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bin"/><Relationship Id="rId7" Type="http://schemas.openxmlformats.org/officeDocument/2006/relationships/worksheet" Target="worksheets/sheet4.bin"/><Relationship Id="rId12" Type="http://schemas.microsoft.com/office/2006/relationships/vbaProject" Target="vbaProject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3.bin"/><Relationship Id="rId11" Type="http://schemas.openxmlformats.org/officeDocument/2006/relationships/calcChain" Target="calcChain.bin"/><Relationship Id="rId5" Type="http://schemas.openxmlformats.org/officeDocument/2006/relationships/worksheet" Target="work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3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726053892507144E-2"/>
          <c:y val="1.785973783686863E-2"/>
          <c:w val="0.58552726603543537"/>
          <c:h val="0.88820799128679284"/>
        </c:manualLayout>
      </c:layout>
      <c:scatterChart>
        <c:scatterStyle val="lineMarker"/>
        <c:varyColors val="0"/>
        <c:ser>
          <c:idx val="14"/>
          <c:order val="0"/>
          <c:tx>
            <c:strRef>
              <c:f>PlotData1!$B$1</c:f>
              <c:strCache>
                <c:ptCount val="1"/>
                <c:pt idx="0">
                  <c:v>Bootstrapped observation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PlotData1!$B$2:$B$3000</c:f>
              <c:numCache>
                <c:formatCode>General</c:formatCode>
                <c:ptCount val="2999"/>
                <c:pt idx="1275">
                  <c:v>0.14724441684658193</c:v>
                </c:pt>
                <c:pt idx="1276">
                  <c:v>-0.20266479317497521</c:v>
                </c:pt>
                <c:pt idx="1277">
                  <c:v>-0.68065827985185501</c:v>
                </c:pt>
                <c:pt idx="1278">
                  <c:v>-0.30557090828686567</c:v>
                </c:pt>
                <c:pt idx="1279">
                  <c:v>-0.31652823621906645</c:v>
                </c:pt>
                <c:pt idx="1280">
                  <c:v>-0.53405401220437865</c:v>
                </c:pt>
                <c:pt idx="1281">
                  <c:v>-0.78049992817056979</c:v>
                </c:pt>
                <c:pt idx="1282">
                  <c:v>-0.22450145094045729</c:v>
                </c:pt>
                <c:pt idx="1283">
                  <c:v>0.35698017060302484</c:v>
                </c:pt>
                <c:pt idx="1284">
                  <c:v>-0.62694136998031413</c:v>
                </c:pt>
                <c:pt idx="1285">
                  <c:v>-0.76704122296885424</c:v>
                </c:pt>
                <c:pt idx="1286">
                  <c:v>-0.8264528122621001</c:v>
                </c:pt>
                <c:pt idx="1287">
                  <c:v>-0.13057985696348898</c:v>
                </c:pt>
                <c:pt idx="1288">
                  <c:v>-0.98647017428633499</c:v>
                </c:pt>
                <c:pt idx="1289">
                  <c:v>0.13312399982670856</c:v>
                </c:pt>
                <c:pt idx="1290">
                  <c:v>2.0662533414273907E-2</c:v>
                </c:pt>
                <c:pt idx="1291">
                  <c:v>-0.74500846954474165</c:v>
                </c:pt>
                <c:pt idx="1292">
                  <c:v>-0.88218294352893434</c:v>
                </c:pt>
                <c:pt idx="1293">
                  <c:v>-0.19858181436763822</c:v>
                </c:pt>
                <c:pt idx="1294">
                  <c:v>-0.1216682354315082</c:v>
                </c:pt>
                <c:pt idx="1295">
                  <c:v>-0.59021889055103161</c:v>
                </c:pt>
                <c:pt idx="1296">
                  <c:v>-0.15513557685834536</c:v>
                </c:pt>
                <c:pt idx="1297">
                  <c:v>-0.60045288956787801</c:v>
                </c:pt>
                <c:pt idx="1298">
                  <c:v>-0.40903117414771667</c:v>
                </c:pt>
                <c:pt idx="1299">
                  <c:v>-0.67323559126377897</c:v>
                </c:pt>
                <c:pt idx="1300">
                  <c:v>-0.44651839092509421</c:v>
                </c:pt>
                <c:pt idx="1301">
                  <c:v>0.37164626678077273</c:v>
                </c:pt>
                <c:pt idx="1302">
                  <c:v>3.956650561157897E-2</c:v>
                </c:pt>
                <c:pt idx="1303">
                  <c:v>-0.15140739364481193</c:v>
                </c:pt>
                <c:pt idx="1304">
                  <c:v>-0.52250268347968498</c:v>
                </c:pt>
                <c:pt idx="1305">
                  <c:v>0.5123508484112661</c:v>
                </c:pt>
                <c:pt idx="1306">
                  <c:v>-0.37859938471752019</c:v>
                </c:pt>
                <c:pt idx="1307">
                  <c:v>-5.6611827774923913E-2</c:v>
                </c:pt>
                <c:pt idx="1308">
                  <c:v>-0.32177541730672593</c:v>
                </c:pt>
                <c:pt idx="1309">
                  <c:v>-0.27147566843984811</c:v>
                </c:pt>
                <c:pt idx="1310">
                  <c:v>0.27651831008624367</c:v>
                </c:pt>
                <c:pt idx="1311">
                  <c:v>-0.15582243745084684</c:v>
                </c:pt>
                <c:pt idx="1312">
                  <c:v>-0.6562483559732708</c:v>
                </c:pt>
                <c:pt idx="1313">
                  <c:v>-0.54521596709954911</c:v>
                </c:pt>
                <c:pt idx="1314">
                  <c:v>-0.76439879666881194</c:v>
                </c:pt>
                <c:pt idx="1315">
                  <c:v>-2.4544522904838106E-2</c:v>
                </c:pt>
                <c:pt idx="1316">
                  <c:v>-0.37160320576251943</c:v>
                </c:pt>
                <c:pt idx="1317">
                  <c:v>-0.474786464254767</c:v>
                </c:pt>
                <c:pt idx="1318">
                  <c:v>-0.28215265360597819</c:v>
                </c:pt>
                <c:pt idx="1319">
                  <c:v>0.37197225778651771</c:v>
                </c:pt>
                <c:pt idx="1320">
                  <c:v>-0.24211542731279428</c:v>
                </c:pt>
                <c:pt idx="1321">
                  <c:v>-0.53145104249888586</c:v>
                </c:pt>
                <c:pt idx="1322">
                  <c:v>-0.80435816388137005</c:v>
                </c:pt>
                <c:pt idx="1323">
                  <c:v>-0.56501847816846473</c:v>
                </c:pt>
                <c:pt idx="1324">
                  <c:v>0.38533888914828818</c:v>
                </c:pt>
                <c:pt idx="1325">
                  <c:v>-0.29930252720974687</c:v>
                </c:pt>
                <c:pt idx="1326">
                  <c:v>-0.22305634988074494</c:v>
                </c:pt>
                <c:pt idx="1327">
                  <c:v>0.46877465920175132</c:v>
                </c:pt>
                <c:pt idx="1328">
                  <c:v>-0.29428053523879688</c:v>
                </c:pt>
                <c:pt idx="1329">
                  <c:v>-0.65606717592282537</c:v>
                </c:pt>
                <c:pt idx="1330">
                  <c:v>0.26959338099739544</c:v>
                </c:pt>
                <c:pt idx="1331">
                  <c:v>-0.31883245809577676</c:v>
                </c:pt>
                <c:pt idx="1332">
                  <c:v>-0.48717294523895016</c:v>
                </c:pt>
                <c:pt idx="1333">
                  <c:v>-0.89549851022316529</c:v>
                </c:pt>
                <c:pt idx="1334">
                  <c:v>-0.77907399303273595</c:v>
                </c:pt>
                <c:pt idx="1335">
                  <c:v>-0.39833759477790587</c:v>
                </c:pt>
                <c:pt idx="1336">
                  <c:v>-0.46682242826893439</c:v>
                </c:pt>
                <c:pt idx="1337">
                  <c:v>-0.26604808458305412</c:v>
                </c:pt>
                <c:pt idx="1338">
                  <c:v>0.25950598079947296</c:v>
                </c:pt>
                <c:pt idx="1339">
                  <c:v>-0.11480722443115075</c:v>
                </c:pt>
                <c:pt idx="1340">
                  <c:v>-0.83958372697186934</c:v>
                </c:pt>
                <c:pt idx="1341">
                  <c:v>0.12375372580373527</c:v>
                </c:pt>
                <c:pt idx="1342">
                  <c:v>-0.65984647511431782</c:v>
                </c:pt>
                <c:pt idx="1343">
                  <c:v>-0.33174634506584494</c:v>
                </c:pt>
                <c:pt idx="1344">
                  <c:v>-9.1400364118694177E-2</c:v>
                </c:pt>
                <c:pt idx="1345">
                  <c:v>-0.1904360586125505</c:v>
                </c:pt>
                <c:pt idx="1346">
                  <c:v>-9.6275017325674186E-2</c:v>
                </c:pt>
                <c:pt idx="1347">
                  <c:v>0.30660468674410618</c:v>
                </c:pt>
                <c:pt idx="1348">
                  <c:v>-0.57813427772648551</c:v>
                </c:pt>
                <c:pt idx="1349">
                  <c:v>-3.2404141478559051E-2</c:v>
                </c:pt>
                <c:pt idx="1350">
                  <c:v>-0.38893855536915861</c:v>
                </c:pt>
                <c:pt idx="1351">
                  <c:v>-0.15039601492469509</c:v>
                </c:pt>
                <c:pt idx="1352">
                  <c:v>-0.66464924683431137</c:v>
                </c:pt>
                <c:pt idx="1353">
                  <c:v>6.6735163585055379E-2</c:v>
                </c:pt>
                <c:pt idx="1354">
                  <c:v>0.51427558298972265</c:v>
                </c:pt>
                <c:pt idx="1355">
                  <c:v>0.39291128308284967</c:v>
                </c:pt>
                <c:pt idx="1356">
                  <c:v>-0.49244417985866906</c:v>
                </c:pt>
                <c:pt idx="1357">
                  <c:v>-0.42206502275407259</c:v>
                </c:pt>
                <c:pt idx="1358">
                  <c:v>-0.4704731624040227</c:v>
                </c:pt>
                <c:pt idx="1359">
                  <c:v>-0.60282485475313707</c:v>
                </c:pt>
                <c:pt idx="1360">
                  <c:v>-0.67725238025132117</c:v>
                </c:pt>
                <c:pt idx="1361">
                  <c:v>0.18568469176006472</c:v>
                </c:pt>
                <c:pt idx="1362">
                  <c:v>-0.57483309688715212</c:v>
                </c:pt>
                <c:pt idx="1363">
                  <c:v>3.7563442464493176E-2</c:v>
                </c:pt>
                <c:pt idx="1364">
                  <c:v>-0.909187831267528</c:v>
                </c:pt>
                <c:pt idx="1365">
                  <c:v>0.14885235024743343</c:v>
                </c:pt>
                <c:pt idx="1366">
                  <c:v>3.8309605869358034E-2</c:v>
                </c:pt>
                <c:pt idx="1367">
                  <c:v>-0.45293620815097241</c:v>
                </c:pt>
                <c:pt idx="1368">
                  <c:v>-0.82761828931706272</c:v>
                </c:pt>
                <c:pt idx="1369">
                  <c:v>-0.16501628896143961</c:v>
                </c:pt>
                <c:pt idx="1370">
                  <c:v>5.350769742824469E-2</c:v>
                </c:pt>
                <c:pt idx="1371">
                  <c:v>-0.43821692942387425</c:v>
                </c:pt>
                <c:pt idx="1372">
                  <c:v>8.0121197927841004E-3</c:v>
                </c:pt>
                <c:pt idx="1373">
                  <c:v>-0.82968434689196635</c:v>
                </c:pt>
                <c:pt idx="1374">
                  <c:v>-0.32316344309800377</c:v>
                </c:pt>
                <c:pt idx="1375">
                  <c:v>-0.58166393720061937</c:v>
                </c:pt>
                <c:pt idx="1376">
                  <c:v>-0.68146028942615589</c:v>
                </c:pt>
                <c:pt idx="1377">
                  <c:v>-0.72732357891610322</c:v>
                </c:pt>
                <c:pt idx="1378">
                  <c:v>-0.22913551928151085</c:v>
                </c:pt>
                <c:pt idx="1379">
                  <c:v>-0.553662909090058</c:v>
                </c:pt>
                <c:pt idx="1380">
                  <c:v>-0.5993042239487647</c:v>
                </c:pt>
                <c:pt idx="1381">
                  <c:v>-0.46864216065724384</c:v>
                </c:pt>
                <c:pt idx="1382">
                  <c:v>-0.44751387274457699</c:v>
                </c:pt>
                <c:pt idx="1383">
                  <c:v>-0.25776941499560713</c:v>
                </c:pt>
                <c:pt idx="1384">
                  <c:v>-0.26347638104935134</c:v>
                </c:pt>
                <c:pt idx="1385">
                  <c:v>-0.37755923792527141</c:v>
                </c:pt>
                <c:pt idx="1386">
                  <c:v>-0.59249275238183885</c:v>
                </c:pt>
                <c:pt idx="1387">
                  <c:v>-0.58433491727499542</c:v>
                </c:pt>
                <c:pt idx="1388">
                  <c:v>0.10090288059008511</c:v>
                </c:pt>
                <c:pt idx="1389">
                  <c:v>-6.9123374178402891E-2</c:v>
                </c:pt>
                <c:pt idx="1390">
                  <c:v>-0.41805060446987702</c:v>
                </c:pt>
                <c:pt idx="1391">
                  <c:v>-0.3022156411355098</c:v>
                </c:pt>
                <c:pt idx="1392">
                  <c:v>-0.61199109133886331</c:v>
                </c:pt>
                <c:pt idx="1393">
                  <c:v>-0.43085795743182209</c:v>
                </c:pt>
                <c:pt idx="1394">
                  <c:v>-0.92566959335723353</c:v>
                </c:pt>
                <c:pt idx="1395">
                  <c:v>-0.60311140762587467</c:v>
                </c:pt>
                <c:pt idx="1396">
                  <c:v>-0.58307497027269706</c:v>
                </c:pt>
                <c:pt idx="1397">
                  <c:v>-0.63592155230705649</c:v>
                </c:pt>
                <c:pt idx="1398">
                  <c:v>-0.78932442264485725</c:v>
                </c:pt>
                <c:pt idx="1399">
                  <c:v>-0.98488971354904831</c:v>
                </c:pt>
                <c:pt idx="1400">
                  <c:v>-0.63223397998554998</c:v>
                </c:pt>
                <c:pt idx="1401">
                  <c:v>0.20617092297295858</c:v>
                </c:pt>
                <c:pt idx="1402">
                  <c:v>-0.15794729280947895</c:v>
                </c:pt>
                <c:pt idx="1403">
                  <c:v>-0.95617555848128244</c:v>
                </c:pt>
                <c:pt idx="1404">
                  <c:v>0.57419540787681345</c:v>
                </c:pt>
                <c:pt idx="1405">
                  <c:v>-0.29013098567144302</c:v>
                </c:pt>
                <c:pt idx="1406">
                  <c:v>-0.56990480841658298</c:v>
                </c:pt>
                <c:pt idx="1407">
                  <c:v>-0.74665972617532328</c:v>
                </c:pt>
                <c:pt idx="1408">
                  <c:v>-0.75483835414613576</c:v>
                </c:pt>
                <c:pt idx="1409">
                  <c:v>0.10747020594246878</c:v>
                </c:pt>
                <c:pt idx="1410">
                  <c:v>-0.28831644444789473</c:v>
                </c:pt>
                <c:pt idx="1411">
                  <c:v>-0.70568492866221211</c:v>
                </c:pt>
                <c:pt idx="1412">
                  <c:v>-0.2293196945084279</c:v>
                </c:pt>
                <c:pt idx="1413">
                  <c:v>0.67065118849563587</c:v>
                </c:pt>
                <c:pt idx="1414">
                  <c:v>-0.7655293179162036</c:v>
                </c:pt>
                <c:pt idx="1415">
                  <c:v>-8.4366659504270719E-2</c:v>
                </c:pt>
                <c:pt idx="1416">
                  <c:v>-0.14453845093160841</c:v>
                </c:pt>
                <c:pt idx="1417">
                  <c:v>-0.72102181622182138</c:v>
                </c:pt>
                <c:pt idx="1418">
                  <c:v>-0.26810764764727107</c:v>
                </c:pt>
                <c:pt idx="1419">
                  <c:v>0.17689299978658435</c:v>
                </c:pt>
                <c:pt idx="1420">
                  <c:v>-0.56791571556394804</c:v>
                </c:pt>
                <c:pt idx="1421">
                  <c:v>5.1585395558846454E-2</c:v>
                </c:pt>
                <c:pt idx="1422">
                  <c:v>-0.39689812660583018</c:v>
                </c:pt>
                <c:pt idx="1423">
                  <c:v>-5.1440279147854193E-2</c:v>
                </c:pt>
                <c:pt idx="1424">
                  <c:v>-0.10229986020633475</c:v>
                </c:pt>
                <c:pt idx="1425">
                  <c:v>0.4168698216800682</c:v>
                </c:pt>
                <c:pt idx="1426">
                  <c:v>1.1359899418354111E-2</c:v>
                </c:pt>
                <c:pt idx="1427">
                  <c:v>-0.90608743666569957</c:v>
                </c:pt>
                <c:pt idx="1428">
                  <c:v>-4.7188437822306209E-2</c:v>
                </c:pt>
                <c:pt idx="1429">
                  <c:v>-0.61715232430887812</c:v>
                </c:pt>
                <c:pt idx="1430">
                  <c:v>-0.33767483539877813</c:v>
                </c:pt>
                <c:pt idx="1431">
                  <c:v>-0.59205932353769908</c:v>
                </c:pt>
                <c:pt idx="1432">
                  <c:v>-0.88383717160035591</c:v>
                </c:pt>
                <c:pt idx="1433">
                  <c:v>-0.10989047280640363</c:v>
                </c:pt>
                <c:pt idx="1434">
                  <c:v>-0.44481086775401107</c:v>
                </c:pt>
                <c:pt idx="1435">
                  <c:v>-0.58742438713487988</c:v>
                </c:pt>
                <c:pt idx="1436">
                  <c:v>-0.5706380243743272</c:v>
                </c:pt>
                <c:pt idx="1437">
                  <c:v>7.415207493806221E-2</c:v>
                </c:pt>
                <c:pt idx="1438">
                  <c:v>-0.31468286171271298</c:v>
                </c:pt>
                <c:pt idx="1439">
                  <c:v>-1.1670766200013009E-2</c:v>
                </c:pt>
                <c:pt idx="1440">
                  <c:v>-8.4711021115664503E-2</c:v>
                </c:pt>
                <c:pt idx="1441">
                  <c:v>-0.67738463494509038</c:v>
                </c:pt>
                <c:pt idx="1442">
                  <c:v>-0.52707012021266197</c:v>
                </c:pt>
                <c:pt idx="1443">
                  <c:v>5.9177935498785729E-2</c:v>
                </c:pt>
                <c:pt idx="1444">
                  <c:v>-0.46771797035851931</c:v>
                </c:pt>
                <c:pt idx="1445">
                  <c:v>0.15746924906377888</c:v>
                </c:pt>
                <c:pt idx="1446">
                  <c:v>-0.84663903713420519</c:v>
                </c:pt>
                <c:pt idx="1447">
                  <c:v>-5.3552916603398795E-2</c:v>
                </c:pt>
                <c:pt idx="1448">
                  <c:v>-0.29035622358136354</c:v>
                </c:pt>
                <c:pt idx="1449">
                  <c:v>-0.49763623827012338</c:v>
                </c:pt>
                <c:pt idx="1450">
                  <c:v>-0.14035661412832498</c:v>
                </c:pt>
                <c:pt idx="1451">
                  <c:v>-0.72203761240862074</c:v>
                </c:pt>
                <c:pt idx="1452">
                  <c:v>-0.5082471710886215</c:v>
                </c:pt>
                <c:pt idx="1453">
                  <c:v>5.5558881612838467E-3</c:v>
                </c:pt>
                <c:pt idx="1454">
                  <c:v>-0.25572415871298904</c:v>
                </c:pt>
                <c:pt idx="1455">
                  <c:v>-9.3522400834986411E-4</c:v>
                </c:pt>
                <c:pt idx="1456">
                  <c:v>-0.78752827922354607</c:v>
                </c:pt>
                <c:pt idx="1457">
                  <c:v>-0.30375909678389718</c:v>
                </c:pt>
                <c:pt idx="1458">
                  <c:v>-0.46604013800550331</c:v>
                </c:pt>
                <c:pt idx="1459">
                  <c:v>-0.6178617232631054</c:v>
                </c:pt>
                <c:pt idx="1460">
                  <c:v>-0.31985122334179561</c:v>
                </c:pt>
                <c:pt idx="1461">
                  <c:v>-0.30366237475618613</c:v>
                </c:pt>
                <c:pt idx="1462">
                  <c:v>-0.66863052654932442</c:v>
                </c:pt>
                <c:pt idx="1463">
                  <c:v>-0.39406125107331791</c:v>
                </c:pt>
                <c:pt idx="1464">
                  <c:v>-0.37870126565335943</c:v>
                </c:pt>
                <c:pt idx="1465">
                  <c:v>-0.747456443722605</c:v>
                </c:pt>
                <c:pt idx="1466">
                  <c:v>-4.5779504556419659E-2</c:v>
                </c:pt>
                <c:pt idx="1467">
                  <c:v>6.7976406165763661E-3</c:v>
                </c:pt>
                <c:pt idx="1468">
                  <c:v>6.093237047320002E-2</c:v>
                </c:pt>
                <c:pt idx="1469">
                  <c:v>-2.9733569211338844E-2</c:v>
                </c:pt>
                <c:pt idx="1470">
                  <c:v>-0.39662419194368365</c:v>
                </c:pt>
                <c:pt idx="1471">
                  <c:v>-0.16711626017970985</c:v>
                </c:pt>
                <c:pt idx="1472">
                  <c:v>-5.0214620948224445E-2</c:v>
                </c:pt>
                <c:pt idx="1473">
                  <c:v>-0.13598937006238176</c:v>
                </c:pt>
                <c:pt idx="1474">
                  <c:v>0.40348635616849815</c:v>
                </c:pt>
                <c:pt idx="1475">
                  <c:v>-0.16261388235314556</c:v>
                </c:pt>
                <c:pt idx="1476">
                  <c:v>-8.1512952898292398E-2</c:v>
                </c:pt>
                <c:pt idx="1477">
                  <c:v>-0.96560626783938341</c:v>
                </c:pt>
                <c:pt idx="1478">
                  <c:v>-9.7185829543917704E-2</c:v>
                </c:pt>
                <c:pt idx="1479">
                  <c:v>-0.85748945729377124</c:v>
                </c:pt>
                <c:pt idx="1480">
                  <c:v>-0.49014723949361938</c:v>
                </c:pt>
                <c:pt idx="1481">
                  <c:v>-0.56664449353792223</c:v>
                </c:pt>
                <c:pt idx="1482">
                  <c:v>-6.0599144646703719E-2</c:v>
                </c:pt>
                <c:pt idx="1483">
                  <c:v>2.5793646873702523E-2</c:v>
                </c:pt>
                <c:pt idx="1484">
                  <c:v>-0.60193269419821382</c:v>
                </c:pt>
                <c:pt idx="1485">
                  <c:v>-0.42680753658980736</c:v>
                </c:pt>
                <c:pt idx="1486">
                  <c:v>-0.42387845924407996</c:v>
                </c:pt>
                <c:pt idx="1487">
                  <c:v>-0.90615530706560687</c:v>
                </c:pt>
                <c:pt idx="1488">
                  <c:v>-0.67893470122304267</c:v>
                </c:pt>
                <c:pt idx="1489">
                  <c:v>-0.48107675867095701</c:v>
                </c:pt>
                <c:pt idx="1490">
                  <c:v>-0.86395088459569025</c:v>
                </c:pt>
                <c:pt idx="1491">
                  <c:v>-0.40752058182869505</c:v>
                </c:pt>
                <c:pt idx="1492">
                  <c:v>-0.4511637503091484</c:v>
                </c:pt>
                <c:pt idx="1493">
                  <c:v>0.11379974557003189</c:v>
                </c:pt>
                <c:pt idx="1494">
                  <c:v>-0.67163340954216422</c:v>
                </c:pt>
                <c:pt idx="1495">
                  <c:v>0.26481998487429276</c:v>
                </c:pt>
                <c:pt idx="1496">
                  <c:v>-0.55823711645844332</c:v>
                </c:pt>
                <c:pt idx="1497">
                  <c:v>-0.54305993357248517</c:v>
                </c:pt>
                <c:pt idx="1498">
                  <c:v>-0.17231481947545527</c:v>
                </c:pt>
                <c:pt idx="1499">
                  <c:v>-0.64840346009762662</c:v>
                </c:pt>
                <c:pt idx="1500">
                  <c:v>-0.15249718592371994</c:v>
                </c:pt>
                <c:pt idx="1501">
                  <c:v>-0.25548463845587455</c:v>
                </c:pt>
                <c:pt idx="1502">
                  <c:v>-0.38249093796483669</c:v>
                </c:pt>
                <c:pt idx="1503">
                  <c:v>-0.10244029037044222</c:v>
                </c:pt>
                <c:pt idx="1504">
                  <c:v>-0.81421934708148525</c:v>
                </c:pt>
                <c:pt idx="1505">
                  <c:v>-0.36246174944069709</c:v>
                </c:pt>
                <c:pt idx="1506">
                  <c:v>-0.64144159918914212</c:v>
                </c:pt>
                <c:pt idx="1507">
                  <c:v>-0.51282895006930362</c:v>
                </c:pt>
                <c:pt idx="1508">
                  <c:v>-0.44373603622388053</c:v>
                </c:pt>
                <c:pt idx="1509">
                  <c:v>-0.61852520559590785</c:v>
                </c:pt>
                <c:pt idx="1510">
                  <c:v>-0.44279444099641879</c:v>
                </c:pt>
                <c:pt idx="1511">
                  <c:v>-0.58887487855022613</c:v>
                </c:pt>
                <c:pt idx="1512">
                  <c:v>-0.50996139772176141</c:v>
                </c:pt>
                <c:pt idx="1513">
                  <c:v>0.82016060608141461</c:v>
                </c:pt>
                <c:pt idx="1514">
                  <c:v>-0.49263372041487286</c:v>
                </c:pt>
                <c:pt idx="1515">
                  <c:v>0.38841949877317511</c:v>
                </c:pt>
                <c:pt idx="1516">
                  <c:v>-0.62676210051602854</c:v>
                </c:pt>
                <c:pt idx="1517">
                  <c:v>0.34172776918797204</c:v>
                </c:pt>
                <c:pt idx="1518">
                  <c:v>-0.84850395861648653</c:v>
                </c:pt>
                <c:pt idx="1519">
                  <c:v>1.6689920382050912E-2</c:v>
                </c:pt>
                <c:pt idx="1520">
                  <c:v>-0.3285187964215151</c:v>
                </c:pt>
                <c:pt idx="1521">
                  <c:v>-0.76180091065624433</c:v>
                </c:pt>
                <c:pt idx="1522">
                  <c:v>-0.54921270964818514</c:v>
                </c:pt>
                <c:pt idx="1523">
                  <c:v>-0.43121610768584079</c:v>
                </c:pt>
                <c:pt idx="1524">
                  <c:v>0.11050392478341371</c:v>
                </c:pt>
                <c:pt idx="1525">
                  <c:v>-0.20220160331779061</c:v>
                </c:pt>
                <c:pt idx="1526">
                  <c:v>-0.64855711448137132</c:v>
                </c:pt>
                <c:pt idx="1527">
                  <c:v>-0.31641676762030868</c:v>
                </c:pt>
                <c:pt idx="1528">
                  <c:v>-0.61169839318152086</c:v>
                </c:pt>
                <c:pt idx="1529">
                  <c:v>-0.60080590430140968</c:v>
                </c:pt>
                <c:pt idx="1530">
                  <c:v>6.603201988203268E-2</c:v>
                </c:pt>
                <c:pt idx="1531">
                  <c:v>-0.1899349339048586</c:v>
                </c:pt>
                <c:pt idx="1532">
                  <c:v>0.19217001780807794</c:v>
                </c:pt>
                <c:pt idx="1533">
                  <c:v>-0.11807515084811343</c:v>
                </c:pt>
                <c:pt idx="1534">
                  <c:v>-0.16396227359890997</c:v>
                </c:pt>
                <c:pt idx="1535">
                  <c:v>-0.31128104953255492</c:v>
                </c:pt>
                <c:pt idx="1536">
                  <c:v>4.7098269700612969E-2</c:v>
                </c:pt>
                <c:pt idx="1537">
                  <c:v>0.18959103583477421</c:v>
                </c:pt>
                <c:pt idx="1538">
                  <c:v>-0.56635483584728807</c:v>
                </c:pt>
                <c:pt idx="1539">
                  <c:v>-0.12772035098961099</c:v>
                </c:pt>
                <c:pt idx="1540">
                  <c:v>-0.56222487939583377</c:v>
                </c:pt>
                <c:pt idx="1541">
                  <c:v>-0.37950666999038518</c:v>
                </c:pt>
                <c:pt idx="1542">
                  <c:v>-0.4886150579662446</c:v>
                </c:pt>
                <c:pt idx="1543">
                  <c:v>0.99528326519551735</c:v>
                </c:pt>
                <c:pt idx="1544">
                  <c:v>-0.5395943197362767</c:v>
                </c:pt>
                <c:pt idx="1545">
                  <c:v>0.41704122437739599</c:v>
                </c:pt>
                <c:pt idx="1546">
                  <c:v>0.72921631398680409</c:v>
                </c:pt>
                <c:pt idx="1547">
                  <c:v>-0.39090250300186408</c:v>
                </c:pt>
                <c:pt idx="1548">
                  <c:v>-0.59310381957922498</c:v>
                </c:pt>
                <c:pt idx="1549">
                  <c:v>-0.51559392791849423</c:v>
                </c:pt>
                <c:pt idx="1550">
                  <c:v>-0.36484860704395594</c:v>
                </c:pt>
                <c:pt idx="1551">
                  <c:v>-0.29256082573215214</c:v>
                </c:pt>
                <c:pt idx="1552">
                  <c:v>-0.8637884928257753</c:v>
                </c:pt>
                <c:pt idx="1553">
                  <c:v>0.28846783919019475</c:v>
                </c:pt>
                <c:pt idx="1554">
                  <c:v>-0.24534087014009645</c:v>
                </c:pt>
                <c:pt idx="1555">
                  <c:v>-0.16524027556385723</c:v>
                </c:pt>
                <c:pt idx="1556">
                  <c:v>-0.3407109870746835</c:v>
                </c:pt>
                <c:pt idx="1557">
                  <c:v>-0.78210940177822053</c:v>
                </c:pt>
                <c:pt idx="1558">
                  <c:v>-0.40440999556071094</c:v>
                </c:pt>
                <c:pt idx="1559">
                  <c:v>-0.62474694066166259</c:v>
                </c:pt>
                <c:pt idx="1560">
                  <c:v>-0.45694488564512581</c:v>
                </c:pt>
                <c:pt idx="1561">
                  <c:v>-0.58749741873382222</c:v>
                </c:pt>
                <c:pt idx="1562">
                  <c:v>-0.40836331663449488</c:v>
                </c:pt>
                <c:pt idx="1563">
                  <c:v>-0.64255205834641638</c:v>
                </c:pt>
                <c:pt idx="1564">
                  <c:v>0.16378001137425607</c:v>
                </c:pt>
                <c:pt idx="1565">
                  <c:v>-0.90122447757452151</c:v>
                </c:pt>
                <c:pt idx="1566">
                  <c:v>-0.43804875233138307</c:v>
                </c:pt>
                <c:pt idx="1567">
                  <c:v>-0.25455847875705795</c:v>
                </c:pt>
                <c:pt idx="1568">
                  <c:v>-0.74776617867893125</c:v>
                </c:pt>
                <c:pt idx="1569">
                  <c:v>-0.79060358179868262</c:v>
                </c:pt>
                <c:pt idx="1570">
                  <c:v>0.11055710940078903</c:v>
                </c:pt>
                <c:pt idx="1571">
                  <c:v>-0.35353929791698746</c:v>
                </c:pt>
                <c:pt idx="1572">
                  <c:v>-0.40544128056131679</c:v>
                </c:pt>
                <c:pt idx="1573">
                  <c:v>-0.69351060925211883</c:v>
                </c:pt>
                <c:pt idx="1574">
                  <c:v>-0.89821082052865853</c:v>
                </c:pt>
                <c:pt idx="1575">
                  <c:v>4.2158582227304384E-2</c:v>
                </c:pt>
                <c:pt idx="1576">
                  <c:v>0.36752382935963318</c:v>
                </c:pt>
                <c:pt idx="1577">
                  <c:v>-0.32677873716132488</c:v>
                </c:pt>
                <c:pt idx="1578">
                  <c:v>-0.55014257518081289</c:v>
                </c:pt>
                <c:pt idx="1579">
                  <c:v>-0.83394744532049325</c:v>
                </c:pt>
                <c:pt idx="1580">
                  <c:v>-0.20255436712762123</c:v>
                </c:pt>
                <c:pt idx="1581">
                  <c:v>0.19889033423552463</c:v>
                </c:pt>
                <c:pt idx="1582">
                  <c:v>-0.16938749643624404</c:v>
                </c:pt>
                <c:pt idx="1583">
                  <c:v>-0.47959826449769777</c:v>
                </c:pt>
                <c:pt idx="1584">
                  <c:v>0.16636088948175476</c:v>
                </c:pt>
                <c:pt idx="1585">
                  <c:v>-0.28564281714444589</c:v>
                </c:pt>
                <c:pt idx="1586">
                  <c:v>-0.12467722506335581</c:v>
                </c:pt>
                <c:pt idx="1587">
                  <c:v>-0.35646729839063701</c:v>
                </c:pt>
                <c:pt idx="1588">
                  <c:v>-0.55208437533418575</c:v>
                </c:pt>
                <c:pt idx="1589">
                  <c:v>-0.1669226870597833</c:v>
                </c:pt>
                <c:pt idx="1590">
                  <c:v>-0.28080431927675853</c:v>
                </c:pt>
                <c:pt idx="1591">
                  <c:v>-0.72038412553792541</c:v>
                </c:pt>
                <c:pt idx="1592">
                  <c:v>-0.27119320937316188</c:v>
                </c:pt>
                <c:pt idx="1593">
                  <c:v>-0.44031256262503743</c:v>
                </c:pt>
                <c:pt idx="1594">
                  <c:v>-0.69895102804427689</c:v>
                </c:pt>
                <c:pt idx="1595">
                  <c:v>-0.50094477354253619</c:v>
                </c:pt>
                <c:pt idx="1596">
                  <c:v>-0.79531461353018373</c:v>
                </c:pt>
                <c:pt idx="1597">
                  <c:v>-0.24634522705994341</c:v>
                </c:pt>
                <c:pt idx="1598">
                  <c:v>-9.6373775033957179E-2</c:v>
                </c:pt>
                <c:pt idx="1599">
                  <c:v>4.3546901859190378E-2</c:v>
                </c:pt>
                <c:pt idx="1600">
                  <c:v>-0.6150881076203023</c:v>
                </c:pt>
                <c:pt idx="1601">
                  <c:v>-0.29317543642536664</c:v>
                </c:pt>
                <c:pt idx="1602">
                  <c:v>-0.35757263634403363</c:v>
                </c:pt>
                <c:pt idx="1603">
                  <c:v>0.40039335950293681</c:v>
                </c:pt>
                <c:pt idx="1604">
                  <c:v>-0.57102601341793069</c:v>
                </c:pt>
                <c:pt idx="1605">
                  <c:v>-0.86745949017352353</c:v>
                </c:pt>
                <c:pt idx="1606">
                  <c:v>1.613106848337461E-2</c:v>
                </c:pt>
                <c:pt idx="1607">
                  <c:v>-0.64250122715285329</c:v>
                </c:pt>
                <c:pt idx="1608">
                  <c:v>-0.89774668194348417</c:v>
                </c:pt>
                <c:pt idx="1609">
                  <c:v>0.40195385404759587</c:v>
                </c:pt>
                <c:pt idx="1610">
                  <c:v>-0.2741715849646793</c:v>
                </c:pt>
                <c:pt idx="1611">
                  <c:v>0.24763081988598787</c:v>
                </c:pt>
                <c:pt idx="1612">
                  <c:v>-0.72556558913355529</c:v>
                </c:pt>
                <c:pt idx="1613">
                  <c:v>-0.31770253183520203</c:v>
                </c:pt>
                <c:pt idx="1614">
                  <c:v>-0.5533713519625465</c:v>
                </c:pt>
                <c:pt idx="1615">
                  <c:v>-0.36391860524692965</c:v>
                </c:pt>
                <c:pt idx="1616">
                  <c:v>-0.70825049889439939</c:v>
                </c:pt>
                <c:pt idx="1617">
                  <c:v>-0.81137664540919918</c:v>
                </c:pt>
                <c:pt idx="1618">
                  <c:v>0.48809994646417937</c:v>
                </c:pt>
                <c:pt idx="1619">
                  <c:v>-0.33921000174574384</c:v>
                </c:pt>
                <c:pt idx="1620">
                  <c:v>5.7502086876171768E-2</c:v>
                </c:pt>
                <c:pt idx="1621">
                  <c:v>-0.66273714434487252</c:v>
                </c:pt>
                <c:pt idx="1622">
                  <c:v>-0.32099051479119245</c:v>
                </c:pt>
                <c:pt idx="1623">
                  <c:v>-0.42741358873273305</c:v>
                </c:pt>
                <c:pt idx="1624">
                  <c:v>-0.45759992074030098</c:v>
                </c:pt>
                <c:pt idx="1625">
                  <c:v>0.1137178275123223</c:v>
                </c:pt>
                <c:pt idx="1626">
                  <c:v>-0.66387968861654068</c:v>
                </c:pt>
                <c:pt idx="1627">
                  <c:v>-0.46546851687563207</c:v>
                </c:pt>
                <c:pt idx="1628">
                  <c:v>-0.76547403653917001</c:v>
                </c:pt>
                <c:pt idx="1629">
                  <c:v>-0.38962610027242722</c:v>
                </c:pt>
                <c:pt idx="1630">
                  <c:v>-0.45825734521270872</c:v>
                </c:pt>
                <c:pt idx="1631">
                  <c:v>-0.53907907252467535</c:v>
                </c:pt>
                <c:pt idx="1632">
                  <c:v>-0.26501797006385569</c:v>
                </c:pt>
                <c:pt idx="1633">
                  <c:v>-0.56195043310089332</c:v>
                </c:pt>
                <c:pt idx="1634">
                  <c:v>-0.77748621100241788</c:v>
                </c:pt>
                <c:pt idx="1635">
                  <c:v>-0.82227709838450969</c:v>
                </c:pt>
                <c:pt idx="1636">
                  <c:v>-0.52093852927989159</c:v>
                </c:pt>
                <c:pt idx="1637">
                  <c:v>-0.53212085597622139</c:v>
                </c:pt>
                <c:pt idx="1638">
                  <c:v>-0.65442883152641762</c:v>
                </c:pt>
                <c:pt idx="1639">
                  <c:v>-0.74615413567727085</c:v>
                </c:pt>
                <c:pt idx="1640">
                  <c:v>-0.58757273915422226</c:v>
                </c:pt>
                <c:pt idx="1641">
                  <c:v>-0.81148243322359381</c:v>
                </c:pt>
                <c:pt idx="1642">
                  <c:v>-0.83825704265558354</c:v>
                </c:pt>
                <c:pt idx="1643">
                  <c:v>-0.42641114386303253</c:v>
                </c:pt>
                <c:pt idx="1644">
                  <c:v>-0.25673536881955139</c:v>
                </c:pt>
                <c:pt idx="1645">
                  <c:v>-0.23291552867327225</c:v>
                </c:pt>
                <c:pt idx="1646">
                  <c:v>-6.8801923922195446E-2</c:v>
                </c:pt>
                <c:pt idx="1647">
                  <c:v>-0.25558051234380808</c:v>
                </c:pt>
                <c:pt idx="1648">
                  <c:v>-0.49569612604384777</c:v>
                </c:pt>
                <c:pt idx="1649">
                  <c:v>-0.35102787598250601</c:v>
                </c:pt>
                <c:pt idx="1650">
                  <c:v>-0.71911669042887727</c:v>
                </c:pt>
                <c:pt idx="1651">
                  <c:v>-0.36289802270862465</c:v>
                </c:pt>
                <c:pt idx="1652">
                  <c:v>-0.69624212713791511</c:v>
                </c:pt>
                <c:pt idx="1653">
                  <c:v>-0.84442272026940779</c:v>
                </c:pt>
                <c:pt idx="1654">
                  <c:v>-0.75757680004232131</c:v>
                </c:pt>
                <c:pt idx="1655">
                  <c:v>0.15206756743729744</c:v>
                </c:pt>
                <c:pt idx="1656">
                  <c:v>-0.42687866776027183</c:v>
                </c:pt>
                <c:pt idx="1657">
                  <c:v>-0.62837380420704037</c:v>
                </c:pt>
                <c:pt idx="1658">
                  <c:v>-0.39364547361505292</c:v>
                </c:pt>
                <c:pt idx="1659">
                  <c:v>-3.3655382504706143E-2</c:v>
                </c:pt>
                <c:pt idx="1660">
                  <c:v>-0.64465192703439766</c:v>
                </c:pt>
                <c:pt idx="1661">
                  <c:v>-0.34437476531166777</c:v>
                </c:pt>
                <c:pt idx="1662">
                  <c:v>-0.14801421651733346</c:v>
                </c:pt>
                <c:pt idx="1663">
                  <c:v>2.9173779959474615E-2</c:v>
                </c:pt>
                <c:pt idx="1664">
                  <c:v>-0.65528902938245237</c:v>
                </c:pt>
                <c:pt idx="1665">
                  <c:v>-0.43679195176439151</c:v>
                </c:pt>
                <c:pt idx="1666">
                  <c:v>-0.47214728780860921</c:v>
                </c:pt>
                <c:pt idx="1667">
                  <c:v>-0.79212911113265283</c:v>
                </c:pt>
                <c:pt idx="1668">
                  <c:v>-0.27068027688673263</c:v>
                </c:pt>
                <c:pt idx="1669">
                  <c:v>0.13022791556349625</c:v>
                </c:pt>
                <c:pt idx="1670">
                  <c:v>-1.429139299545925E-2</c:v>
                </c:pt>
                <c:pt idx="1671">
                  <c:v>-0.19343427671660582</c:v>
                </c:pt>
                <c:pt idx="1672">
                  <c:v>-0.34331066356648332</c:v>
                </c:pt>
                <c:pt idx="1673">
                  <c:v>-0.48691503298963079</c:v>
                </c:pt>
                <c:pt idx="1674">
                  <c:v>-0.30658466473499113</c:v>
                </c:pt>
                <c:pt idx="1675">
                  <c:v>-0.56786387446392117</c:v>
                </c:pt>
                <c:pt idx="1676">
                  <c:v>-0.82317836242540332</c:v>
                </c:pt>
                <c:pt idx="1677">
                  <c:v>0.39984712700352909</c:v>
                </c:pt>
                <c:pt idx="1678">
                  <c:v>-0.51847365444020654</c:v>
                </c:pt>
                <c:pt idx="1679">
                  <c:v>8.662304337020435E-3</c:v>
                </c:pt>
                <c:pt idx="1680">
                  <c:v>-0.33003728004323196</c:v>
                </c:pt>
                <c:pt idx="1681">
                  <c:v>-0.97380218978441269</c:v>
                </c:pt>
                <c:pt idx="1682">
                  <c:v>-0.53441891534402752</c:v>
                </c:pt>
                <c:pt idx="1683">
                  <c:v>-0.23402534626763785</c:v>
                </c:pt>
                <c:pt idx="1684">
                  <c:v>-0.35610201868674091</c:v>
                </c:pt>
                <c:pt idx="1685">
                  <c:v>-0.23613850195162717</c:v>
                </c:pt>
                <c:pt idx="1686">
                  <c:v>-0.13253337812201679</c:v>
                </c:pt>
                <c:pt idx="1687">
                  <c:v>-0.7513843973123987</c:v>
                </c:pt>
                <c:pt idx="1688">
                  <c:v>-0.38279771443791527</c:v>
                </c:pt>
                <c:pt idx="1689">
                  <c:v>-0.42192991101384908</c:v>
                </c:pt>
                <c:pt idx="1690">
                  <c:v>-0.19496481551544326</c:v>
                </c:pt>
                <c:pt idx="1691">
                  <c:v>0.13779848155183305</c:v>
                </c:pt>
                <c:pt idx="1692">
                  <c:v>-0.57552759344701421</c:v>
                </c:pt>
                <c:pt idx="1693">
                  <c:v>-6.0222850877026689E-2</c:v>
                </c:pt>
                <c:pt idx="1694">
                  <c:v>-9.9560821553153975E-2</c:v>
                </c:pt>
                <c:pt idx="1695">
                  <c:v>-0.67635298928946042</c:v>
                </c:pt>
                <c:pt idx="1696">
                  <c:v>-0.23098864913968981</c:v>
                </c:pt>
                <c:pt idx="1697">
                  <c:v>-5.3334107655944672E-2</c:v>
                </c:pt>
                <c:pt idx="1698">
                  <c:v>-0.37901826730896482</c:v>
                </c:pt>
                <c:pt idx="1699">
                  <c:v>-0.236092761168892</c:v>
                </c:pt>
                <c:pt idx="1700">
                  <c:v>-0.69683493840535493</c:v>
                </c:pt>
                <c:pt idx="1701">
                  <c:v>-0.13908427661917525</c:v>
                </c:pt>
                <c:pt idx="1702">
                  <c:v>-0.69453530406190978</c:v>
                </c:pt>
                <c:pt idx="1703">
                  <c:v>0.51720394988802765</c:v>
                </c:pt>
                <c:pt idx="1704">
                  <c:v>0.81599022583422387</c:v>
                </c:pt>
                <c:pt idx="1705">
                  <c:v>-0.75222434094259771</c:v>
                </c:pt>
                <c:pt idx="1706">
                  <c:v>-0.6479810423376956</c:v>
                </c:pt>
                <c:pt idx="1707">
                  <c:v>-0.89407855991766372</c:v>
                </c:pt>
                <c:pt idx="1708">
                  <c:v>7.2095729949376922E-2</c:v>
                </c:pt>
                <c:pt idx="1709">
                  <c:v>-0.18822330030875276</c:v>
                </c:pt>
                <c:pt idx="1710">
                  <c:v>-0.34684230364921009</c:v>
                </c:pt>
                <c:pt idx="1711">
                  <c:v>-7.4829555279854118E-2</c:v>
                </c:pt>
                <c:pt idx="1712">
                  <c:v>-0.85629146400949241</c:v>
                </c:pt>
                <c:pt idx="1713">
                  <c:v>3.8610057999627405E-2</c:v>
                </c:pt>
                <c:pt idx="1714">
                  <c:v>-0.68358900740453288</c:v>
                </c:pt>
                <c:pt idx="1715">
                  <c:v>-1.4493700929543579E-2</c:v>
                </c:pt>
                <c:pt idx="1716">
                  <c:v>0.41722846085238019</c:v>
                </c:pt>
                <c:pt idx="1717">
                  <c:v>-0.22118470781128649</c:v>
                </c:pt>
                <c:pt idx="1718">
                  <c:v>-0.47715333382617442</c:v>
                </c:pt>
                <c:pt idx="1719">
                  <c:v>-0.23191060478945916</c:v>
                </c:pt>
                <c:pt idx="1720">
                  <c:v>-0.18831615820718542</c:v>
                </c:pt>
                <c:pt idx="1721">
                  <c:v>-0.46348129812545202</c:v>
                </c:pt>
                <c:pt idx="1722">
                  <c:v>-0.55900484683366225</c:v>
                </c:pt>
                <c:pt idx="1723">
                  <c:v>0.93655555643234345</c:v>
                </c:pt>
                <c:pt idx="1724">
                  <c:v>-8.2102628701859554E-2</c:v>
                </c:pt>
                <c:pt idx="1725">
                  <c:v>-0.97365342695501189</c:v>
                </c:pt>
                <c:pt idx="1726">
                  <c:v>-0.7158939258803444</c:v>
                </c:pt>
                <c:pt idx="1727">
                  <c:v>-0.15931842773145202</c:v>
                </c:pt>
                <c:pt idx="1728">
                  <c:v>-0.34376143944684479</c:v>
                </c:pt>
                <c:pt idx="1729">
                  <c:v>-9.2128234087550234E-2</c:v>
                </c:pt>
                <c:pt idx="1730">
                  <c:v>-0.7575998834365244</c:v>
                </c:pt>
                <c:pt idx="1731">
                  <c:v>-0.82379431604341258</c:v>
                </c:pt>
                <c:pt idx="1732">
                  <c:v>-0.57916516945021623</c:v>
                </c:pt>
                <c:pt idx="1733">
                  <c:v>-0.4378126529810083</c:v>
                </c:pt>
                <c:pt idx="1734">
                  <c:v>-0.6190494170174129</c:v>
                </c:pt>
                <c:pt idx="1735">
                  <c:v>-0.29203969472842711</c:v>
                </c:pt>
                <c:pt idx="1736">
                  <c:v>0.79031853096556037</c:v>
                </c:pt>
                <c:pt idx="1737">
                  <c:v>-0.75236708399172925</c:v>
                </c:pt>
                <c:pt idx="1738">
                  <c:v>9.7154144045265289E-2</c:v>
                </c:pt>
                <c:pt idx="1739">
                  <c:v>-0.74129808860267477</c:v>
                </c:pt>
                <c:pt idx="1740">
                  <c:v>-0.80885004114813153</c:v>
                </c:pt>
                <c:pt idx="1741">
                  <c:v>-0.67160071826104784</c:v>
                </c:pt>
                <c:pt idx="1742">
                  <c:v>-0.72313255017339928</c:v>
                </c:pt>
                <c:pt idx="1743">
                  <c:v>-0.92906312626423038</c:v>
                </c:pt>
                <c:pt idx="1744">
                  <c:v>-0.36476495566704037</c:v>
                </c:pt>
                <c:pt idx="1745">
                  <c:v>4.0005630753889354E-2</c:v>
                </c:pt>
                <c:pt idx="1746">
                  <c:v>-0.70296064387169543</c:v>
                </c:pt>
                <c:pt idx="1747">
                  <c:v>-0.31928640079411613</c:v>
                </c:pt>
                <c:pt idx="1748">
                  <c:v>-0.96344025261826438</c:v>
                </c:pt>
                <c:pt idx="1749">
                  <c:v>-0.87943155331417622</c:v>
                </c:pt>
                <c:pt idx="1750">
                  <c:v>-0.3990272165357438</c:v>
                </c:pt>
                <c:pt idx="1751">
                  <c:v>-0.13684648797661605</c:v>
                </c:pt>
                <c:pt idx="1752">
                  <c:v>-0.11114150713541601</c:v>
                </c:pt>
                <c:pt idx="1753">
                  <c:v>-0.93329553539642973</c:v>
                </c:pt>
                <c:pt idx="1754">
                  <c:v>-0.76614053542644023</c:v>
                </c:pt>
                <c:pt idx="1755">
                  <c:v>-0.1546948462236436</c:v>
                </c:pt>
                <c:pt idx="1756">
                  <c:v>6.7348778961193012E-2</c:v>
                </c:pt>
                <c:pt idx="1757">
                  <c:v>0.27986737308256782</c:v>
                </c:pt>
                <c:pt idx="1758">
                  <c:v>0.22376530472982206</c:v>
                </c:pt>
                <c:pt idx="1759">
                  <c:v>0.21073289642477014</c:v>
                </c:pt>
                <c:pt idx="1760">
                  <c:v>-0.20422824092927425</c:v>
                </c:pt>
                <c:pt idx="1761">
                  <c:v>-0.1294121684191672</c:v>
                </c:pt>
                <c:pt idx="1762">
                  <c:v>5.9451404824898815E-2</c:v>
                </c:pt>
                <c:pt idx="1763">
                  <c:v>0.26573737892884569</c:v>
                </c:pt>
                <c:pt idx="1764">
                  <c:v>-0.51856195981023734</c:v>
                </c:pt>
                <c:pt idx="1765">
                  <c:v>-0.37180644213063491</c:v>
                </c:pt>
                <c:pt idx="1766">
                  <c:v>-0.18006193541453697</c:v>
                </c:pt>
                <c:pt idx="1767">
                  <c:v>-0.42564730455484107</c:v>
                </c:pt>
                <c:pt idx="1768">
                  <c:v>-0.85713004834725459</c:v>
                </c:pt>
                <c:pt idx="1769">
                  <c:v>-0.25156109874331406</c:v>
                </c:pt>
                <c:pt idx="1770">
                  <c:v>-0.89579559551215104</c:v>
                </c:pt>
                <c:pt idx="1771">
                  <c:v>-0.77207399843799596</c:v>
                </c:pt>
                <c:pt idx="1772">
                  <c:v>1.5034138913572314E-2</c:v>
                </c:pt>
                <c:pt idx="1773">
                  <c:v>-0.55441645993648703</c:v>
                </c:pt>
                <c:pt idx="1774">
                  <c:v>7.4436782236605381E-2</c:v>
                </c:pt>
                <c:pt idx="1775">
                  <c:v>-0.11424922616088966</c:v>
                </c:pt>
                <c:pt idx="1776">
                  <c:v>-0.29897714631350497</c:v>
                </c:pt>
                <c:pt idx="1777">
                  <c:v>8.8632765793076176E-2</c:v>
                </c:pt>
                <c:pt idx="1778">
                  <c:v>-8.9974813367799486E-2</c:v>
                </c:pt>
                <c:pt idx="1779">
                  <c:v>-0.29858368964125803</c:v>
                </c:pt>
                <c:pt idx="1780">
                  <c:v>-0.76727385716885432</c:v>
                </c:pt>
                <c:pt idx="1781">
                  <c:v>9.7091182334567344E-2</c:v>
                </c:pt>
                <c:pt idx="1782">
                  <c:v>6.6992824902143908E-2</c:v>
                </c:pt>
                <c:pt idx="1783">
                  <c:v>-0.43392087299324922</c:v>
                </c:pt>
                <c:pt idx="1784">
                  <c:v>-8.7636156311888994E-2</c:v>
                </c:pt>
                <c:pt idx="1785">
                  <c:v>-8.3254107860451121E-2</c:v>
                </c:pt>
                <c:pt idx="1786">
                  <c:v>-0.74297017204253779</c:v>
                </c:pt>
                <c:pt idx="1787">
                  <c:v>-0.67682603541347741</c:v>
                </c:pt>
                <c:pt idx="1788">
                  <c:v>-0.20788053798075479</c:v>
                </c:pt>
                <c:pt idx="1789">
                  <c:v>-0.21757715774417677</c:v>
                </c:pt>
                <c:pt idx="1790">
                  <c:v>-0.60214529372980952</c:v>
                </c:pt>
                <c:pt idx="1791">
                  <c:v>-4.3540523171893053E-2</c:v>
                </c:pt>
                <c:pt idx="1792">
                  <c:v>-0.53399550464111789</c:v>
                </c:pt>
                <c:pt idx="1793">
                  <c:v>-0.50236528866827135</c:v>
                </c:pt>
                <c:pt idx="1794">
                  <c:v>-2.7642482970035114E-2</c:v>
                </c:pt>
                <c:pt idx="1795">
                  <c:v>-2.1844702326724436E-2</c:v>
                </c:pt>
                <c:pt idx="1796">
                  <c:v>-0.58037227448981676</c:v>
                </c:pt>
                <c:pt idx="1797">
                  <c:v>-0.56875258582684152</c:v>
                </c:pt>
                <c:pt idx="1798">
                  <c:v>0.1113722981162243</c:v>
                </c:pt>
                <c:pt idx="1799">
                  <c:v>-0.4499716509163908</c:v>
                </c:pt>
                <c:pt idx="1800">
                  <c:v>0.14122582240062256</c:v>
                </c:pt>
                <c:pt idx="1801">
                  <c:v>-0.74624411530075296</c:v>
                </c:pt>
                <c:pt idx="1802">
                  <c:v>9.8200193843986122E-2</c:v>
                </c:pt>
                <c:pt idx="1803">
                  <c:v>-0.39048620823723962</c:v>
                </c:pt>
                <c:pt idx="1804">
                  <c:v>-0.79895701460124091</c:v>
                </c:pt>
                <c:pt idx="1805">
                  <c:v>-0.64557506785459295</c:v>
                </c:pt>
                <c:pt idx="1806">
                  <c:v>-0.28933293046722824</c:v>
                </c:pt>
                <c:pt idx="1807">
                  <c:v>-0.15013467672490818</c:v>
                </c:pt>
                <c:pt idx="1808">
                  <c:v>8.6936073619594434E-2</c:v>
                </c:pt>
                <c:pt idx="1809">
                  <c:v>-0.43352745312520924</c:v>
                </c:pt>
                <c:pt idx="1810">
                  <c:v>-0.29942949234954241</c:v>
                </c:pt>
                <c:pt idx="1811">
                  <c:v>-0.38687071582286203</c:v>
                </c:pt>
                <c:pt idx="1812">
                  <c:v>-1.0786076116354128E-2</c:v>
                </c:pt>
                <c:pt idx="1813">
                  <c:v>-0.79225855895335928</c:v>
                </c:pt>
                <c:pt idx="1814">
                  <c:v>-0.2295312124515532</c:v>
                </c:pt>
                <c:pt idx="1815">
                  <c:v>-0.43824345021669625</c:v>
                </c:pt>
                <c:pt idx="1816">
                  <c:v>0.10331119951103647</c:v>
                </c:pt>
                <c:pt idx="1817">
                  <c:v>0.3699431347374415</c:v>
                </c:pt>
                <c:pt idx="1818">
                  <c:v>-0.22942025069390637</c:v>
                </c:pt>
                <c:pt idx="1819">
                  <c:v>0.26490241046670232</c:v>
                </c:pt>
                <c:pt idx="1820">
                  <c:v>-0.13224092042379992</c:v>
                </c:pt>
                <c:pt idx="1821">
                  <c:v>-0.50820504990181792</c:v>
                </c:pt>
                <c:pt idx="1822">
                  <c:v>-0.43410786754333092</c:v>
                </c:pt>
                <c:pt idx="1823">
                  <c:v>0.64825429556880065</c:v>
                </c:pt>
                <c:pt idx="1824">
                  <c:v>-0.4202587958808901</c:v>
                </c:pt>
                <c:pt idx="1825">
                  <c:v>-0.7577423765258352</c:v>
                </c:pt>
                <c:pt idx="1826">
                  <c:v>-0.10063125280377837</c:v>
                </c:pt>
                <c:pt idx="1827">
                  <c:v>1.7472373092298481E-2</c:v>
                </c:pt>
                <c:pt idx="1828">
                  <c:v>-0.26594541811726935</c:v>
                </c:pt>
                <c:pt idx="1829">
                  <c:v>-0.22569880188572511</c:v>
                </c:pt>
                <c:pt idx="1830">
                  <c:v>-0.49788899330668579</c:v>
                </c:pt>
                <c:pt idx="1831">
                  <c:v>-0.63679745978975044</c:v>
                </c:pt>
                <c:pt idx="1832">
                  <c:v>-0.52090092835298818</c:v>
                </c:pt>
                <c:pt idx="1833">
                  <c:v>0.25104735471574785</c:v>
                </c:pt>
                <c:pt idx="1834">
                  <c:v>5.5211439820987487E-2</c:v>
                </c:pt>
                <c:pt idx="1835">
                  <c:v>-0.18197147187858451</c:v>
                </c:pt>
                <c:pt idx="1836">
                  <c:v>0.16312124390764479</c:v>
                </c:pt>
                <c:pt idx="1837">
                  <c:v>-0.33061029731891417</c:v>
                </c:pt>
                <c:pt idx="1838">
                  <c:v>-0.92644058478163771</c:v>
                </c:pt>
                <c:pt idx="1839">
                  <c:v>-0.47880675900122338</c:v>
                </c:pt>
                <c:pt idx="1840">
                  <c:v>-0.30655661150113317</c:v>
                </c:pt>
                <c:pt idx="1841">
                  <c:v>-0.65268439601515327</c:v>
                </c:pt>
                <c:pt idx="1842">
                  <c:v>-0.41523821763934055</c:v>
                </c:pt>
                <c:pt idx="1843">
                  <c:v>-0.41399694103213774</c:v>
                </c:pt>
                <c:pt idx="1844">
                  <c:v>-0.56033881134167063</c:v>
                </c:pt>
                <c:pt idx="1845">
                  <c:v>0.26243087491601169</c:v>
                </c:pt>
                <c:pt idx="1846">
                  <c:v>-0.11043943042744694</c:v>
                </c:pt>
                <c:pt idx="1847">
                  <c:v>-0.48478422404299581</c:v>
                </c:pt>
                <c:pt idx="1848">
                  <c:v>-0.3510513309079818</c:v>
                </c:pt>
                <c:pt idx="1849">
                  <c:v>-0.19311717497195555</c:v>
                </c:pt>
                <c:pt idx="1850">
                  <c:v>-0.23050931008435629</c:v>
                </c:pt>
                <c:pt idx="1851">
                  <c:v>-0.21958335522237127</c:v>
                </c:pt>
                <c:pt idx="1852">
                  <c:v>-0.17053093574353964</c:v>
                </c:pt>
                <c:pt idx="1853">
                  <c:v>-0.359001444735358</c:v>
                </c:pt>
                <c:pt idx="1854">
                  <c:v>-0.47590025469838299</c:v>
                </c:pt>
                <c:pt idx="1855">
                  <c:v>-0.1183766790426764</c:v>
                </c:pt>
                <c:pt idx="1856">
                  <c:v>-0.51846981096777178</c:v>
                </c:pt>
                <c:pt idx="1857">
                  <c:v>-0.67691603422162394</c:v>
                </c:pt>
                <c:pt idx="1858">
                  <c:v>-0.33560883064573921</c:v>
                </c:pt>
                <c:pt idx="1859">
                  <c:v>-0.23712082890995648</c:v>
                </c:pt>
                <c:pt idx="1860">
                  <c:v>-0.20206753354502546</c:v>
                </c:pt>
                <c:pt idx="1861">
                  <c:v>-0.21746418232310535</c:v>
                </c:pt>
                <c:pt idx="1862">
                  <c:v>-0.49008726730712443</c:v>
                </c:pt>
                <c:pt idx="1863">
                  <c:v>-8.8451169714259273E-2</c:v>
                </c:pt>
                <c:pt idx="1864">
                  <c:v>-0.45488361296341445</c:v>
                </c:pt>
                <c:pt idx="1865">
                  <c:v>-4.4696148025504708E-2</c:v>
                </c:pt>
                <c:pt idx="1866">
                  <c:v>-0.23571395205229953</c:v>
                </c:pt>
                <c:pt idx="1867">
                  <c:v>0.19725384762893572</c:v>
                </c:pt>
                <c:pt idx="1868">
                  <c:v>8.3923736598667753E-2</c:v>
                </c:pt>
                <c:pt idx="1869">
                  <c:v>-0.77200059323124903</c:v>
                </c:pt>
                <c:pt idx="1870">
                  <c:v>-0.61857307078962276</c:v>
                </c:pt>
                <c:pt idx="1871">
                  <c:v>-0.5235217117898886</c:v>
                </c:pt>
                <c:pt idx="1872">
                  <c:v>-0.28302574078993936</c:v>
                </c:pt>
                <c:pt idx="1873">
                  <c:v>-0.76928506307448785</c:v>
                </c:pt>
                <c:pt idx="1874">
                  <c:v>-0.39641087661554808</c:v>
                </c:pt>
                <c:pt idx="1875">
                  <c:v>-0.27721891592656228</c:v>
                </c:pt>
                <c:pt idx="1876">
                  <c:v>-0.73140901421273485</c:v>
                </c:pt>
                <c:pt idx="1877">
                  <c:v>-0.87222292742398044</c:v>
                </c:pt>
                <c:pt idx="1878">
                  <c:v>-0.93615955053938504</c:v>
                </c:pt>
                <c:pt idx="1879">
                  <c:v>1.2579793625581279</c:v>
                </c:pt>
                <c:pt idx="1880">
                  <c:v>-0.53850780194620884</c:v>
                </c:pt>
                <c:pt idx="1881">
                  <c:v>0.20696821618928318</c:v>
                </c:pt>
                <c:pt idx="1882">
                  <c:v>-0.66238312485940953</c:v>
                </c:pt>
                <c:pt idx="1883">
                  <c:v>-0.28389768130311133</c:v>
                </c:pt>
                <c:pt idx="1884">
                  <c:v>-0.43889894463049778</c:v>
                </c:pt>
                <c:pt idx="1885">
                  <c:v>-0.23060429958675027</c:v>
                </c:pt>
                <c:pt idx="1886">
                  <c:v>-0.26527945406229014</c:v>
                </c:pt>
                <c:pt idx="1887">
                  <c:v>-0.72438951404550933</c:v>
                </c:pt>
                <c:pt idx="1888">
                  <c:v>-0.51985639811357309</c:v>
                </c:pt>
                <c:pt idx="1889">
                  <c:v>-0.59656372963734738</c:v>
                </c:pt>
                <c:pt idx="1890">
                  <c:v>-0.5662431130339145</c:v>
                </c:pt>
                <c:pt idx="1891">
                  <c:v>0.20628002891596403</c:v>
                </c:pt>
                <c:pt idx="1892">
                  <c:v>-0.49216044468989828</c:v>
                </c:pt>
                <c:pt idx="1893">
                  <c:v>-0.3893259515495987</c:v>
                </c:pt>
                <c:pt idx="1894">
                  <c:v>-0.72362753005863356</c:v>
                </c:pt>
                <c:pt idx="1895">
                  <c:v>-0.75755150928602422</c:v>
                </c:pt>
                <c:pt idx="1896">
                  <c:v>-0.2765446776676545</c:v>
                </c:pt>
                <c:pt idx="1897">
                  <c:v>-0.44392743029409415</c:v>
                </c:pt>
                <c:pt idx="1898">
                  <c:v>-0.92936596807226091</c:v>
                </c:pt>
                <c:pt idx="1899">
                  <c:v>-0.66041666217185024</c:v>
                </c:pt>
                <c:pt idx="1900">
                  <c:v>-0.40507138920539038</c:v>
                </c:pt>
                <c:pt idx="1901">
                  <c:v>-0.719286895139024</c:v>
                </c:pt>
                <c:pt idx="1902">
                  <c:v>-0.52746540917444817</c:v>
                </c:pt>
                <c:pt idx="1903">
                  <c:v>-0.26362255619496366</c:v>
                </c:pt>
                <c:pt idx="1904">
                  <c:v>-0.79614703196574943</c:v>
                </c:pt>
                <c:pt idx="1905">
                  <c:v>-0.13715608457282763</c:v>
                </c:pt>
                <c:pt idx="1906">
                  <c:v>-0.473239383651686</c:v>
                </c:pt>
                <c:pt idx="1907">
                  <c:v>-0.9173414462887336</c:v>
                </c:pt>
                <c:pt idx="1908">
                  <c:v>4.668690284121068E-2</c:v>
                </c:pt>
                <c:pt idx="1909">
                  <c:v>6.2905979586050681E-2</c:v>
                </c:pt>
                <c:pt idx="1910">
                  <c:v>-0.68997484929725494</c:v>
                </c:pt>
                <c:pt idx="1911">
                  <c:v>-0.36356279446206141</c:v>
                </c:pt>
                <c:pt idx="1912">
                  <c:v>-0.6732531012542895</c:v>
                </c:pt>
                <c:pt idx="1913">
                  <c:v>9.0155967458630568E-2</c:v>
                </c:pt>
                <c:pt idx="1914">
                  <c:v>-0.21727776346510888</c:v>
                </c:pt>
                <c:pt idx="1915">
                  <c:v>-0.42772509964115119</c:v>
                </c:pt>
                <c:pt idx="1916">
                  <c:v>-0.78486300041716306</c:v>
                </c:pt>
                <c:pt idx="1917">
                  <c:v>7.5189174368113006E-3</c:v>
                </c:pt>
                <c:pt idx="1918">
                  <c:v>-0.62996195137818822</c:v>
                </c:pt>
                <c:pt idx="1919">
                  <c:v>-0.27060512988788421</c:v>
                </c:pt>
                <c:pt idx="1920">
                  <c:v>-0.71886932756524624</c:v>
                </c:pt>
                <c:pt idx="1921">
                  <c:v>-5.51569241860035E-2</c:v>
                </c:pt>
                <c:pt idx="1922">
                  <c:v>-0.65899542728863403</c:v>
                </c:pt>
                <c:pt idx="1923">
                  <c:v>0.39316105457705686</c:v>
                </c:pt>
                <c:pt idx="1924">
                  <c:v>-0.66747620462179291</c:v>
                </c:pt>
                <c:pt idx="1925">
                  <c:v>-0.62148558410385635</c:v>
                </c:pt>
                <c:pt idx="1926">
                  <c:v>-0.60671994012960129</c:v>
                </c:pt>
                <c:pt idx="1927">
                  <c:v>-0.63830373456918232</c:v>
                </c:pt>
                <c:pt idx="1928">
                  <c:v>6.3595978840560452E-2</c:v>
                </c:pt>
                <c:pt idx="1929">
                  <c:v>-0.39679048373838849</c:v>
                </c:pt>
                <c:pt idx="1930">
                  <c:v>-0.19071666456157996</c:v>
                </c:pt>
                <c:pt idx="1931">
                  <c:v>-0.1261105515005326</c:v>
                </c:pt>
                <c:pt idx="1932">
                  <c:v>-0.45726942021054917</c:v>
                </c:pt>
                <c:pt idx="1933">
                  <c:v>0.18510386481908092</c:v>
                </c:pt>
                <c:pt idx="1934">
                  <c:v>-0.4134817488851607</c:v>
                </c:pt>
                <c:pt idx="1935">
                  <c:v>-0.47692545306712214</c:v>
                </c:pt>
                <c:pt idx="1936">
                  <c:v>0.40115285991444721</c:v>
                </c:pt>
                <c:pt idx="1937">
                  <c:v>-0.83930450505074949</c:v>
                </c:pt>
                <c:pt idx="1938">
                  <c:v>9.2640334969650656E-2</c:v>
                </c:pt>
                <c:pt idx="1939">
                  <c:v>-0.19232099057082813</c:v>
                </c:pt>
                <c:pt idx="1940">
                  <c:v>-0.242141792465593</c:v>
                </c:pt>
                <c:pt idx="1941">
                  <c:v>-0.60749768244289526</c:v>
                </c:pt>
                <c:pt idx="1942">
                  <c:v>-0.24986923304210265</c:v>
                </c:pt>
                <c:pt idx="1943">
                  <c:v>-0.24190225236527846</c:v>
                </c:pt>
                <c:pt idx="1944">
                  <c:v>0.3542900159442709</c:v>
                </c:pt>
                <c:pt idx="1945">
                  <c:v>-0.56116420816814372</c:v>
                </c:pt>
                <c:pt idx="1946">
                  <c:v>-1.0084979398569553</c:v>
                </c:pt>
                <c:pt idx="1947">
                  <c:v>-0.20038292011423392</c:v>
                </c:pt>
                <c:pt idx="1948">
                  <c:v>-0.74320803386797896</c:v>
                </c:pt>
                <c:pt idx="1949">
                  <c:v>-0.29216427008367352</c:v>
                </c:pt>
                <c:pt idx="1950">
                  <c:v>-0.27339249390223097</c:v>
                </c:pt>
                <c:pt idx="1951">
                  <c:v>-0.54809690679265033</c:v>
                </c:pt>
                <c:pt idx="1952">
                  <c:v>-2.7286175969346176E-2</c:v>
                </c:pt>
                <c:pt idx="1953">
                  <c:v>-0.71187521298680223</c:v>
                </c:pt>
                <c:pt idx="1954">
                  <c:v>-7.7643514881034797E-2</c:v>
                </c:pt>
                <c:pt idx="1955">
                  <c:v>-0.45389408239899592</c:v>
                </c:pt>
                <c:pt idx="1956">
                  <c:v>3.2156281553530952E-2</c:v>
                </c:pt>
                <c:pt idx="1957">
                  <c:v>-0.3134437798155198</c:v>
                </c:pt>
                <c:pt idx="1958">
                  <c:v>-0.67371410800747411</c:v>
                </c:pt>
                <c:pt idx="1959">
                  <c:v>0.39715488077675437</c:v>
                </c:pt>
                <c:pt idx="1960">
                  <c:v>0.10493616486003657</c:v>
                </c:pt>
                <c:pt idx="1961">
                  <c:v>-0.56150427978804307</c:v>
                </c:pt>
                <c:pt idx="1962">
                  <c:v>0.90418137750541849</c:v>
                </c:pt>
                <c:pt idx="1963">
                  <c:v>-0.58249496548129742</c:v>
                </c:pt>
                <c:pt idx="1964">
                  <c:v>0.26745798940993459</c:v>
                </c:pt>
                <c:pt idx="1965">
                  <c:v>-0.28067357822289768</c:v>
                </c:pt>
                <c:pt idx="1966">
                  <c:v>-0.63934442355520893</c:v>
                </c:pt>
                <c:pt idx="1967">
                  <c:v>-0.3711439709595038</c:v>
                </c:pt>
                <c:pt idx="1968">
                  <c:v>0.41311993920423834</c:v>
                </c:pt>
                <c:pt idx="1969">
                  <c:v>0.53676802148844827</c:v>
                </c:pt>
                <c:pt idx="1970">
                  <c:v>0.32038384829369271</c:v>
                </c:pt>
                <c:pt idx="1971">
                  <c:v>-0.89096597220414475</c:v>
                </c:pt>
                <c:pt idx="1972">
                  <c:v>-9.1027771043733233E-2</c:v>
                </c:pt>
                <c:pt idx="1973">
                  <c:v>-0.67021758045113411</c:v>
                </c:pt>
                <c:pt idx="1974">
                  <c:v>-0.46294907206552838</c:v>
                </c:pt>
                <c:pt idx="1975">
                  <c:v>-0.23249059136757025</c:v>
                </c:pt>
                <c:pt idx="1976">
                  <c:v>-0.6163592593909909</c:v>
                </c:pt>
                <c:pt idx="1977">
                  <c:v>0.22108568783230109</c:v>
                </c:pt>
                <c:pt idx="1978">
                  <c:v>-0.21576924500307426</c:v>
                </c:pt>
                <c:pt idx="1979">
                  <c:v>-3.2485198134350329E-2</c:v>
                </c:pt>
                <c:pt idx="1980">
                  <c:v>-0.61764037166784991</c:v>
                </c:pt>
                <c:pt idx="1981">
                  <c:v>-0.41285528817962269</c:v>
                </c:pt>
                <c:pt idx="1982">
                  <c:v>-0.70235919718732098</c:v>
                </c:pt>
                <c:pt idx="1983">
                  <c:v>-0.53105700616535523</c:v>
                </c:pt>
                <c:pt idx="1984">
                  <c:v>0.11658201957585602</c:v>
                </c:pt>
                <c:pt idx="1985">
                  <c:v>-0.24807987978077012</c:v>
                </c:pt>
                <c:pt idx="1986">
                  <c:v>1.4910605155514232E-2</c:v>
                </c:pt>
                <c:pt idx="1987">
                  <c:v>-0.60596894155718939</c:v>
                </c:pt>
                <c:pt idx="1988">
                  <c:v>2.4906933630070696E-2</c:v>
                </c:pt>
                <c:pt idx="1989">
                  <c:v>3.4885090345297305E-2</c:v>
                </c:pt>
                <c:pt idx="1990">
                  <c:v>-0.24279416447341035</c:v>
                </c:pt>
                <c:pt idx="1991">
                  <c:v>-3.8932531692560127E-2</c:v>
                </c:pt>
                <c:pt idx="1992">
                  <c:v>-7.0292911894472565E-2</c:v>
                </c:pt>
                <c:pt idx="1993">
                  <c:v>-0.58494765255016379</c:v>
                </c:pt>
                <c:pt idx="1994">
                  <c:v>0.14144064683821467</c:v>
                </c:pt>
                <c:pt idx="1995">
                  <c:v>-0.79252824165712121</c:v>
                </c:pt>
                <c:pt idx="1996">
                  <c:v>-0.51206574784896874</c:v>
                </c:pt>
                <c:pt idx="1997">
                  <c:v>-0.65310220151413423</c:v>
                </c:pt>
                <c:pt idx="1998">
                  <c:v>-6.6468701533029084E-2</c:v>
                </c:pt>
                <c:pt idx="1999">
                  <c:v>0.4142377063413521</c:v>
                </c:pt>
                <c:pt idx="2000">
                  <c:v>0.27163580198836712</c:v>
                </c:pt>
                <c:pt idx="2001">
                  <c:v>-0.25920368295332463</c:v>
                </c:pt>
                <c:pt idx="2002">
                  <c:v>-0.39742682068520829</c:v>
                </c:pt>
                <c:pt idx="2003">
                  <c:v>-0.62447600876180875</c:v>
                </c:pt>
                <c:pt idx="2004">
                  <c:v>-0.91052357177315679</c:v>
                </c:pt>
                <c:pt idx="2005">
                  <c:v>0.38453757901291563</c:v>
                </c:pt>
                <c:pt idx="2006">
                  <c:v>-0.61169379786905254</c:v>
                </c:pt>
                <c:pt idx="2007">
                  <c:v>-0.86163918554632923</c:v>
                </c:pt>
                <c:pt idx="2008">
                  <c:v>-0.45347812730647158</c:v>
                </c:pt>
                <c:pt idx="2009">
                  <c:v>0.48029323291238052</c:v>
                </c:pt>
                <c:pt idx="2010">
                  <c:v>-0.23221346745770988</c:v>
                </c:pt>
                <c:pt idx="2011">
                  <c:v>-0.19965974808759612</c:v>
                </c:pt>
                <c:pt idx="2012">
                  <c:v>-0.79820346817418586</c:v>
                </c:pt>
                <c:pt idx="2013">
                  <c:v>-0.40272938580382139</c:v>
                </c:pt>
                <c:pt idx="2014">
                  <c:v>-0.11845963051056316</c:v>
                </c:pt>
                <c:pt idx="2015">
                  <c:v>0.33430698084137195</c:v>
                </c:pt>
                <c:pt idx="2016">
                  <c:v>-0.71735103454451565</c:v>
                </c:pt>
                <c:pt idx="2017">
                  <c:v>-0.78795954345931352</c:v>
                </c:pt>
                <c:pt idx="2018">
                  <c:v>-0.93062178908436022</c:v>
                </c:pt>
                <c:pt idx="2019">
                  <c:v>-0.81051273358573317</c:v>
                </c:pt>
                <c:pt idx="2020">
                  <c:v>-0.65636898900162333</c:v>
                </c:pt>
                <c:pt idx="2021">
                  <c:v>0.50472588452955092</c:v>
                </c:pt>
                <c:pt idx="2022">
                  <c:v>-0.47661134887265122</c:v>
                </c:pt>
                <c:pt idx="2023">
                  <c:v>0.46080298734595709</c:v>
                </c:pt>
                <c:pt idx="2024">
                  <c:v>-0.31522570806439559</c:v>
                </c:pt>
                <c:pt idx="2025">
                  <c:v>-0.60159711727016185</c:v>
                </c:pt>
                <c:pt idx="2026">
                  <c:v>5.5865588202310301E-2</c:v>
                </c:pt>
                <c:pt idx="2027">
                  <c:v>3.4201167267175585E-2</c:v>
                </c:pt>
                <c:pt idx="2028">
                  <c:v>-0.78684846001134201</c:v>
                </c:pt>
                <c:pt idx="2029">
                  <c:v>-0.60351915873469719</c:v>
                </c:pt>
                <c:pt idx="2030">
                  <c:v>-0.30821293598415234</c:v>
                </c:pt>
                <c:pt idx="2031">
                  <c:v>0.38959404757170202</c:v>
                </c:pt>
                <c:pt idx="2032">
                  <c:v>-0.11802348108755406</c:v>
                </c:pt>
                <c:pt idx="2033">
                  <c:v>-0.17904934534034292</c:v>
                </c:pt>
                <c:pt idx="2034">
                  <c:v>-0.47704250103070062</c:v>
                </c:pt>
                <c:pt idx="2035">
                  <c:v>0.15290736915326741</c:v>
                </c:pt>
                <c:pt idx="2036">
                  <c:v>-0.24444622205075717</c:v>
                </c:pt>
                <c:pt idx="2037">
                  <c:v>-0.58387268869102071</c:v>
                </c:pt>
                <c:pt idx="2038">
                  <c:v>-0.21282119618248496</c:v>
                </c:pt>
                <c:pt idx="2039">
                  <c:v>-2.8054946481422764E-4</c:v>
                </c:pt>
                <c:pt idx="2040">
                  <c:v>-0.29242539382399674</c:v>
                </c:pt>
                <c:pt idx="2041">
                  <c:v>-0.17514761280765917</c:v>
                </c:pt>
                <c:pt idx="2042">
                  <c:v>-4.5595705910499544E-3</c:v>
                </c:pt>
                <c:pt idx="2043">
                  <c:v>-0.27485130405582914</c:v>
                </c:pt>
                <c:pt idx="2044">
                  <c:v>-0.29962207456164985</c:v>
                </c:pt>
                <c:pt idx="2045">
                  <c:v>-9.6537180941656031E-2</c:v>
                </c:pt>
                <c:pt idx="2046">
                  <c:v>-9.7969908236299932E-2</c:v>
                </c:pt>
                <c:pt idx="2047">
                  <c:v>-0.21566324232822515</c:v>
                </c:pt>
                <c:pt idx="2048">
                  <c:v>0.58034732378778586</c:v>
                </c:pt>
                <c:pt idx="2049">
                  <c:v>-0.59377868214666518</c:v>
                </c:pt>
                <c:pt idx="2050">
                  <c:v>-0.38048466235310363</c:v>
                </c:pt>
                <c:pt idx="2051">
                  <c:v>0.12543101492248193</c:v>
                </c:pt>
                <c:pt idx="2052">
                  <c:v>-0.43396282961259808</c:v>
                </c:pt>
                <c:pt idx="2053">
                  <c:v>-2.374147942409556E-2</c:v>
                </c:pt>
                <c:pt idx="2054">
                  <c:v>-7.0919314489028039E-3</c:v>
                </c:pt>
                <c:pt idx="2055">
                  <c:v>-0.1403156320191781</c:v>
                </c:pt>
                <c:pt idx="2056">
                  <c:v>0.65200718461685259</c:v>
                </c:pt>
                <c:pt idx="2057">
                  <c:v>-0.76165344650783007</c:v>
                </c:pt>
                <c:pt idx="2058">
                  <c:v>0.21057626107649347</c:v>
                </c:pt>
                <c:pt idx="2059">
                  <c:v>-0.70479084936101366</c:v>
                </c:pt>
                <c:pt idx="2060">
                  <c:v>-0.5760251963143509</c:v>
                </c:pt>
                <c:pt idx="2061">
                  <c:v>-0.1916445230369597</c:v>
                </c:pt>
                <c:pt idx="2062">
                  <c:v>-0.48399208524603532</c:v>
                </c:pt>
                <c:pt idx="2063">
                  <c:v>-0.59225462945173835</c:v>
                </c:pt>
                <c:pt idx="2064">
                  <c:v>1.0440326168101612E-2</c:v>
                </c:pt>
                <c:pt idx="2065">
                  <c:v>-0.19485954347927598</c:v>
                </c:pt>
                <c:pt idx="2066">
                  <c:v>0.25276980502583574</c:v>
                </c:pt>
                <c:pt idx="2067">
                  <c:v>-0.1897996820998035</c:v>
                </c:pt>
                <c:pt idx="2068">
                  <c:v>-0.58719713361651715</c:v>
                </c:pt>
                <c:pt idx="2069">
                  <c:v>-9.9187104549532681E-2</c:v>
                </c:pt>
                <c:pt idx="2070">
                  <c:v>-0.42777323499486736</c:v>
                </c:pt>
                <c:pt idx="2071">
                  <c:v>-0.29964475299114895</c:v>
                </c:pt>
                <c:pt idx="2072">
                  <c:v>-0.18223821918384828</c:v>
                </c:pt>
                <c:pt idx="2073">
                  <c:v>6.0798863197280041E-2</c:v>
                </c:pt>
                <c:pt idx="2074">
                  <c:v>-0.8705938989221802</c:v>
                </c:pt>
                <c:pt idx="2075">
                  <c:v>0.28529190939791882</c:v>
                </c:pt>
                <c:pt idx="2076">
                  <c:v>-0.43356688824144568</c:v>
                </c:pt>
                <c:pt idx="2077">
                  <c:v>-0.27180674681603562</c:v>
                </c:pt>
                <c:pt idx="2078">
                  <c:v>-0.46316260038244084</c:v>
                </c:pt>
                <c:pt idx="2079">
                  <c:v>-0.3006308885319619</c:v>
                </c:pt>
                <c:pt idx="2080">
                  <c:v>-0.8035214066659403</c:v>
                </c:pt>
                <c:pt idx="2081">
                  <c:v>2.1101171255188324E-2</c:v>
                </c:pt>
                <c:pt idx="2082">
                  <c:v>-0.56535368413654674</c:v>
                </c:pt>
                <c:pt idx="2083">
                  <c:v>-0.33160469561156808</c:v>
                </c:pt>
                <c:pt idx="2084">
                  <c:v>-9.5299959767673303E-2</c:v>
                </c:pt>
                <c:pt idx="2085">
                  <c:v>-1.162540384415691</c:v>
                </c:pt>
                <c:pt idx="2086">
                  <c:v>3.7709694805370085E-2</c:v>
                </c:pt>
                <c:pt idx="2087">
                  <c:v>5.7847073322832572E-2</c:v>
                </c:pt>
                <c:pt idx="2088">
                  <c:v>-0.2972986222878809</c:v>
                </c:pt>
                <c:pt idx="2089">
                  <c:v>-0.14041270538726103</c:v>
                </c:pt>
                <c:pt idx="2090">
                  <c:v>-0.85184980730533622</c:v>
                </c:pt>
                <c:pt idx="2091">
                  <c:v>-0.28120230693336223</c:v>
                </c:pt>
                <c:pt idx="2092">
                  <c:v>-0.46194362290189545</c:v>
                </c:pt>
                <c:pt idx="2093">
                  <c:v>-0.62221628975218579</c:v>
                </c:pt>
                <c:pt idx="2094">
                  <c:v>-0.46277730348779045</c:v>
                </c:pt>
                <c:pt idx="2095">
                  <c:v>-0.16333863746311034</c:v>
                </c:pt>
                <c:pt idx="2096">
                  <c:v>-0.70036332558386849</c:v>
                </c:pt>
                <c:pt idx="2097">
                  <c:v>-0.71237692681842257</c:v>
                </c:pt>
                <c:pt idx="2098">
                  <c:v>-0.69423157363782373</c:v>
                </c:pt>
                <c:pt idx="2099">
                  <c:v>-3.4152035782046793E-2</c:v>
                </c:pt>
                <c:pt idx="2100">
                  <c:v>4.9310603692592506E-2</c:v>
                </c:pt>
                <c:pt idx="2101">
                  <c:v>-0.83207390398102843</c:v>
                </c:pt>
                <c:pt idx="2102">
                  <c:v>-0.56376481311028581</c:v>
                </c:pt>
                <c:pt idx="2103">
                  <c:v>-0.16923068837988947</c:v>
                </c:pt>
                <c:pt idx="2104">
                  <c:v>-0.63244117663983201</c:v>
                </c:pt>
                <c:pt idx="2105">
                  <c:v>-0.62068668925325043</c:v>
                </c:pt>
                <c:pt idx="2106">
                  <c:v>0.57759831170304254</c:v>
                </c:pt>
                <c:pt idx="2107">
                  <c:v>0.17431283489861096</c:v>
                </c:pt>
                <c:pt idx="2108">
                  <c:v>-0.72126285039085258</c:v>
                </c:pt>
                <c:pt idx="2109">
                  <c:v>0.19517708618209037</c:v>
                </c:pt>
                <c:pt idx="2110">
                  <c:v>-0.17874251298451674</c:v>
                </c:pt>
                <c:pt idx="2111">
                  <c:v>-0.55433644225785905</c:v>
                </c:pt>
                <c:pt idx="2112">
                  <c:v>-0.63766044341452144</c:v>
                </c:pt>
                <c:pt idx="2113">
                  <c:v>-0.65522477816983404</c:v>
                </c:pt>
                <c:pt idx="2114">
                  <c:v>-0.38902736821097861</c:v>
                </c:pt>
                <c:pt idx="2115">
                  <c:v>-0.19946642828085975</c:v>
                </c:pt>
                <c:pt idx="2116">
                  <c:v>-0.5475880111089223</c:v>
                </c:pt>
                <c:pt idx="2117">
                  <c:v>-0.66705874952044597</c:v>
                </c:pt>
                <c:pt idx="2118">
                  <c:v>-0.40863535643274818</c:v>
                </c:pt>
                <c:pt idx="2119">
                  <c:v>-0.64703728421636819</c:v>
                </c:pt>
                <c:pt idx="2120">
                  <c:v>-0.47411467914694971</c:v>
                </c:pt>
                <c:pt idx="2121">
                  <c:v>-0.15771862285194138</c:v>
                </c:pt>
                <c:pt idx="2122">
                  <c:v>-0.9709037784083846</c:v>
                </c:pt>
                <c:pt idx="2123">
                  <c:v>0.16938014054733427</c:v>
                </c:pt>
                <c:pt idx="2124">
                  <c:v>-0.44543367610307544</c:v>
                </c:pt>
                <c:pt idx="2125">
                  <c:v>0.4047954284192003</c:v>
                </c:pt>
                <c:pt idx="2126">
                  <c:v>-0.29943567658541953</c:v>
                </c:pt>
                <c:pt idx="2127">
                  <c:v>-0.11044090445059392</c:v>
                </c:pt>
                <c:pt idx="2128">
                  <c:v>-0.75570706718275937</c:v>
                </c:pt>
                <c:pt idx="2129">
                  <c:v>-0.47559659875134874</c:v>
                </c:pt>
                <c:pt idx="2130">
                  <c:v>0.64167719595264971</c:v>
                </c:pt>
                <c:pt idx="2131">
                  <c:v>-0.56282336263633503</c:v>
                </c:pt>
                <c:pt idx="2132">
                  <c:v>-0.16401626839049074</c:v>
                </c:pt>
                <c:pt idx="2133">
                  <c:v>-0.60974163387410674</c:v>
                </c:pt>
                <c:pt idx="2134">
                  <c:v>-0.56310868404995196</c:v>
                </c:pt>
                <c:pt idx="2135">
                  <c:v>-0.53826974132105365</c:v>
                </c:pt>
                <c:pt idx="2136">
                  <c:v>-0.43287652141754362</c:v>
                </c:pt>
                <c:pt idx="2137">
                  <c:v>-0.36641895695550253</c:v>
                </c:pt>
                <c:pt idx="2138">
                  <c:v>0.37547224622191322</c:v>
                </c:pt>
                <c:pt idx="2139">
                  <c:v>0.33623949721704899</c:v>
                </c:pt>
                <c:pt idx="2140">
                  <c:v>-0.12566988135897772</c:v>
                </c:pt>
                <c:pt idx="2141">
                  <c:v>-0.24645731489276801</c:v>
                </c:pt>
                <c:pt idx="2142">
                  <c:v>-0.22496513229977061</c:v>
                </c:pt>
                <c:pt idx="2143">
                  <c:v>-0.21478134505343063</c:v>
                </c:pt>
                <c:pt idx="2144">
                  <c:v>-0.18470092549907846</c:v>
                </c:pt>
                <c:pt idx="2145">
                  <c:v>-0.97309545136715425</c:v>
                </c:pt>
                <c:pt idx="2146">
                  <c:v>-0.71859993955150159</c:v>
                </c:pt>
                <c:pt idx="2147">
                  <c:v>-0.17307926147910366</c:v>
                </c:pt>
                <c:pt idx="2148">
                  <c:v>0.24034541443804761</c:v>
                </c:pt>
                <c:pt idx="2149">
                  <c:v>-0.40868834942114229</c:v>
                </c:pt>
                <c:pt idx="2150">
                  <c:v>-0.64517035482324547</c:v>
                </c:pt>
                <c:pt idx="2151">
                  <c:v>-0.79850986831028248</c:v>
                </c:pt>
                <c:pt idx="2152">
                  <c:v>-0.17339605643211387</c:v>
                </c:pt>
                <c:pt idx="2153">
                  <c:v>-0.43838195752625791</c:v>
                </c:pt>
                <c:pt idx="2154">
                  <c:v>-0.44017623914179443</c:v>
                </c:pt>
                <c:pt idx="2155">
                  <c:v>-3.2528074222152939E-2</c:v>
                </c:pt>
                <c:pt idx="2156">
                  <c:v>-0.21789748922437269</c:v>
                </c:pt>
                <c:pt idx="2157">
                  <c:v>4.780109309796577E-2</c:v>
                </c:pt>
                <c:pt idx="2158">
                  <c:v>-0.97557520140171328</c:v>
                </c:pt>
                <c:pt idx="2159">
                  <c:v>-0.84820031556167774</c:v>
                </c:pt>
                <c:pt idx="2160">
                  <c:v>-0.21121495092021458</c:v>
                </c:pt>
                <c:pt idx="2161">
                  <c:v>-0.40275762084168254</c:v>
                </c:pt>
                <c:pt idx="2162">
                  <c:v>-0.78543137600660151</c:v>
                </c:pt>
                <c:pt idx="2163">
                  <c:v>-0.63929212994689921</c:v>
                </c:pt>
                <c:pt idx="2164">
                  <c:v>-0.55302435275815409</c:v>
                </c:pt>
                <c:pt idx="2165">
                  <c:v>-0.71402308160110772</c:v>
                </c:pt>
                <c:pt idx="2166">
                  <c:v>-0.4129772388795403</c:v>
                </c:pt>
                <c:pt idx="2167">
                  <c:v>-0.5717265434160993</c:v>
                </c:pt>
                <c:pt idx="2168">
                  <c:v>-0.28429007335381856</c:v>
                </c:pt>
                <c:pt idx="2169">
                  <c:v>-0.39321931570911767</c:v>
                </c:pt>
                <c:pt idx="2170">
                  <c:v>-0.55960734542495627</c:v>
                </c:pt>
                <c:pt idx="2171">
                  <c:v>-0.40874879311224788</c:v>
                </c:pt>
                <c:pt idx="2172">
                  <c:v>3.7879956422860184E-2</c:v>
                </c:pt>
                <c:pt idx="2173">
                  <c:v>-0.69700068728747588</c:v>
                </c:pt>
                <c:pt idx="2174">
                  <c:v>-0.25419642101965578</c:v>
                </c:pt>
                <c:pt idx="2175">
                  <c:v>0.24246594821507703</c:v>
                </c:pt>
                <c:pt idx="2176">
                  <c:v>-0.68866607478003816</c:v>
                </c:pt>
                <c:pt idx="2177">
                  <c:v>-0.87730999325543602</c:v>
                </c:pt>
                <c:pt idx="2178">
                  <c:v>-0.22460068931675226</c:v>
                </c:pt>
                <c:pt idx="2179">
                  <c:v>-0.96570127608798273</c:v>
                </c:pt>
                <c:pt idx="2180">
                  <c:v>-0.6005766129353115</c:v>
                </c:pt>
                <c:pt idx="2181">
                  <c:v>3.0736505137609487E-2</c:v>
                </c:pt>
                <c:pt idx="2182">
                  <c:v>-0.51241561602711716</c:v>
                </c:pt>
                <c:pt idx="2183">
                  <c:v>-0.61788782845995172</c:v>
                </c:pt>
                <c:pt idx="2184">
                  <c:v>-0.48406771799202902</c:v>
                </c:pt>
                <c:pt idx="2185">
                  <c:v>-0.85099248313888975</c:v>
                </c:pt>
                <c:pt idx="2186">
                  <c:v>-0.31510940102526031</c:v>
                </c:pt>
                <c:pt idx="2187">
                  <c:v>-0.46011469325596183</c:v>
                </c:pt>
                <c:pt idx="2188">
                  <c:v>0.91189716483134153</c:v>
                </c:pt>
                <c:pt idx="2189">
                  <c:v>-0.44370058844725124</c:v>
                </c:pt>
                <c:pt idx="2190">
                  <c:v>0.34843791302021537</c:v>
                </c:pt>
                <c:pt idx="2191">
                  <c:v>-0.27499706381754091</c:v>
                </c:pt>
                <c:pt idx="2192">
                  <c:v>-0.35565394012978868</c:v>
                </c:pt>
                <c:pt idx="2193">
                  <c:v>1.0599080220315719E-2</c:v>
                </c:pt>
                <c:pt idx="2194">
                  <c:v>0.29943758797297498</c:v>
                </c:pt>
                <c:pt idx="2195">
                  <c:v>-0.66578637413831498</c:v>
                </c:pt>
                <c:pt idx="2196">
                  <c:v>7.2936239945745288E-2</c:v>
                </c:pt>
                <c:pt idx="2197">
                  <c:v>0.3417451386831149</c:v>
                </c:pt>
                <c:pt idx="2198">
                  <c:v>-1.0254812971009042</c:v>
                </c:pt>
                <c:pt idx="2199">
                  <c:v>-0.4615452752085753</c:v>
                </c:pt>
                <c:pt idx="2200">
                  <c:v>-0.43876883734369371</c:v>
                </c:pt>
                <c:pt idx="2201">
                  <c:v>-0.31582048502072224</c:v>
                </c:pt>
                <c:pt idx="2202">
                  <c:v>-0.52696886631661177</c:v>
                </c:pt>
                <c:pt idx="2203">
                  <c:v>0.10702704497605536</c:v>
                </c:pt>
                <c:pt idx="2204">
                  <c:v>-0.18889871369710384</c:v>
                </c:pt>
                <c:pt idx="2205">
                  <c:v>-0.55137573670698836</c:v>
                </c:pt>
                <c:pt idx="2206">
                  <c:v>-0.32862215946057116</c:v>
                </c:pt>
                <c:pt idx="2207">
                  <c:v>-0.62108317040668015</c:v>
                </c:pt>
                <c:pt idx="2208">
                  <c:v>0.22746168769871758</c:v>
                </c:pt>
                <c:pt idx="2209">
                  <c:v>-0.69774749594832675</c:v>
                </c:pt>
                <c:pt idx="2210">
                  <c:v>-5.975870781509731E-2</c:v>
                </c:pt>
                <c:pt idx="2211">
                  <c:v>-0.62824344615364425</c:v>
                </c:pt>
                <c:pt idx="2212">
                  <c:v>-0.12070133163394244</c:v>
                </c:pt>
                <c:pt idx="2213">
                  <c:v>-0.26768806333877859</c:v>
                </c:pt>
                <c:pt idx="2214">
                  <c:v>-9.0486058124900792E-2</c:v>
                </c:pt>
                <c:pt idx="2215">
                  <c:v>-0.12773557490671084</c:v>
                </c:pt>
                <c:pt idx="2216">
                  <c:v>-0.15485130166589264</c:v>
                </c:pt>
                <c:pt idx="2217">
                  <c:v>-0.60707231196961431</c:v>
                </c:pt>
                <c:pt idx="2218">
                  <c:v>-0.52627035853888948</c:v>
                </c:pt>
                <c:pt idx="2219">
                  <c:v>-0.2413145873062468</c:v>
                </c:pt>
                <c:pt idx="2220">
                  <c:v>-0.57898143795971913</c:v>
                </c:pt>
                <c:pt idx="2221">
                  <c:v>5.5940829115503674E-2</c:v>
                </c:pt>
                <c:pt idx="2222">
                  <c:v>-0.39866385342165989</c:v>
                </c:pt>
                <c:pt idx="2223">
                  <c:v>-0.93515936958230539</c:v>
                </c:pt>
                <c:pt idx="2224">
                  <c:v>-0.10170672874858072</c:v>
                </c:pt>
                <c:pt idx="2225">
                  <c:v>-8.0419193797160837E-2</c:v>
                </c:pt>
                <c:pt idx="2226">
                  <c:v>-0.43057541765977275</c:v>
                </c:pt>
                <c:pt idx="2227">
                  <c:v>-0.58815026029876738</c:v>
                </c:pt>
                <c:pt idx="2228">
                  <c:v>-0.40862900313360423</c:v>
                </c:pt>
                <c:pt idx="2229">
                  <c:v>-0.66966284642417895</c:v>
                </c:pt>
                <c:pt idx="2230">
                  <c:v>0.21036216749706241</c:v>
                </c:pt>
                <c:pt idx="2231">
                  <c:v>-0.75568453087603482</c:v>
                </c:pt>
                <c:pt idx="2232">
                  <c:v>-0.50916823844162395</c:v>
                </c:pt>
                <c:pt idx="2233">
                  <c:v>-0.68753542303894677</c:v>
                </c:pt>
                <c:pt idx="2234">
                  <c:v>-0.14974177592275184</c:v>
                </c:pt>
                <c:pt idx="2235">
                  <c:v>0.14109976996984872</c:v>
                </c:pt>
                <c:pt idx="2236">
                  <c:v>-0.27163921665893176</c:v>
                </c:pt>
                <c:pt idx="2237">
                  <c:v>-0.725343713821201</c:v>
                </c:pt>
                <c:pt idx="2238">
                  <c:v>-0.56244729277205352</c:v>
                </c:pt>
                <c:pt idx="2239">
                  <c:v>-0.3094045580428898</c:v>
                </c:pt>
                <c:pt idx="2240">
                  <c:v>-7.3868660093808436E-2</c:v>
                </c:pt>
                <c:pt idx="2241">
                  <c:v>-0.4275495096129221</c:v>
                </c:pt>
                <c:pt idx="2242">
                  <c:v>-0.10134566798196117</c:v>
                </c:pt>
                <c:pt idx="2243">
                  <c:v>-0.57922013602309896</c:v>
                </c:pt>
                <c:pt idx="2244">
                  <c:v>-0.16312345050025001</c:v>
                </c:pt>
                <c:pt idx="2245">
                  <c:v>0.53889795895259618</c:v>
                </c:pt>
                <c:pt idx="2246">
                  <c:v>-0.77757118151191829</c:v>
                </c:pt>
                <c:pt idx="2247">
                  <c:v>-8.6284498428983364E-2</c:v>
                </c:pt>
                <c:pt idx="2248">
                  <c:v>0.4173229107796409</c:v>
                </c:pt>
                <c:pt idx="2249">
                  <c:v>-0.27247384481284753</c:v>
                </c:pt>
                <c:pt idx="2250">
                  <c:v>0.57077420649950672</c:v>
                </c:pt>
                <c:pt idx="2251">
                  <c:v>0.68768667289946817</c:v>
                </c:pt>
                <c:pt idx="2252">
                  <c:v>-0.55819189160481641</c:v>
                </c:pt>
                <c:pt idx="2253">
                  <c:v>0.61090021960330709</c:v>
                </c:pt>
                <c:pt idx="2254">
                  <c:v>-0.6024199035562563</c:v>
                </c:pt>
                <c:pt idx="2255">
                  <c:v>7.4091298488064297E-2</c:v>
                </c:pt>
                <c:pt idx="2256">
                  <c:v>-6.8964856971055574E-2</c:v>
                </c:pt>
                <c:pt idx="2257">
                  <c:v>0.28110872234239476</c:v>
                </c:pt>
                <c:pt idx="2258">
                  <c:v>-0.73340229311263283</c:v>
                </c:pt>
                <c:pt idx="2259">
                  <c:v>-0.65623327199199433</c:v>
                </c:pt>
                <c:pt idx="2260">
                  <c:v>-0.55194203570022715</c:v>
                </c:pt>
                <c:pt idx="2261">
                  <c:v>-0.84507408571681875</c:v>
                </c:pt>
                <c:pt idx="2262">
                  <c:v>-0.27531534964610926</c:v>
                </c:pt>
                <c:pt idx="2263">
                  <c:v>8.30447514944396E-2</c:v>
                </c:pt>
                <c:pt idx="2264">
                  <c:v>-0.20458528099521978</c:v>
                </c:pt>
                <c:pt idx="2265">
                  <c:v>-3.7556132389081648E-2</c:v>
                </c:pt>
                <c:pt idx="2266">
                  <c:v>-0.77618303611634898</c:v>
                </c:pt>
                <c:pt idx="2267">
                  <c:v>0.22195680205679116</c:v>
                </c:pt>
                <c:pt idx="2268">
                  <c:v>-0.69179174949234212</c:v>
                </c:pt>
                <c:pt idx="2269">
                  <c:v>-0.52029246593911127</c:v>
                </c:pt>
                <c:pt idx="2270">
                  <c:v>0.12845900097163662</c:v>
                </c:pt>
                <c:pt idx="2271">
                  <c:v>-5.4854738023877955E-2</c:v>
                </c:pt>
                <c:pt idx="2272">
                  <c:v>-0.11149514481973369</c:v>
                </c:pt>
                <c:pt idx="2273">
                  <c:v>-0.28997984980713665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E7-4E25-A9DA-B27181EF9DDE}"/>
            </c:ext>
          </c:extLst>
        </c:ser>
        <c:ser>
          <c:idx val="6"/>
          <c:order val="1"/>
          <c:tx>
            <c:strRef>
              <c:f>PlotData1!$C$1</c:f>
              <c:strCache>
                <c:ptCount val="1"/>
                <c:pt idx="0">
                  <c:v>Observation (s≈0.2, k≈-0.3)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noFill/>
              <a:ln w="28575">
                <a:solidFill>
                  <a:schemeClr val="tx1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PlotData1!$C$2:$C$3000</c:f>
              <c:numCache>
                <c:formatCode>General</c:formatCode>
                <c:ptCount val="2999"/>
                <c:pt idx="1274">
                  <c:v>-0.27327170867267375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E7-4E25-A9DA-B27181EF9DDE}"/>
            </c:ext>
          </c:extLst>
        </c:ser>
        <c:ser>
          <c:idx val="5"/>
          <c:order val="2"/>
          <c:tx>
            <c:strRef>
              <c:f>PlotData1!$D$1</c:f>
              <c:strCache>
                <c:ptCount val="1"/>
                <c:pt idx="0">
                  <c:v>Exponential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PlotData1!$D$2:$D$3000</c:f>
              <c:numCache>
                <c:formatCode>General</c:formatCode>
                <c:ptCount val="2999"/>
                <c:pt idx="2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E7-4E25-A9DA-B27181EF9DDE}"/>
            </c:ext>
          </c:extLst>
        </c:ser>
        <c:ser>
          <c:idx val="4"/>
          <c:order val="3"/>
          <c:tx>
            <c:strRef>
              <c:f>PlotData1!$E$1</c:f>
              <c:strCache>
                <c:ptCount val="1"/>
                <c:pt idx="0">
                  <c:v>Laplace (Double-exp.)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PlotData1!$E$2:$E$3000</c:f>
              <c:numCache>
                <c:formatCode>General</c:formatCode>
                <c:ptCount val="2999"/>
                <c:pt idx="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E7-4E25-A9DA-B27181EF9DDE}"/>
            </c:ext>
          </c:extLst>
        </c:ser>
        <c:ser>
          <c:idx val="3"/>
          <c:order val="4"/>
          <c:tx>
            <c:strRef>
              <c:f>PlotData1!$F$1</c:f>
              <c:strCache>
                <c:ptCount val="1"/>
                <c:pt idx="0">
                  <c:v>Gumbel (Extreme value)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8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PlotData1!$F$2:$F$3000</c:f>
              <c:numCache>
                <c:formatCode>General</c:formatCode>
                <c:ptCount val="2999"/>
                <c:pt idx="4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E7-4E25-A9DA-B27181EF9DDE}"/>
            </c:ext>
          </c:extLst>
        </c:ser>
        <c:ser>
          <c:idx val="2"/>
          <c:order val="5"/>
          <c:tx>
            <c:strRef>
              <c:f>PlotData1!$G$1</c:f>
              <c:strCache>
                <c:ptCount val="1"/>
                <c:pt idx="0">
                  <c:v>Hyperbolic secant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0000CC"/>
              </a:solidFill>
              <a:ln w="22225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PlotData1!$G$2:$G$3000</c:f>
              <c:numCache>
                <c:formatCode>General</c:formatCode>
                <c:ptCount val="2999"/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E7-4E25-A9DA-B27181EF9DDE}"/>
            </c:ext>
          </c:extLst>
        </c:ser>
        <c:ser>
          <c:idx val="1"/>
          <c:order val="6"/>
          <c:tx>
            <c:strRef>
              <c:f>PlotData1!$H$1</c:f>
              <c:strCache>
                <c:ptCount val="1"/>
                <c:pt idx="0">
                  <c:v>Logistic, Student's t (ν=9)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PlotData1!$H$2:$H$3000</c:f>
              <c:numCache>
                <c:formatCode>General</c:formatCode>
                <c:ptCount val="2999"/>
                <c:pt idx="6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9E7-4E25-A9DA-B27181EF9DDE}"/>
            </c:ext>
          </c:extLst>
        </c:ser>
        <c:ser>
          <c:idx val="0"/>
          <c:order val="7"/>
          <c:tx>
            <c:strRef>
              <c:f>PlotData1!$I$1</c:f>
              <c:strCache>
                <c:ptCount val="1"/>
                <c:pt idx="0">
                  <c:v>Rayleigh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11"/>
            <c:spPr>
              <a:noFill/>
              <a:ln w="22225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PlotData1!$I$2:$I$3000</c:f>
              <c:numCache>
                <c:formatCode>General</c:formatCode>
                <c:ptCount val="2999"/>
                <c:pt idx="7">
                  <c:v>0.24508930068763901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9E7-4E25-A9DA-B27181EF9DDE}"/>
            </c:ext>
          </c:extLst>
        </c:ser>
        <c:ser>
          <c:idx val="11"/>
          <c:order val="8"/>
          <c:tx>
            <c:strRef>
              <c:f>PlotData1!$J$1</c:f>
              <c:strCache>
                <c:ptCount val="1"/>
                <c:pt idx="0">
                  <c:v>Normal (Student's t with ν→∞)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11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PlotData1!$J$2:$J$3000</c:f>
              <c:numCache>
                <c:formatCode>General</c:formatCode>
                <c:ptCount val="2999"/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9E7-4E25-A9DA-B27181EF9DDE}"/>
            </c:ext>
          </c:extLst>
        </c:ser>
        <c:ser>
          <c:idx val="10"/>
          <c:order val="9"/>
          <c:tx>
            <c:strRef>
              <c:f>PlotData1!$K$1</c:f>
              <c:strCache>
                <c:ptCount val="1"/>
                <c:pt idx="0">
                  <c:v>Uniform; Beta (α=1,β=1)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7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PlotData1!$K$2:$K$3000</c:f>
              <c:numCache>
                <c:formatCode>General</c:formatCode>
                <c:ptCount val="2999"/>
                <c:pt idx="9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9E7-4E25-A9DA-B27181EF9DDE}"/>
            </c:ext>
          </c:extLst>
        </c:ser>
        <c:ser>
          <c:idx val="9"/>
          <c:order val="10"/>
          <c:tx>
            <c:strRef>
              <c:f>PlotData1!$L$1</c:f>
              <c:strCache>
                <c:ptCount val="1"/>
                <c:pt idx="0">
                  <c:v>Coin flip; Beta (α≈0,β≈0)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9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PlotData1!$L$2:$L$3000</c:f>
              <c:numCache>
                <c:formatCode>General</c:formatCode>
                <c:ptCount val="2999"/>
                <c:pt idx="10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E7-4E25-A9DA-B27181EF9DDE}"/>
            </c:ext>
          </c:extLst>
        </c:ser>
        <c:ser>
          <c:idx val="8"/>
          <c:order val="11"/>
          <c:tx>
            <c:strRef>
              <c:f>PlotData1!$M$1</c:f>
              <c:strCache>
                <c:ptCount val="1"/>
                <c:pt idx="0">
                  <c:v>Asymmetric Laplace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PlotData1!$M$2:$M$3000</c:f>
              <c:numCache>
                <c:formatCode>General</c:formatCode>
                <c:ptCount val="2999"/>
                <c:pt idx="662">
                  <c:v>3</c:v>
                </c:pt>
                <c:pt idx="663">
                  <c:v>3.0004062058378596</c:v>
                </c:pt>
                <c:pt idx="664">
                  <c:v>3.0016580384829665</c:v>
                </c:pt>
                <c:pt idx="665">
                  <c:v>3.0038074538989923</c:v>
                </c:pt>
                <c:pt idx="666">
                  <c:v>3.0069093831011973</c:v>
                </c:pt>
                <c:pt idx="667">
                  <c:v>3.011021902797649</c:v>
                </c:pt>
                <c:pt idx="668">
                  <c:v>3.0162064149825056</c:v>
                </c:pt>
                <c:pt idx="669">
                  <c:v>3.0225278357107386</c:v>
                </c:pt>
                <c:pt idx="670">
                  <c:v>3.030054793230196</c:v>
                </c:pt>
                <c:pt idx="671">
                  <c:v>3.0388598355762269</c:v>
                </c:pt>
                <c:pt idx="672">
                  <c:v>3.0490196476422562</c:v>
                </c:pt>
                <c:pt idx="673">
                  <c:v>3.0606152776219573</c:v>
                </c:pt>
                <c:pt idx="674">
                  <c:v>3.0737323725689394</c:v>
                </c:pt>
                <c:pt idx="675">
                  <c:v>3.0884614226310556</c:v>
                </c:pt>
                <c:pt idx="676">
                  <c:v>3.1048980132795125</c:v>
                </c:pt>
                <c:pt idx="677">
                  <c:v>3.1231430845570163</c:v>
                </c:pt>
                <c:pt idx="678">
                  <c:v>3.1433031960005264</c:v>
                </c:pt>
                <c:pt idx="679">
                  <c:v>3.1654907954361908</c:v>
                </c:pt>
                <c:pt idx="680">
                  <c:v>3.1898244892754564</c:v>
                </c:pt>
                <c:pt idx="681">
                  <c:v>3.2164293112364084</c:v>
                </c:pt>
                <c:pt idx="682">
                  <c:v>3.2454369855399228</c:v>
                </c:pt>
                <c:pt idx="683">
                  <c:v>3.2769861795450597</c:v>
                </c:pt>
                <c:pt idx="684">
                  <c:v>3.3112227394396574</c:v>
                </c:pt>
                <c:pt idx="685">
                  <c:v>3.3482999009232719</c:v>
                </c:pt>
                <c:pt idx="686">
                  <c:v>3.388378464724199</c:v>
                </c:pt>
                <c:pt idx="687">
                  <c:v>3.4316269241685502</c:v>
                </c:pt>
                <c:pt idx="688">
                  <c:v>3.4782215287210216</c:v>
                </c:pt>
                <c:pt idx="689">
                  <c:v>3.5283462632509939</c:v>
                </c:pt>
                <c:pt idx="690">
                  <c:v>3.5821927174861767</c:v>
                </c:pt>
                <c:pt idx="691">
                  <c:v>3.6399598133505244</c:v>
                </c:pt>
                <c:pt idx="692">
                  <c:v>3.7018533491664152</c:v>
                </c:pt>
                <c:pt idx="693">
                  <c:v>3.7680853083689416</c:v>
                </c:pt>
                <c:pt idx="694">
                  <c:v>3.8388728654940429</c:v>
                </c:pt>
                <c:pt idx="695">
                  <c:v>3.9144370024102808</c:v>
                </c:pt>
                <c:pt idx="696">
                  <c:v>3.9950006210796163</c:v>
                </c:pt>
                <c:pt idx="697">
                  <c:v>4.0807860025689813</c:v>
                </c:pt>
                <c:pt idx="698">
                  <c:v>4.1720114109887767</c:v>
                </c:pt>
                <c:pt idx="699">
                  <c:v>4.2688865682105366</c:v>
                </c:pt>
                <c:pt idx="700">
                  <c:v>4.3716066186829732</c:v>
                </c:pt>
                <c:pt idx="701">
                  <c:v>4.4803440432153376</c:v>
                </c:pt>
                <c:pt idx="702">
                  <c:v>4.5952377306070966</c:v>
                </c:pt>
                <c:pt idx="703">
                  <c:v>4.7163780107422077</c:v>
                </c:pt>
                <c:pt idx="704">
                  <c:v>4.8437857643225879</c:v>
                </c:pt>
                <c:pt idx="705">
                  <c:v>4.9773824877661026</c:v>
                </c:pt>
                <c:pt idx="706">
                  <c:v>5.1169458147418583</c:v>
                </c:pt>
                <c:pt idx="707">
                  <c:v>5.2620400256302302</c:v>
                </c:pt>
                <c:pt idx="708">
                  <c:v>5.4118994974801744</c:v>
                </c:pt>
                <c:pt idx="709">
                  <c:v>5.5652118340092924</c:v>
                </c:pt>
                <c:pt idx="710">
                  <c:v>5.7196432903263359</c:v>
                </c:pt>
                <c:pt idx="711">
                  <c:v>5.8704506882168745</c:v>
                </c:pt>
                <c:pt idx="712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9E7-4E25-A9DA-B27181EF9DDE}"/>
            </c:ext>
          </c:extLst>
        </c:ser>
        <c:ser>
          <c:idx val="7"/>
          <c:order val="12"/>
          <c:tx>
            <c:strRef>
              <c:f>PlotData1!$N$1</c:f>
              <c:strCache>
                <c:ptCount val="1"/>
                <c:pt idx="0">
                  <c:v>Log-logistic (Fisk)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PlotData1!$N$2:$N$3000</c:f>
              <c:numCache>
                <c:formatCode>General</c:formatCode>
                <c:ptCount val="2999"/>
                <c:pt idx="713">
                  <c:v>1.2</c:v>
                </c:pt>
                <c:pt idx="714">
                  <c:v>1.2020730442035241</c:v>
                </c:pt>
                <c:pt idx="715">
                  <c:v>1.2076348401069201</c:v>
                </c:pt>
                <c:pt idx="716">
                  <c:v>1.2163788395459452</c:v>
                </c:pt>
                <c:pt idx="717">
                  <c:v>1.2281659640166649</c:v>
                </c:pt>
                <c:pt idx="718">
                  <c:v>1.2429140897123081</c:v>
                </c:pt>
                <c:pt idx="719">
                  <c:v>1.2605720029301948</c:v>
                </c:pt>
                <c:pt idx="720">
                  <c:v>1.2811089418702395</c:v>
                </c:pt>
                <c:pt idx="721">
                  <c:v>1.3045092941088576</c:v>
                </c:pt>
                <c:pt idx="722">
                  <c:v>1.330769534147431</c:v>
                </c:pt>
                <c:pt idx="723">
                  <c:v>1.3598963404234681</c:v>
                </c:pt>
                <c:pt idx="724">
                  <c:v>1.3919053711787261</c:v>
                </c:pt>
                <c:pt idx="725">
                  <c:v>1.4268204509353166</c:v>
                </c:pt>
                <c:pt idx="726">
                  <c:v>1.4646730310142198</c:v>
                </c:pt>
                <c:pt idx="727">
                  <c:v>1.5055018375569387</c:v>
                </c:pt>
                <c:pt idx="728">
                  <c:v>1.5493526594166331</c:v>
                </c:pt>
                <c:pt idx="729">
                  <c:v>1.5962782429712992</c:v>
                </c:pt>
                <c:pt idx="730">
                  <c:v>1.6463382721038597</c:v>
                </c:pt>
                <c:pt idx="731">
                  <c:v>1.6995994202759952</c:v>
                </c:pt>
                <c:pt idx="732">
                  <c:v>1.7561354650052918</c:v>
                </c:pt>
                <c:pt idx="733">
                  <c:v>1.8160274583589702</c:v>
                </c:pt>
                <c:pt idx="734">
                  <c:v>1.8793639501870167</c:v>
                </c:pt>
                <c:pt idx="735">
                  <c:v>1.9462412616808662</c:v>
                </c:pt>
                <c:pt idx="736">
                  <c:v>2.0167638088104543</c:v>
                </c:pt>
                <c:pt idx="737">
                  <c:v>2.0910444757356514</c:v>
                </c:pt>
                <c:pt idx="738">
                  <c:v>2.1692050397783933</c:v>
                </c:pt>
                <c:pt idx="739">
                  <c:v>2.2513766498643308</c:v>
                </c:pt>
                <c:pt idx="740">
                  <c:v>2.3377003614772267</c:v>
                </c:pt>
                <c:pt idx="741">
                  <c:v>2.4283277317855774</c:v>
                </c:pt>
                <c:pt idx="742">
                  <c:v>2.523421479249262</c:v>
                </c:pt>
                <c:pt idx="743">
                  <c:v>2.6231562131472379</c:v>
                </c:pt>
                <c:pt idx="744">
                  <c:v>2.7277192389185796</c:v>
                </c:pt>
                <c:pt idx="745">
                  <c:v>2.8373114464339797</c:v>
                </c:pt>
                <c:pt idx="746">
                  <c:v>2.9521482891800082</c:v>
                </c:pt>
                <c:pt idx="747">
                  <c:v>3.0724608635279038</c:v>
                </c:pt>
                <c:pt idx="748">
                  <c:v>3.1984970984778296</c:v>
                </c:pt>
                <c:pt idx="749">
                  <c:v>3.3305230678056428</c:v>
                </c:pt>
                <c:pt idx="750">
                  <c:v>3.468824438021112</c:v>
                </c:pt>
                <c:pt idx="751">
                  <c:v>3.6137080675386093</c:v>
                </c:pt>
                <c:pt idx="752">
                  <c:v>3.765503774546195</c:v>
                </c:pt>
                <c:pt idx="753">
                  <c:v>3.9245662934734913</c:v>
                </c:pt>
                <c:pt idx="754">
                  <c:v>4.091277442848444</c:v>
                </c:pt>
                <c:pt idx="755">
                  <c:v>4.2660485305692388</c:v>
                </c:pt>
                <c:pt idx="756">
                  <c:v>4.4493230264199362</c:v>
                </c:pt>
                <c:pt idx="757">
                  <c:v>4.6415795360709051</c:v>
                </c:pt>
                <c:pt idx="758">
                  <c:v>4.8433351159799285</c:v>
                </c:pt>
                <c:pt idx="759">
                  <c:v>5.0551489746273095</c:v>
                </c:pt>
                <c:pt idx="760">
                  <c:v>5.2776266126010114</c:v>
                </c:pt>
                <c:pt idx="761">
                  <c:v>5.5114244623999422</c:v>
                </c:pt>
                <c:pt idx="762">
                  <c:v>5.7572550986669562</c:v>
                </c:pt>
                <c:pt idx="763">
                  <c:v>6.0158931012367471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E7-4E25-A9DA-B27181EF9DDE}"/>
            </c:ext>
          </c:extLst>
        </c:ser>
        <c:ser>
          <c:idx val="12"/>
          <c:order val="13"/>
          <c:tx>
            <c:strRef>
              <c:f>PlotData1!$O$1</c:f>
              <c:strCache>
                <c:ptCount val="1"/>
                <c:pt idx="0">
                  <c:v>Inverse gamma; Inv. χ²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PlotData1!$O$2:$O$3000</c:f>
              <c:numCache>
                <c:formatCode>General</c:formatCode>
                <c:ptCount val="2999"/>
                <c:pt idx="764">
                  <c:v>0</c:v>
                </c:pt>
                <c:pt idx="765">
                  <c:v>2.0917916714820553E-3</c:v>
                </c:pt>
                <c:pt idx="766">
                  <c:v>8.3685668413947447E-3</c:v>
                </c:pt>
                <c:pt idx="767">
                  <c:v>1.8834526709669543E-2</c:v>
                </c:pt>
                <c:pt idx="768">
                  <c:v>3.3496675727003579E-2</c:v>
                </c:pt>
                <c:pt idx="769">
                  <c:v>5.2364825291008839E-2</c:v>
                </c:pt>
                <c:pt idx="770">
                  <c:v>7.5451598960558544E-2</c:v>
                </c:pt>
                <c:pt idx="771">
                  <c:v>0.1027724392277766</c:v>
                </c:pt>
                <c:pt idx="772">
                  <c:v>0.13434561589797686</c:v>
                </c:pt>
                <c:pt idx="773">
                  <c:v>0.17019223613843174</c:v>
                </c:pt>
                <c:pt idx="774">
                  <c:v>0.2103362562670803</c:v>
                </c:pt>
                <c:pt idx="775">
                  <c:v>0.25480449536214195</c:v>
                </c:pt>
                <c:pt idx="776">
                  <c:v>0.3036266507830499</c:v>
                </c:pt>
                <c:pt idx="777">
                  <c:v>0.35683531570214211</c:v>
                </c:pt>
                <c:pt idx="778">
                  <c:v>0.41446599875514084</c:v>
                </c:pt>
                <c:pt idx="779">
                  <c:v>0.47655714592661857</c:v>
                </c:pt>
                <c:pt idx="780">
                  <c:v>0.54315016479440537</c:v>
                </c:pt>
                <c:pt idx="781">
                  <c:v>0.61428945126426371</c:v>
                </c:pt>
                <c:pt idx="782">
                  <c:v>0.69002241893318539</c:v>
                </c:pt>
                <c:pt idx="783">
                  <c:v>0.77039953122639238</c:v>
                </c:pt>
                <c:pt idx="784">
                  <c:v>0.85547433645960214</c:v>
                </c:pt>
                <c:pt idx="785">
                  <c:v>0.94530350598441981</c:v>
                </c:pt>
                <c:pt idx="786">
                  <c:v>1.0399468755809136</c:v>
                </c:pt>
                <c:pt idx="787">
                  <c:v>1.1394674902675552</c:v>
                </c:pt>
                <c:pt idx="788">
                  <c:v>1.2439316527049338</c:v>
                </c:pt>
                <c:pt idx="789">
                  <c:v>1.3534089753759166</c:v>
                </c:pt>
                <c:pt idx="790">
                  <c:v>1.4679724367314975</c:v>
                </c:pt>
                <c:pt idx="791">
                  <c:v>1.5876984414983439</c:v>
                </c:pt>
                <c:pt idx="792">
                  <c:v>1.7126668853512796</c:v>
                </c:pt>
                <c:pt idx="793">
                  <c:v>1.8429612241615965</c:v>
                </c:pt>
                <c:pt idx="794">
                  <c:v>1.978668548040313</c:v>
                </c:pt>
                <c:pt idx="795">
                  <c:v>2.1198796604043646</c:v>
                </c:pt>
                <c:pt idx="796">
                  <c:v>2.2666891623033503</c:v>
                </c:pt>
                <c:pt idx="797">
                  <c:v>2.4191955422548692</c:v>
                </c:pt>
                <c:pt idx="798">
                  <c:v>2.5775012718478525</c:v>
                </c:pt>
                <c:pt idx="799">
                  <c:v>2.7417129073856632</c:v>
                </c:pt>
                <c:pt idx="800">
                  <c:v>2.9119411978541834</c:v>
                </c:pt>
                <c:pt idx="801">
                  <c:v>3.0883011995147922</c:v>
                </c:pt>
                <c:pt idx="802">
                  <c:v>3.2709123974380607</c:v>
                </c:pt>
                <c:pt idx="803">
                  <c:v>3.4598988343113559</c:v>
                </c:pt>
                <c:pt idx="804">
                  <c:v>3.6553892468723421</c:v>
                </c:pt>
                <c:pt idx="805">
                  <c:v>3.8575172103408608</c:v>
                </c:pt>
                <c:pt idx="806">
                  <c:v>4.0664212912437963</c:v>
                </c:pt>
                <c:pt idx="807">
                  <c:v>4.2822452090515597</c:v>
                </c:pt>
                <c:pt idx="808">
                  <c:v>4.5051380070708147</c:v>
                </c:pt>
                <c:pt idx="809">
                  <c:v>4.7352542330662022</c:v>
                </c:pt>
                <c:pt idx="810">
                  <c:v>4.9727541301142004</c:v>
                </c:pt>
                <c:pt idx="811">
                  <c:v>5.2178038382251088</c:v>
                </c:pt>
                <c:pt idx="812">
                  <c:v>5.4705756073046441</c:v>
                </c:pt>
                <c:pt idx="813">
                  <c:v>5.7312480220649284</c:v>
                </c:pt>
                <c:pt idx="814">
                  <c:v>6.0000062395360478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E7-4E25-A9DA-B27181EF9DDE}"/>
            </c:ext>
          </c:extLst>
        </c:ser>
        <c:ser>
          <c:idx val="13"/>
          <c:order val="14"/>
          <c:tx>
            <c:strRef>
              <c:f>PlotData1!$P$1</c:f>
              <c:strCache>
                <c:ptCount val="1"/>
                <c:pt idx="0">
                  <c:v>Log-normal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PlotData1!$P$2:$P$3000</c:f>
              <c:numCache>
                <c:formatCode>General</c:formatCode>
                <c:ptCount val="2999"/>
                <c:pt idx="815">
                  <c:v>0</c:v>
                </c:pt>
                <c:pt idx="816">
                  <c:v>3.1499024754249039E-3</c:v>
                </c:pt>
                <c:pt idx="817">
                  <c:v>1.1207172741005245E-2</c:v>
                </c:pt>
                <c:pt idx="818">
                  <c:v>2.3562642060531269E-2</c:v>
                </c:pt>
                <c:pt idx="819">
                  <c:v>3.9948306516891297E-2</c:v>
                </c:pt>
                <c:pt idx="820">
                  <c:v>6.0204441187293511E-2</c:v>
                </c:pt>
                <c:pt idx="821">
                  <c:v>8.4228323092607971E-2</c:v>
                </c:pt>
                <c:pt idx="822">
                  <c:v>0.11195354423606108</c:v>
                </c:pt>
                <c:pt idx="823">
                  <c:v>0.1433395848129364</c:v>
                </c:pt>
                <c:pt idx="824">
                  <c:v>0.17836584510638387</c:v>
                </c:pt>
                <c:pt idx="825">
                  <c:v>0.21702793749560145</c:v>
                </c:pt>
                <c:pt idx="826">
                  <c:v>0.25933525137182611</c:v>
                </c:pt>
                <c:pt idx="827">
                  <c:v>0.30530929321542377</c:v>
                </c:pt>
                <c:pt idx="828">
                  <c:v>0.35498252859170565</c:v>
                </c:pt>
                <c:pt idx="829">
                  <c:v>0.40839756595360499</c:v>
                </c:pt>
                <c:pt idx="830">
                  <c:v>0.46560658347186279</c:v>
                </c:pt>
                <c:pt idx="831">
                  <c:v>0.52667093537888565</c:v>
                </c:pt>
                <c:pt idx="832">
                  <c:v>0.59166089560005819</c:v>
                </c:pt>
                <c:pt idx="833">
                  <c:v>0.66065550983575494</c:v>
                </c:pt>
                <c:pt idx="834">
                  <c:v>0.73374253598353545</c:v>
                </c:pt>
                <c:pt idx="835">
                  <c:v>0.81101845865812949</c:v>
                </c:pt>
                <c:pt idx="836">
                  <c:v>0.89258856762612426</c:v>
                </c:pt>
                <c:pt idx="837">
                  <c:v>0.978567092854423</c:v>
                </c:pt>
                <c:pt idx="838">
                  <c:v>1.0690773909692555</c:v>
                </c:pt>
                <c:pt idx="839">
                  <c:v>1.1642521794864056</c:v>
                </c:pt>
                <c:pt idx="840">
                  <c:v>1.26423381636751</c:v>
                </c:pt>
                <c:pt idx="841">
                  <c:v>1.3691746233918201</c:v>
                </c:pt>
                <c:pt idx="842">
                  <c:v>1.4792372525828248</c:v>
                </c:pt>
                <c:pt idx="843">
                  <c:v>1.5945950955471233</c:v>
                </c:pt>
                <c:pt idx="844">
                  <c:v>1.7154327361061852</c:v>
                </c:pt>
                <c:pt idx="845">
                  <c:v>1.8419464470571272</c:v>
                </c:pt>
                <c:pt idx="846">
                  <c:v>1.9743447323063417</c:v>
                </c:pt>
                <c:pt idx="847">
                  <c:v>2.1128489159947224</c:v>
                </c:pt>
                <c:pt idx="848">
                  <c:v>2.2576937805868083</c:v>
                </c:pt>
                <c:pt idx="849">
                  <c:v>2.4091282562375413</c:v>
                </c:pt>
                <c:pt idx="850">
                  <c:v>2.5674161640868096</c:v>
                </c:pt>
                <c:pt idx="851">
                  <c:v>2.7328370164694475</c:v>
                </c:pt>
                <c:pt idx="852">
                  <c:v>2.9056868773722018</c:v>
                </c:pt>
                <c:pt idx="853">
                  <c:v>3.0862792868237801</c:v>
                </c:pt>
                <c:pt idx="854">
                  <c:v>3.2749462532735905</c:v>
                </c:pt>
                <c:pt idx="855">
                  <c:v>3.472039318403044</c:v>
                </c:pt>
                <c:pt idx="856">
                  <c:v>3.6779306992239276</c:v>
                </c:pt>
                <c:pt idx="857">
                  <c:v>3.8930145127551952</c:v>
                </c:pt>
                <c:pt idx="858">
                  <c:v>4.1177080890359283</c:v>
                </c:pt>
                <c:pt idx="859">
                  <c:v>4.3524533787322728</c:v>
                </c:pt>
                <c:pt idx="860">
                  <c:v>4.5977184621335931</c:v>
                </c:pt>
                <c:pt idx="861">
                  <c:v>4.8539991669120077</c:v>
                </c:pt>
                <c:pt idx="862">
                  <c:v>5.1218208026443879</c:v>
                </c:pt>
                <c:pt idx="863">
                  <c:v>5.4017400207714923</c:v>
                </c:pt>
                <c:pt idx="864">
                  <c:v>5.6943468093999901</c:v>
                </c:pt>
                <c:pt idx="865">
                  <c:v>6.0002666331456966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E7-4E25-A9DA-B27181EF9DDE}"/>
            </c:ext>
          </c:extLst>
        </c:ser>
        <c:ser>
          <c:idx val="15"/>
          <c:order val="15"/>
          <c:tx>
            <c:strRef>
              <c:f>PlotData1!$Q$1</c:f>
              <c:strCache>
                <c:ptCount val="1"/>
                <c:pt idx="0">
                  <c:v>Gamma, χ², Erlang, Beta (α→∞)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PlotData1!$Q$2:$Q$3000</c:f>
              <c:numCache>
                <c:formatCode>General</c:formatCode>
                <c:ptCount val="2999"/>
                <c:pt idx="866">
                  <c:v>0</c:v>
                </c:pt>
                <c:pt idx="867">
                  <c:v>2.4026700000000004E-3</c:v>
                </c:pt>
                <c:pt idx="868">
                  <c:v>9.6106800000000017E-3</c:v>
                </c:pt>
                <c:pt idx="869">
                  <c:v>2.1624030000000002E-2</c:v>
                </c:pt>
                <c:pt idx="870">
                  <c:v>3.8442720000000007E-2</c:v>
                </c:pt>
                <c:pt idx="871">
                  <c:v>6.0066750000000009E-2</c:v>
                </c:pt>
                <c:pt idx="872">
                  <c:v>8.649612000000001E-2</c:v>
                </c:pt>
                <c:pt idx="873">
                  <c:v>0.11773083000000004</c:v>
                </c:pt>
                <c:pt idx="874">
                  <c:v>0.15377088000000003</c:v>
                </c:pt>
                <c:pt idx="875">
                  <c:v>0.19461626999999998</c:v>
                </c:pt>
                <c:pt idx="876">
                  <c:v>0.24026700000000004</c:v>
                </c:pt>
                <c:pt idx="877">
                  <c:v>0.29072307000000003</c:v>
                </c:pt>
                <c:pt idx="878">
                  <c:v>0.34598448000000004</c:v>
                </c:pt>
                <c:pt idx="879">
                  <c:v>0.40605123000000004</c:v>
                </c:pt>
                <c:pt idx="880">
                  <c:v>0.47092332000000015</c:v>
                </c:pt>
                <c:pt idx="881">
                  <c:v>0.54060074999999996</c:v>
                </c:pt>
                <c:pt idx="882">
                  <c:v>0.61508352000000011</c:v>
                </c:pt>
                <c:pt idx="883">
                  <c:v>0.69437163000000002</c:v>
                </c:pt>
                <c:pt idx="884">
                  <c:v>0.77846507999999992</c:v>
                </c:pt>
                <c:pt idx="885">
                  <c:v>0.86736387000000026</c:v>
                </c:pt>
                <c:pt idx="886">
                  <c:v>0.96106800000000014</c:v>
                </c:pt>
                <c:pt idx="887">
                  <c:v>1.0595774699999996</c:v>
                </c:pt>
                <c:pt idx="888">
                  <c:v>1.1628922800000001</c:v>
                </c:pt>
                <c:pt idx="889">
                  <c:v>1.2710124300000003</c:v>
                </c:pt>
                <c:pt idx="890">
                  <c:v>1.3839379200000002</c:v>
                </c:pt>
                <c:pt idx="891">
                  <c:v>1.5016687500000001</c:v>
                </c:pt>
                <c:pt idx="892">
                  <c:v>1.6242049200000002</c:v>
                </c:pt>
                <c:pt idx="893">
                  <c:v>1.7515464300000008</c:v>
                </c:pt>
                <c:pt idx="894">
                  <c:v>1.8836932800000006</c:v>
                </c:pt>
                <c:pt idx="895">
                  <c:v>2.0206454699999998</c:v>
                </c:pt>
                <c:pt idx="896">
                  <c:v>2.1624029999999999</c:v>
                </c:pt>
                <c:pt idx="897">
                  <c:v>2.3089658699999998</c:v>
                </c:pt>
                <c:pt idx="898">
                  <c:v>2.4603340800000004</c:v>
                </c:pt>
                <c:pt idx="899">
                  <c:v>2.6165076300000005</c:v>
                </c:pt>
                <c:pt idx="900">
                  <c:v>2.7774865200000001</c:v>
                </c:pt>
                <c:pt idx="901">
                  <c:v>2.9432707499999995</c:v>
                </c:pt>
                <c:pt idx="902">
                  <c:v>3.1138603199999997</c:v>
                </c:pt>
                <c:pt idx="903">
                  <c:v>3.2892552299999993</c:v>
                </c:pt>
                <c:pt idx="904">
                  <c:v>3.469455480000001</c:v>
                </c:pt>
                <c:pt idx="905">
                  <c:v>3.6544610700000009</c:v>
                </c:pt>
                <c:pt idx="906">
                  <c:v>3.8442720000000006</c:v>
                </c:pt>
                <c:pt idx="907">
                  <c:v>4.0388882699999993</c:v>
                </c:pt>
                <c:pt idx="908">
                  <c:v>4.2383098799999983</c:v>
                </c:pt>
                <c:pt idx="909">
                  <c:v>4.4425368300000008</c:v>
                </c:pt>
                <c:pt idx="910">
                  <c:v>4.6515691200000004</c:v>
                </c:pt>
                <c:pt idx="911">
                  <c:v>4.8654067500000009</c:v>
                </c:pt>
                <c:pt idx="912">
                  <c:v>5.0840497200000012</c:v>
                </c:pt>
                <c:pt idx="913">
                  <c:v>5.3074980299999996</c:v>
                </c:pt>
                <c:pt idx="914">
                  <c:v>5.5357516800000006</c:v>
                </c:pt>
                <c:pt idx="915">
                  <c:v>5.7688106700000006</c:v>
                </c:pt>
                <c:pt idx="916">
                  <c:v>6.0066750000000004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9E7-4E25-A9DA-B27181EF9DDE}"/>
            </c:ext>
          </c:extLst>
        </c:ser>
        <c:ser>
          <c:idx val="16"/>
          <c:order val="16"/>
          <c:tx>
            <c:strRef>
              <c:f>PlotData1!$R$1</c:f>
              <c:strCache>
                <c:ptCount val="1"/>
                <c:pt idx="0">
                  <c:v>Poisson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PlotData1!$R$2:$R$3000</c:f>
              <c:numCache>
                <c:formatCode>General</c:formatCode>
                <c:ptCount val="2999"/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0.35999999999999993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1.1664000000000003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1.4399999999999997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1.96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9E7-4E25-A9DA-B27181EF9DDE}"/>
            </c:ext>
          </c:extLst>
        </c:ser>
        <c:ser>
          <c:idx val="17"/>
          <c:order val="17"/>
          <c:tx>
            <c:strRef>
              <c:f>PlotData1!$S$1</c:f>
              <c:strCache>
                <c:ptCount val="1"/>
                <c:pt idx="0">
                  <c:v>Fréchet, Neg. Weibull</c:v>
                </c:pt>
              </c:strCache>
            </c:strRef>
          </c:tx>
          <c:spPr>
            <a:ln w="2540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PlotData1!$S$2:$S$3000</c:f>
              <c:numCache>
                <c:formatCode>General</c:formatCode>
                <c:ptCount val="2999"/>
                <c:pt idx="968">
                  <c:v>-0.28804892228379614</c:v>
                </c:pt>
                <c:pt idx="969">
                  <c:v>-0.28183132242116621</c:v>
                </c:pt>
                <c:pt idx="970">
                  <c:v>-0.27058525074794454</c:v>
                </c:pt>
                <c:pt idx="971">
                  <c:v>-0.25417383865985804</c:v>
                </c:pt>
                <c:pt idx="972">
                  <c:v>-0.23244532493300551</c:v>
                </c:pt>
                <c:pt idx="973">
                  <c:v>-0.20523257578194604</c:v>
                </c:pt>
                <c:pt idx="974">
                  <c:v>-0.17235268358529615</c:v>
                </c:pt>
                <c:pt idx="975">
                  <c:v>-0.13360668960055611</c:v>
                </c:pt>
                <c:pt idx="976">
                  <c:v>-8.8779491490818499E-2</c:v>
                </c:pt>
                <c:pt idx="977">
                  <c:v>-3.7640017133197506E-2</c:v>
                </c:pt>
                <c:pt idx="978">
                  <c:v>2.0058226250079726E-2</c:v>
                </c:pt>
                <c:pt idx="979">
                  <c:v>8.4576081583793095E-2</c:v>
                </c:pt>
                <c:pt idx="980">
                  <c:v>0.1561869539421134</c:v>
                </c:pt>
                <c:pt idx="981">
                  <c:v>0.23517404073830553</c:v>
                </c:pt>
                <c:pt idx="982">
                  <c:v>0.32182622189286497</c:v>
                </c:pt>
                <c:pt idx="983">
                  <c:v>0.41643212073602798</c:v>
                </c:pt>
                <c:pt idx="984">
                  <c:v>0.51927166083005272</c:v>
                </c:pt>
                <c:pt idx="985">
                  <c:v>0.63060417532976476</c:v>
                </c:pt>
                <c:pt idx="986">
                  <c:v>0.75065172762257615</c:v>
                </c:pt>
                <c:pt idx="987">
                  <c:v>0.87957569308658723</c:v>
                </c:pt>
                <c:pt idx="988">
                  <c:v>1.0174436817927315</c:v>
                </c:pt>
                <c:pt idx="989">
                  <c:v>1.1641822625376932</c:v>
                </c:pt>
                <c:pt idx="990">
                  <c:v>1.3195080631223559</c:v>
                </c:pt>
                <c:pt idx="991">
                  <c:v>1.4828242834392942</c:v>
                </c:pt>
                <c:pt idx="992">
                  <c:v>1.6530579101730274</c:v>
                </c:pt>
                <c:pt idx="993">
                  <c:v>1.8283846581316512</c:v>
                </c:pt>
                <c:pt idx="994">
                  <c:v>2.0057076144865285</c:v>
                </c:pt>
                <c:pt idx="995">
                  <c:v>2.1794530565818313</c:v>
                </c:pt>
                <c:pt idx="996">
                  <c:v>2.337330055077278</c:v>
                </c:pt>
                <c:pt idx="997">
                  <c:v>2.5026780037026382</c:v>
                </c:pt>
                <c:pt idx="998">
                  <c:v>2.7069279140192082</c:v>
                </c:pt>
                <c:pt idx="999">
                  <c:v>2.9125582059727635</c:v>
                </c:pt>
                <c:pt idx="1000">
                  <c:v>3.1249659128685181</c:v>
                </c:pt>
                <c:pt idx="1001">
                  <c:v>3.3464986582187617</c:v>
                </c:pt>
                <c:pt idx="1002">
                  <c:v>3.5787935107623241</c:v>
                </c:pt>
                <c:pt idx="1003">
                  <c:v>3.8232606551679464</c:v>
                </c:pt>
                <c:pt idx="1004">
                  <c:v>4.0812554538755359</c:v>
                </c:pt>
                <c:pt idx="1005">
                  <c:v>4.3541607892452721</c:v>
                </c:pt>
                <c:pt idx="1006">
                  <c:v>4.6434368352940076</c:v>
                </c:pt>
                <c:pt idx="1007">
                  <c:v>4.9506579048857091</c:v>
                </c:pt>
                <c:pt idx="1008">
                  <c:v>5.2775446069871839</c:v>
                </c:pt>
                <c:pt idx="1009">
                  <c:v>5.6259954454130128</c:v>
                </c:pt>
                <c:pt idx="1010">
                  <c:v>5.9981203541488473</c:v>
                </c:pt>
                <c:pt idx="1011">
                  <c:v>6.3962780241364259</c:v>
                </c:pt>
                <c:pt idx="1012">
                  <c:v>6.8231186898771119</c:v>
                </c:pt>
                <c:pt idx="1013">
                  <c:v>7.2816341155520421</c:v>
                </c:pt>
                <c:pt idx="1014">
                  <c:v>7.7752167691107958</c:v>
                </c:pt>
                <c:pt idx="1015">
                  <c:v>8.3077305847330294</c:v>
                </c:pt>
                <c:pt idx="1016">
                  <c:v>8.8835963046734694</c:v>
                </c:pt>
                <c:pt idx="1017">
                  <c:v>9.5078952030670347</c:v>
                </c:pt>
                <c:pt idx="1018">
                  <c:v>10.186496096190249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9E7-4E25-A9DA-B27181EF9DDE}"/>
            </c:ext>
          </c:extLst>
        </c:ser>
        <c:ser>
          <c:idx val="18"/>
          <c:order val="18"/>
          <c:tx>
            <c:strRef>
              <c:f>PlotData1!$T$1</c:f>
              <c:strCache>
                <c:ptCount val="1"/>
                <c:pt idx="0">
                  <c:v>Weibull, Neg. Fréchet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PlotData1!$T$2:$T$3000</c:f>
              <c:numCache>
                <c:formatCode>General</c:formatCode>
                <c:ptCount val="2999"/>
                <c:pt idx="1019">
                  <c:v>-0.28804892228379614</c:v>
                </c:pt>
                <c:pt idx="1020">
                  <c:v>-0.28936055129603971</c:v>
                </c:pt>
                <c:pt idx="1021">
                  <c:v>-0.28587488798882238</c:v>
                </c:pt>
                <c:pt idx="1022">
                  <c:v>-0.27768733576518106</c:v>
                </c:pt>
                <c:pt idx="1023">
                  <c:v>-0.26488055920008891</c:v>
                </c:pt>
                <c:pt idx="1024">
                  <c:v>-0.24752500003207883</c:v>
                </c:pt>
                <c:pt idx="1025">
                  <c:v>-0.22567936641391914</c:v>
                </c:pt>
                <c:pt idx="1026">
                  <c:v>-0.19939109112084916</c:v>
                </c:pt>
                <c:pt idx="1027">
                  <c:v>-0.16869675602649056</c:v>
                </c:pt>
                <c:pt idx="1028">
                  <c:v>-0.13362248132338633</c:v>
                </c:pt>
                <c:pt idx="1029">
                  <c:v>-9.4184278840495184E-2</c:v>
                </c:pt>
                <c:pt idx="1030">
                  <c:v>-5.0388369416784443E-2</c:v>
                </c:pt>
                <c:pt idx="1031">
                  <c:v>-2.2314647372568856E-3</c:v>
                </c:pt>
                <c:pt idx="1032">
                  <c:v>5.0298985675857867E-2</c:v>
                </c:pt>
                <c:pt idx="1033">
                  <c:v>0.10722458143283914</c:v>
                </c:pt>
                <c:pt idx="1034">
                  <c:v>0.1685757912114107</c:v>
                </c:pt>
                <c:pt idx="1035">
                  <c:v>0.23439180461848608</c:v>
                </c:pt>
                <c:pt idx="1036">
                  <c:v>0.3047204149285393</c:v>
                </c:pt>
                <c:pt idx="1037">
                  <c:v>0.37961793168281727</c:v>
                </c:pt>
                <c:pt idx="1038">
                  <c:v>0.45914912217938597</c:v>
                </c:pt>
                <c:pt idx="1039">
                  <c:v>0.54338718095793115</c:v>
                </c:pt>
                <c:pt idx="1040">
                  <c:v>0.63241372645681038</c:v>
                </c:pt>
                <c:pt idx="1041">
                  <c:v>0.72631882411298787</c:v>
                </c:pt>
                <c:pt idx="1042">
                  <c:v>0.82520103526307287</c:v>
                </c:pt>
                <c:pt idx="1043">
                  <c:v>0.92916749130094811</c:v>
                </c:pt>
                <c:pt idx="1044">
                  <c:v>1.0383339926425343</c:v>
                </c:pt>
                <c:pt idx="1045">
                  <c:v>1.1528251321433316</c:v>
                </c:pt>
                <c:pt idx="1046">
                  <c:v>1.2727744427105645</c:v>
                </c:pt>
                <c:pt idx="1047">
                  <c:v>1.3983245689450154</c:v>
                </c:pt>
                <c:pt idx="1048">
                  <c:v>1.529627462740258</c:v>
                </c:pt>
                <c:pt idx="1049">
                  <c:v>1.6668446028577173</c:v>
                </c:pt>
                <c:pt idx="1050">
                  <c:v>1.8101472385862785</c:v>
                </c:pt>
                <c:pt idx="1051">
                  <c:v>1.9597166576824923</c:v>
                </c:pt>
                <c:pt idx="1052">
                  <c:v>2.1157444788744573</c:v>
                </c:pt>
                <c:pt idx="1053">
                  <c:v>2.2784329692991214</c:v>
                </c:pt>
                <c:pt idx="1054">
                  <c:v>2.4479953873268889</c:v>
                </c:pt>
                <c:pt idx="1055">
                  <c:v>2.6246563513131234</c:v>
                </c:pt>
                <c:pt idx="1056">
                  <c:v>2.8086522349001393</c:v>
                </c:pt>
                <c:pt idx="1057">
                  <c:v>3.000231589578322</c:v>
                </c:pt>
                <c:pt idx="1058">
                  <c:v>3.1996555952999572</c:v>
                </c:pt>
                <c:pt idx="1059">
                  <c:v>3.4071985400262745</c:v>
                </c:pt>
                <c:pt idx="1060">
                  <c:v>3.6231483291735227</c:v>
                </c:pt>
                <c:pt idx="1061">
                  <c:v>3.8478070260147632</c:v>
                </c:pt>
                <c:pt idx="1062">
                  <c:v>4.0814914241820928</c:v>
                </c:pt>
                <c:pt idx="1063">
                  <c:v>4.3245336535087846</c:v>
                </c:pt>
                <c:pt idx="1064">
                  <c:v>4.5772818205433188</c:v>
                </c:pt>
                <c:pt idx="1065">
                  <c:v>4.8401006851669539</c:v>
                </c:pt>
                <c:pt idx="1066">
                  <c:v>5.1133723748458362</c:v>
                </c:pt>
                <c:pt idx="1067">
                  <c:v>5.3974971381538044</c:v>
                </c:pt>
                <c:pt idx="1068">
                  <c:v>5.6928941393094856</c:v>
                </c:pt>
                <c:pt idx="1069">
                  <c:v>6.0000022955834851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9E7-4E25-A9DA-B27181EF9DDE}"/>
            </c:ext>
          </c:extLst>
        </c:ser>
        <c:ser>
          <c:idx val="19"/>
          <c:order val="19"/>
          <c:tx>
            <c:strRef>
              <c:f>PlotData1!$U$1</c:f>
              <c:strCache>
                <c:ptCount val="1"/>
                <c:pt idx="0">
                  <c:v>Beta (α=1)</c:v>
                </c:pt>
              </c:strCache>
            </c:strRef>
          </c:tx>
          <c:spPr>
            <a:ln w="22225" cap="rnd">
              <a:solidFill>
                <a:srgbClr val="00FF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PlotData1!$U$2:$U$3000</c:f>
              <c:numCache>
                <c:formatCode>General</c:formatCode>
                <c:ptCount val="2999"/>
                <c:pt idx="1070">
                  <c:v>-1.2038063500432068</c:v>
                </c:pt>
                <c:pt idx="1071">
                  <c:v>-1.1854501066226188</c:v>
                </c:pt>
                <c:pt idx="1072">
                  <c:v>-1.1578122644045279</c:v>
                </c:pt>
                <c:pt idx="1073">
                  <c:v>-1.1205699773806557</c:v>
                </c:pt>
                <c:pt idx="1074">
                  <c:v>-1.0733829189370758</c:v>
                </c:pt>
                <c:pt idx="1075">
                  <c:v>-1.0158965761686072</c:v>
                </c:pt>
                <c:pt idx="1076">
                  <c:v>-0.94774671767366658</c:v>
                </c:pt>
                <c:pt idx="1077">
                  <c:v>-0.86856523572390343</c:v>
                </c:pt>
                <c:pt idx="1078">
                  <c:v>-0.77798756726430296</c:v>
                </c:pt>
                <c:pt idx="1079">
                  <c:v>-0.67566188993911702</c:v>
                </c:pt>
                <c:pt idx="1080">
                  <c:v>-0.56126026468794654</c:v>
                </c:pt>
                <c:pt idx="1081">
                  <c:v>-0.43449185030969545</c:v>
                </c:pt>
                <c:pt idx="1082">
                  <c:v>-0.29511824247427204</c:v>
                </c:pt>
                <c:pt idx="1083">
                  <c:v>-0.1429708851288562</c:v>
                </c:pt>
                <c:pt idx="1084">
                  <c:v>2.2029637435425943E-2</c:v>
                </c:pt>
                <c:pt idx="1085">
                  <c:v>0.1998527954813345</c:v>
                </c:pt>
                <c:pt idx="1086">
                  <c:v>0.3903363726198969</c:v>
                </c:pt>
                <c:pt idx="1087">
                  <c:v>0.59316460004213034</c:v>
                </c:pt>
                <c:pt idx="1088">
                  <c:v>0.80784722290714872</c:v>
                </c:pt>
                <c:pt idx="1089">
                  <c:v>1.0337007892404686</c:v>
                </c:pt>
                <c:pt idx="1090">
                  <c:v>1.2698336445119933</c:v>
                </c:pt>
                <c:pt idx="1091">
                  <c:v>1.515136232276785</c:v>
                </c:pt>
                <c:pt idx="1092">
                  <c:v>1.7682783060154539</c:v>
                </c:pt>
                <c:pt idx="1093">
                  <c:v>2.0277145159430514</c:v>
                </c:pt>
                <c:pt idx="1094">
                  <c:v>2.2916995233190565</c:v>
                </c:pt>
                <c:pt idx="1095">
                  <c:v>2.5583133070788495</c:v>
                </c:pt>
                <c:pt idx="1096">
                  <c:v>2.8254966802016259</c:v>
                </c:pt>
                <c:pt idx="1097">
                  <c:v>3.0910962697925446</c:v>
                </c:pt>
                <c:pt idx="1098">
                  <c:v>3.3529174049702575</c:v>
                </c:pt>
                <c:pt idx="1099">
                  <c:v>3.6087825893920118</c:v>
                </c:pt>
                <c:pt idx="1100">
                  <c:v>3.8565926074546208</c:v>
                </c:pt>
                <c:pt idx="1101">
                  <c:v>4.0943869140572176</c:v>
                </c:pt>
                <c:pt idx="1102">
                  <c:v>4.3203998526496434</c:v>
                </c:pt>
                <c:pt idx="1103">
                  <c:v>4.5331094633549895</c:v>
                </c:pt>
                <c:pt idx="1104">
                  <c:v>4.7312761663141947</c:v>
                </c:pt>
                <c:pt idx="1105">
                  <c:v>4.9139693761570422</c:v>
                </c:pt>
                <c:pt idx="1106">
                  <c:v>5.0805810292886653</c:v>
                </c:pt>
                <c:pt idx="1107">
                  <c:v>5.2308259763710279</c:v>
                </c:pt>
                <c:pt idx="1108">
                  <c:v>5.3647300984608419</c:v>
                </c:pt>
                <c:pt idx="1109">
                  <c:v>5.4826077547851133</c:v>
                </c:pt>
                <c:pt idx="1110">
                  <c:v>5.5850307008477049</c:v>
                </c:pt>
                <c:pt idx="1111">
                  <c:v>5.6727909003727719</c:v>
                </c:pt>
                <c:pt idx="1112">
                  <c:v>5.746859700194447</c:v>
                </c:pt>
                <c:pt idx="1113">
                  <c:v>5.8083456773041915</c:v>
                </c:pt>
                <c:pt idx="1114">
                  <c:v>5.858453152734846</c:v>
                </c:pt>
                <c:pt idx="1115">
                  <c:v>5.8984429553228663</c:v>
                </c:pt>
                <c:pt idx="1116">
                  <c:v>5.9295965646865216</c:v>
                </c:pt>
                <c:pt idx="1117">
                  <c:v>5.9531843129046189</c:v>
                </c:pt>
                <c:pt idx="1118">
                  <c:v>5.9704379113742441</c:v>
                </c:pt>
                <c:pt idx="1119">
                  <c:v>5.9825272118476454</c:v>
                </c:pt>
                <c:pt idx="1120">
                  <c:v>5.9905408130378017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9E7-4E25-A9DA-B27181EF9DDE}"/>
            </c:ext>
          </c:extLst>
        </c:ser>
        <c:ser>
          <c:idx val="20"/>
          <c:order val="20"/>
          <c:tx>
            <c:strRef>
              <c:f>PlotData1!$V$1</c:f>
              <c:strCache>
                <c:ptCount val="1"/>
                <c:pt idx="0">
                  <c:v>Beta (α=1/β)</c:v>
                </c:pt>
              </c:strCache>
            </c:strRef>
          </c:tx>
          <c:spPr>
            <a:ln w="19050" cap="rnd">
              <a:solidFill>
                <a:srgbClr val="00FF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PlotData1!$V$2:$V$3000</c:f>
              <c:numCache>
                <c:formatCode>General</c:formatCode>
                <c:ptCount val="2999"/>
                <c:pt idx="1121">
                  <c:v>-1.2</c:v>
                </c:pt>
                <c:pt idx="1122">
                  <c:v>-1.1977483555520319</c:v>
                </c:pt>
                <c:pt idx="1123">
                  <c:v>-1.1909903202907457</c:v>
                </c:pt>
                <c:pt idx="1124">
                  <c:v>-1.1797165887341068</c:v>
                </c:pt>
                <c:pt idx="1125">
                  <c:v>-1.1639116526427282</c:v>
                </c:pt>
                <c:pt idx="1126">
                  <c:v>-1.1435538023552803</c:v>
                </c:pt>
                <c:pt idx="1127">
                  <c:v>-1.1186151286368458</c:v>
                </c:pt>
                <c:pt idx="1128">
                  <c:v>-1.0890615250189848</c:v>
                </c:pt>
                <c:pt idx="1129">
                  <c:v>-1.0548526906041509</c:v>
                </c:pt>
                <c:pt idx="1130">
                  <c:v>-1.0159421333009682</c:v>
                </c:pt>
                <c:pt idx="1131">
                  <c:v>-0.97227717345070386</c:v>
                </c:pt>
                <c:pt idx="1132">
                  <c:v>-0.92379894779906302</c:v>
                </c:pt>
                <c:pt idx="1133">
                  <c:v>-0.87044241376118403</c:v>
                </c:pt>
                <c:pt idx="1134">
                  <c:v>-0.81213635392143124</c:v>
                </c:pt>
                <c:pt idx="1135">
                  <c:v>-0.74880338070325769</c:v>
                </c:pt>
                <c:pt idx="1136">
                  <c:v>-0.68035994113805898</c:v>
                </c:pt>
                <c:pt idx="1137">
                  <c:v>-0.60671632165555067</c:v>
                </c:pt>
                <c:pt idx="1138">
                  <c:v>-0.52777665281180886</c:v>
                </c:pt>
                <c:pt idx="1139">
                  <c:v>-0.44343891386468143</c:v>
                </c:pt>
                <c:pt idx="1140">
                  <c:v>-0.35359493709987955</c:v>
                </c:pt>
                <c:pt idx="1141">
                  <c:v>-0.25813041180463958</c:v>
                </c:pt>
                <c:pt idx="1142">
                  <c:v>-0.15692488777946928</c:v>
                </c:pt>
                <c:pt idx="1143">
                  <c:v>-4.9851778272170334E-2</c:v>
                </c:pt>
                <c:pt idx="1144">
                  <c:v>6.3221637787971283E-2</c:v>
                </c:pt>
                <c:pt idx="1145">
                  <c:v>0.18243421438409477</c:v>
                </c:pt>
                <c:pt idx="1146">
                  <c:v>0.30793093796816617</c:v>
                </c:pt>
                <c:pt idx="1147">
                  <c:v>0.43986292812020716</c:v>
                </c:pt>
                <c:pt idx="1148">
                  <c:v>0.57838743945652227</c:v>
                </c:pt>
                <c:pt idx="1149">
                  <c:v>0.72366786493874091</c:v>
                </c:pt>
                <c:pt idx="1150">
                  <c:v>0.87587374074094404</c:v>
                </c:pt>
                <c:pt idx="1151">
                  <c:v>1.035180752837396</c:v>
                </c:pt>
                <c:pt idx="1152">
                  <c:v>1.2017707454783764</c:v>
                </c:pt>
                <c:pt idx="1153">
                  <c:v>1.3758317317263757</c:v>
                </c:pt>
                <c:pt idx="1154">
                  <c:v>1.5575579062293159</c:v>
                </c:pt>
                <c:pt idx="1155">
                  <c:v>1.7471496604116177</c:v>
                </c:pt>
                <c:pt idx="1156">
                  <c:v>1.9448136002677527</c:v>
                </c:pt>
                <c:pt idx="1157">
                  <c:v>2.1507625669463226</c:v>
                </c:pt>
                <c:pt idx="1158">
                  <c:v>2.3652156603158518</c:v>
                </c:pt>
                <c:pt idx="1159">
                  <c:v>2.5883982657061342</c:v>
                </c:pt>
                <c:pt idx="1160">
                  <c:v>2.820542084021326</c:v>
                </c:pt>
                <c:pt idx="1161">
                  <c:v>3.0618851654228507</c:v>
                </c:pt>
                <c:pt idx="1162">
                  <c:v>3.3126719467817032</c:v>
                </c:pt>
                <c:pt idx="1163">
                  <c:v>3.5731532931007717</c:v>
                </c:pt>
                <c:pt idx="1164">
                  <c:v>3.8435865431084912</c:v>
                </c:pt>
                <c:pt idx="1165">
                  <c:v>4.1242355592253661</c:v>
                </c:pt>
                <c:pt idx="1166">
                  <c:v>4.4153707821047039</c:v>
                </c:pt>
                <c:pt idx="1167">
                  <c:v>4.7172692899482911</c:v>
                </c:pt>
                <c:pt idx="1168">
                  <c:v>5.0302148627968268</c:v>
                </c:pt>
                <c:pt idx="1169">
                  <c:v>5.354498051993466</c:v>
                </c:pt>
                <c:pt idx="1170">
                  <c:v>5.6904162550171105</c:v>
                </c:pt>
                <c:pt idx="1171">
                  <c:v>6.0382737958800075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9E7-4E25-A9DA-B27181EF9DDE}"/>
            </c:ext>
          </c:extLst>
        </c:ser>
        <c:ser>
          <c:idx val="21"/>
          <c:order val="21"/>
          <c:tx>
            <c:strRef>
              <c:f>PlotData1!$W$1</c:f>
              <c:strCache>
                <c:ptCount val="1"/>
                <c:pt idx="0">
                  <c:v>Beta (β=1)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PlotData1!$W$2:$W$3000</c:f>
              <c:numCache>
                <c:formatCode>General</c:formatCode>
                <c:ptCount val="2999"/>
                <c:pt idx="1172">
                  <c:v>-1.2038063500432068</c:v>
                </c:pt>
                <c:pt idx="1173">
                  <c:v>-1.2131840498694084</c:v>
                </c:pt>
                <c:pt idx="1174">
                  <c:v>-1.2138649714525531</c:v>
                </c:pt>
                <c:pt idx="1175">
                  <c:v>-1.2061087483465736</c:v>
                </c:pt>
                <c:pt idx="1176">
                  <c:v>-1.1901525630985195</c:v>
                </c:pt>
                <c:pt idx="1177">
                  <c:v>-1.166211235677302</c:v>
                </c:pt>
                <c:pt idx="1178">
                  <c:v>-1.134477622517239</c:v>
                </c:pt>
                <c:pt idx="1179">
                  <c:v>-1.0951232455862181</c:v>
                </c:pt>
                <c:pt idx="1180">
                  <c:v>-1.0482990854688707</c:v>
                </c:pt>
                <c:pt idx="1181">
                  <c:v>-0.99413648513748254</c:v>
                </c:pt>
                <c:pt idx="1182">
                  <c:v>-0.93274812193186185</c:v>
                </c:pt>
                <c:pt idx="1183">
                  <c:v>-0.86422901441564426</c:v>
                </c:pt>
                <c:pt idx="1184">
                  <c:v>-0.78865753838859709</c:v>
                </c:pt>
                <c:pt idx="1185">
                  <c:v>-0.70609643259484023</c:v>
                </c:pt>
                <c:pt idx="1186">
                  <c:v>-0.61659377975787533</c:v>
                </c:pt>
                <c:pt idx="1187">
                  <c:v>-0.52018395266791784</c:v>
                </c:pt>
                <c:pt idx="1188">
                  <c:v>-0.41688851830362289</c:v>
                </c:pt>
                <c:pt idx="1189">
                  <c:v>-0.30671709553007853</c:v>
                </c:pt>
                <c:pt idx="1190">
                  <c:v>-0.18966816390118532</c:v>
                </c:pt>
                <c:pt idx="1191">
                  <c:v>-6.5729822613219038E-2</c:v>
                </c:pt>
                <c:pt idx="1192">
                  <c:v>6.5119500202650921E-2</c:v>
                </c:pt>
                <c:pt idx="1193">
                  <c:v>0.20291038682268753</c:v>
                </c:pt>
                <c:pt idx="1194">
                  <c:v>0.34768181628314848</c:v>
                </c:pt>
                <c:pt idx="1195">
                  <c:v>0.49948059570877856</c:v>
                </c:pt>
                <c:pt idx="1196">
                  <c:v>0.6583608343201256</c:v>
                </c:pt>
                <c:pt idx="1197">
                  <c:v>0.82438345767260024</c:v>
                </c:pt>
                <c:pt idx="1198">
                  <c:v>0.99761575961617444</c:v>
                </c:pt>
                <c:pt idx="1199">
                  <c:v>1.1781309894642562</c:v>
                </c:pt>
                <c:pt idx="1200">
                  <c:v>1.3660079719070539</c:v>
                </c:pt>
                <c:pt idx="1201">
                  <c:v>1.5613307572844661</c:v>
                </c:pt>
                <c:pt idx="1202">
                  <c:v>1.7641882999362173</c:v>
                </c:pt>
                <c:pt idx="1203">
                  <c:v>1.9746741624639965</c:v>
                </c:pt>
                <c:pt idx="1204">
                  <c:v>2.1928862438659871</c:v>
                </c:pt>
                <c:pt idx="1205">
                  <c:v>2.4189265296332851</c:v>
                </c:pt>
                <c:pt idx="1206">
                  <c:v>2.6529008620270154</c:v>
                </c:pt>
                <c:pt idx="1207">
                  <c:v>2.8949187288821063</c:v>
                </c:pt>
                <c:pt idx="1208">
                  <c:v>3.1450930694064643</c:v>
                </c:pt>
                <c:pt idx="1209">
                  <c:v>3.4035400955617843</c:v>
                </c:pt>
                <c:pt idx="1210">
                  <c:v>3.6703791277237681</c:v>
                </c:pt>
                <c:pt idx="1211">
                  <c:v>3.9457324434242338</c:v>
                </c:pt>
                <c:pt idx="1212">
                  <c:v>4.2297251380756871</c:v>
                </c:pt>
                <c:pt idx="1213">
                  <c:v>4.5224849966702907</c:v>
                </c:pt>
                <c:pt idx="1214">
                  <c:v>4.8241423755297692</c:v>
                </c:pt>
                <c:pt idx="1215">
                  <c:v>5.134830093261078</c:v>
                </c:pt>
                <c:pt idx="1216">
                  <c:v>5.4546833301448441</c:v>
                </c:pt>
                <c:pt idx="1217">
                  <c:v>5.7838395352497365</c:v>
                </c:pt>
                <c:pt idx="1218">
                  <c:v>6.1224383406271565</c:v>
                </c:pt>
                <c:pt idx="1219">
                  <c:v>6.4706214819960346</c:v>
                </c:pt>
                <c:pt idx="1220">
                  <c:v>6.828532725378925</c:v>
                </c:pt>
                <c:pt idx="1221">
                  <c:v>7.1963177991970726</c:v>
                </c:pt>
                <c:pt idx="1222">
                  <c:v>7.574124331374902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9E7-4E25-A9DA-B27181EF9DDE}"/>
            </c:ext>
          </c:extLst>
        </c:ser>
        <c:ser>
          <c:idx val="22"/>
          <c:order val="22"/>
          <c:tx>
            <c:strRef>
              <c:f>PlotData1!$X$1</c:f>
              <c:strCache>
                <c:ptCount val="1"/>
                <c:pt idx="0">
                  <c:v>Beta (α→0) i.e. U-shaped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662">
                  <c:v>0</c:v>
                </c:pt>
                <c:pt idx="663">
                  <c:v>6.0930188150129831E-4</c:v>
                </c:pt>
                <c:pt idx="664">
                  <c:v>2.4869431684131985E-3</c:v>
                </c:pt>
                <c:pt idx="665">
                  <c:v>5.7105766912771269E-3</c:v>
                </c:pt>
                <c:pt idx="666">
                  <c:v>1.0362084738639851E-2</c:v>
                </c:pt>
                <c:pt idx="667">
                  <c:v>1.6527789328516271E-2</c:v>
                </c:pt>
                <c:pt idx="668">
                  <c:v>2.4298668938606681E-2</c:v>
                </c:pt>
                <c:pt idx="669">
                  <c:v>3.3770581051889827E-2</c:v>
                </c:pt>
                <c:pt idx="670">
                  <c:v>4.5044489656757634E-2</c:v>
                </c:pt>
                <c:pt idx="671">
                  <c:v>5.822669657867019E-2</c:v>
                </c:pt>
                <c:pt idx="672">
                  <c:v>7.342907520486909E-2</c:v>
                </c:pt>
                <c:pt idx="673">
                  <c:v>9.0769304784868457E-2</c:v>
                </c:pt>
                <c:pt idx="674">
                  <c:v>0.11037110303509189</c:v>
                </c:pt>
                <c:pt idx="675">
                  <c:v>0.13236445423163032</c:v>
                </c:pt>
                <c:pt idx="676">
                  <c:v>0.15688582932322309</c:v>
                </c:pt>
                <c:pt idx="677">
                  <c:v>0.18407839381627236</c:v>
                </c:pt>
                <c:pt idx="678">
                  <c:v>0.21409219824965589</c:v>
                </c:pt>
                <c:pt idx="679">
                  <c:v>0.24708434495880702</c:v>
                </c:pt>
                <c:pt idx="680">
                  <c:v>0.28321912348871353</c:v>
                </c:pt>
                <c:pt idx="681">
                  <c:v>0.32266810540908858</c:v>
                </c:pt>
                <c:pt idx="682">
                  <c:v>0.36561018735634787</c:v>
                </c:pt>
                <c:pt idx="683">
                  <c:v>0.41223156880827139</c:v>
                </c:pt>
                <c:pt idx="684">
                  <c:v>0.46272564830375656</c:v>
                </c:pt>
                <c:pt idx="685">
                  <c:v>0.51729281844708186</c:v>
                </c:pt>
                <c:pt idx="686">
                  <c:v>0.57614013595154523</c:v>
                </c:pt>
                <c:pt idx="687">
                  <c:v>0.63948083801484112</c:v>
                </c:pt>
                <c:pt idx="688">
                  <c:v>0.70753367026494407</c:v>
                </c:pt>
                <c:pt idx="689">
                  <c:v>0.78052198409618812</c:v>
                </c:pt>
                <c:pt idx="690">
                  <c:v>0.85867255207185178</c:v>
                </c:pt>
                <c:pt idx="691">
                  <c:v>0.94221403872731091</c:v>
                </c:pt>
                <c:pt idx="692">
                  <c:v>1.0313750499292609</c:v>
                </c:pt>
                <c:pt idx="693">
                  <c:v>1.1263816660608348</c:v>
                </c:pt>
                <c:pt idx="694">
                  <c:v>1.227454341498694</c:v>
                </c:pt>
                <c:pt idx="695">
                  <c:v>1.3348040234072689</c:v>
                </c:pt>
                <c:pt idx="696">
                  <c:v>1.4486273043020654</c:v>
                </c:pt>
                <c:pt idx="697">
                  <c:v>1.5691003714172915</c:v>
                </c:pt>
                <c:pt idx="698">
                  <c:v>1.6963714459832837</c:v>
                </c:pt>
                <c:pt idx="699">
                  <c:v>1.8305513081560914</c:v>
                </c:pt>
                <c:pt idx="700">
                  <c:v>1.9717013640473495</c:v>
                </c:pt>
                <c:pt idx="701">
                  <c:v>2.119818505651029</c:v>
                </c:pt>
                <c:pt idx="702">
                  <c:v>2.2748156996035518</c:v>
                </c:pt>
                <c:pt idx="703">
                  <c:v>2.4364967379422198</c:v>
                </c:pt>
                <c:pt idx="704">
                  <c:v>2.6045227409358032</c:v>
                </c:pt>
                <c:pt idx="705">
                  <c:v>2.7783665045710899</c:v>
                </c:pt>
                <c:pt idx="706">
                  <c:v>2.9572479358943125</c:v>
                </c:pt>
                <c:pt idx="707">
                  <c:v>3.1400379193355969</c:v>
                </c:pt>
                <c:pt idx="708">
                  <c:v>3.3251043503534174</c:v>
                </c:pt>
                <c:pt idx="709">
                  <c:v>3.5100378060749877</c:v>
                </c:pt>
                <c:pt idx="710">
                  <c:v>3.6910749803491374</c:v>
                </c:pt>
                <c:pt idx="711">
                  <c:v>3.8614770039893584</c:v>
                </c:pt>
                <c:pt idx="712">
                  <c:v>4</c:v>
                </c:pt>
                <c:pt idx="713">
                  <c:v>0</c:v>
                </c:pt>
                <c:pt idx="714">
                  <c:v>8.4108871516334113E-4</c:v>
                </c:pt>
                <c:pt idx="715">
                  <c:v>3.0975002438679358E-3</c:v>
                </c:pt>
                <c:pt idx="716">
                  <c:v>6.6431742657685729E-3</c:v>
                </c:pt>
                <c:pt idx="717">
                  <c:v>1.1419871159420522E-2</c:v>
                </c:pt>
                <c:pt idx="718">
                  <c:v>1.7391689725237754E-2</c:v>
                </c:pt>
                <c:pt idx="719">
                  <c:v>2.4534706852723763E-2</c:v>
                </c:pt>
                <c:pt idx="720">
                  <c:v>3.2832734942672165E-2</c:v>
                </c:pt>
                <c:pt idx="721">
                  <c:v>4.2275160514702273E-2</c:v>
                </c:pt>
                <c:pt idx="722">
                  <c:v>5.285569580719527E-2</c:v>
                </c:pt>
                <c:pt idx="723">
                  <c:v>6.457159667341611E-2</c:v>
                </c:pt>
                <c:pt idx="724">
                  <c:v>7.7423144460449511E-2</c:v>
                </c:pt>
                <c:pt idx="725">
                  <c:v>9.1413289437348777E-2</c:v>
                </c:pt>
                <c:pt idx="726">
                  <c:v>0.10654739913426323</c:v>
                </c:pt>
                <c:pt idx="727">
                  <c:v>0.1228330783222172</c:v>
                </c:pt>
                <c:pt idx="728">
                  <c:v>0.14028004000571401</c:v>
                </c:pt>
                <c:pt idx="729">
                  <c:v>0.15890001416286195</c:v>
                </c:pt>
                <c:pt idx="730">
                  <c:v>0.17870668530420358</c:v>
                </c:pt>
                <c:pt idx="731">
                  <c:v>0.19971565282638667</c:v>
                </c:pt>
                <c:pt idx="732">
                  <c:v>0.22194440989780875</c:v>
                </c:pt>
                <c:pt idx="733">
                  <c:v>0.24541233784884944</c:v>
                </c:pt>
                <c:pt idx="734">
                  <c:v>0.2701407139300307</c:v>
                </c:pt>
                <c:pt idx="735">
                  <c:v>0.29615273086213995</c:v>
                </c:pt>
                <c:pt idx="736">
                  <c:v>0.32347352708953842</c:v>
                </c:pt>
                <c:pt idx="737">
                  <c:v>0.35213022694897794</c:v>
                </c:pt>
                <c:pt idx="738">
                  <c:v>0.38215199024424412</c:v>
                </c:pt>
                <c:pt idx="739">
                  <c:v>0.41357007090071818</c:v>
                </c:pt>
                <c:pt idx="740">
                  <c:v>0.44641788454852166</c:v>
                </c:pt>
                <c:pt idx="741">
                  <c:v>0.48073108502077838</c:v>
                </c:pt>
                <c:pt idx="742">
                  <c:v>0.51654764985236079</c:v>
                </c:pt>
                <c:pt idx="743">
                  <c:v>0.5539079749982353</c:v>
                </c:pt>
                <c:pt idx="744">
                  <c:v>0.59285497905472284</c:v>
                </c:pt>
                <c:pt idx="745">
                  <c:v>0.63343421737802652</c:v>
                </c:pt>
                <c:pt idx="746">
                  <c:v>0.67569400656940515</c:v>
                </c:pt>
                <c:pt idx="747">
                  <c:v>0.71968555989002703</c:v>
                </c:pt>
                <c:pt idx="748">
                  <c:v>0.7654631342482352</c:v>
                </c:pt>
                <c:pt idx="749">
                  <c:v>0.81308418949760808</c:v>
                </c:pt>
                <c:pt idx="750">
                  <c:v>0.86260956087413143</c:v>
                </c:pt>
                <c:pt idx="751">
                  <c:v>0.91410364550479295</c:v>
                </c:pt>
                <c:pt idx="752">
                  <c:v>0.96763460402536916</c:v>
                </c:pt>
                <c:pt idx="753">
                  <c:v>1.0232745784568276</c:v>
                </c:pt>
                <c:pt idx="754">
                  <c:v>1.0810999276231468</c:v>
                </c:pt>
                <c:pt idx="755">
                  <c:v>1.1411914815232569</c:v>
                </c:pt>
                <c:pt idx="756">
                  <c:v>1.2036348162250219</c:v>
                </c:pt>
                <c:pt idx="757">
                  <c:v>1.268520551015466</c:v>
                </c:pt>
                <c:pt idx="758">
                  <c:v>1.3359446697174098</c:v>
                </c:pt>
                <c:pt idx="759">
                  <c:v>1.4060088682993026</c:v>
                </c:pt>
                <c:pt idx="760">
                  <c:v>1.4788209311145923</c:v>
                </c:pt>
                <c:pt idx="761">
                  <c:v>1.5544951383734618</c:v>
                </c:pt>
                <c:pt idx="762">
                  <c:v>1.633152707715124</c:v>
                </c:pt>
                <c:pt idx="763">
                  <c:v>1.7149222730722766</c:v>
                </c:pt>
                <c:pt idx="764">
                  <c:v>0</c:v>
                </c:pt>
                <c:pt idx="765">
                  <c:v>1.11556E-3</c:v>
                </c:pt>
                <c:pt idx="766">
                  <c:v>4.4622400000000001E-3</c:v>
                </c:pt>
                <c:pt idx="767">
                  <c:v>1.004004E-2</c:v>
                </c:pt>
                <c:pt idx="768">
                  <c:v>1.7848960000000001E-2</c:v>
                </c:pt>
                <c:pt idx="769">
                  <c:v>2.7889000000000004E-2</c:v>
                </c:pt>
                <c:pt idx="770">
                  <c:v>4.0160160000000007E-2</c:v>
                </c:pt>
                <c:pt idx="771">
                  <c:v>5.4662440000000014E-2</c:v>
                </c:pt>
                <c:pt idx="772">
                  <c:v>7.1395840000000002E-2</c:v>
                </c:pt>
                <c:pt idx="773">
                  <c:v>9.0360359999999987E-2</c:v>
                </c:pt>
                <c:pt idx="774">
                  <c:v>0.11155600000000004</c:v>
                </c:pt>
                <c:pt idx="775">
                  <c:v>0.13498276000000001</c:v>
                </c:pt>
                <c:pt idx="776">
                  <c:v>0.16064063999999995</c:v>
                </c:pt>
                <c:pt idx="777">
                  <c:v>0.18852963999999997</c:v>
                </c:pt>
                <c:pt idx="778">
                  <c:v>0.21864976000000003</c:v>
                </c:pt>
                <c:pt idx="779">
                  <c:v>0.25100099999999997</c:v>
                </c:pt>
                <c:pt idx="780">
                  <c:v>0.28558336000000001</c:v>
                </c:pt>
                <c:pt idx="781">
                  <c:v>0.32239683999999996</c:v>
                </c:pt>
                <c:pt idx="782">
                  <c:v>0.36144143999999995</c:v>
                </c:pt>
                <c:pt idx="783">
                  <c:v>0.4027171599999998</c:v>
                </c:pt>
                <c:pt idx="784">
                  <c:v>0.44622400000000007</c:v>
                </c:pt>
                <c:pt idx="785">
                  <c:v>0.49196196000000003</c:v>
                </c:pt>
                <c:pt idx="786">
                  <c:v>0.53993104000000003</c:v>
                </c:pt>
                <c:pt idx="787">
                  <c:v>0.59013123999999995</c:v>
                </c:pt>
                <c:pt idx="788">
                  <c:v>0.64256256</c:v>
                </c:pt>
                <c:pt idx="789">
                  <c:v>0.69722499999999998</c:v>
                </c:pt>
                <c:pt idx="790">
                  <c:v>0.75411855999999988</c:v>
                </c:pt>
                <c:pt idx="791">
                  <c:v>0.81324324000000026</c:v>
                </c:pt>
                <c:pt idx="792">
                  <c:v>0.87459904000000022</c:v>
                </c:pt>
                <c:pt idx="793">
                  <c:v>0.93818595999999976</c:v>
                </c:pt>
                <c:pt idx="794">
                  <c:v>1.0040039999999999</c:v>
                </c:pt>
                <c:pt idx="795">
                  <c:v>1.0720531599999998</c:v>
                </c:pt>
                <c:pt idx="796">
                  <c:v>1.1423334400000005</c:v>
                </c:pt>
                <c:pt idx="797">
                  <c:v>1.2148448400000007</c:v>
                </c:pt>
                <c:pt idx="798">
                  <c:v>1.2895873599999998</c:v>
                </c:pt>
                <c:pt idx="799">
                  <c:v>1.3665609999999995</c:v>
                </c:pt>
                <c:pt idx="800">
                  <c:v>1.4457657599999998</c:v>
                </c:pt>
                <c:pt idx="801">
                  <c:v>1.5272016399999999</c:v>
                </c:pt>
                <c:pt idx="802">
                  <c:v>1.6108686399999996</c:v>
                </c:pt>
                <c:pt idx="803">
                  <c:v>1.69676676</c:v>
                </c:pt>
                <c:pt idx="804">
                  <c:v>1.7848960000000003</c:v>
                </c:pt>
                <c:pt idx="805">
                  <c:v>1.8752563599999998</c:v>
                </c:pt>
                <c:pt idx="806">
                  <c:v>1.9678478399999995</c:v>
                </c:pt>
                <c:pt idx="807">
                  <c:v>2.0626704399999998</c:v>
                </c:pt>
                <c:pt idx="808">
                  <c:v>2.1597241600000001</c:v>
                </c:pt>
                <c:pt idx="809">
                  <c:v>2.2590089999999998</c:v>
                </c:pt>
                <c:pt idx="810">
                  <c:v>2.3605249599999998</c:v>
                </c:pt>
                <c:pt idx="811">
                  <c:v>2.4642720399999996</c:v>
                </c:pt>
                <c:pt idx="812">
                  <c:v>2.57025024</c:v>
                </c:pt>
                <c:pt idx="813">
                  <c:v>2.6784595599999994</c:v>
                </c:pt>
                <c:pt idx="814">
                  <c:v>2.7888999999999999</c:v>
                </c:pt>
                <c:pt idx="815">
                  <c:v>0</c:v>
                </c:pt>
                <c:pt idx="816">
                  <c:v>1.7717256880933295E-3</c:v>
                </c:pt>
                <c:pt idx="817">
                  <c:v>6.3028395152881075E-3</c:v>
                </c:pt>
                <c:pt idx="818">
                  <c:v>1.3248706847482215E-2</c:v>
                </c:pt>
                <c:pt idx="819">
                  <c:v>2.2455761453041411E-2</c:v>
                </c:pt>
                <c:pt idx="820">
                  <c:v>3.3830603240520493E-2</c:v>
                </c:pt>
                <c:pt idx="821">
                  <c:v>4.7311200579784829E-2</c:v>
                </c:pt>
                <c:pt idx="822">
                  <c:v>6.2855275686792E-2</c:v>
                </c:pt>
                <c:pt idx="823">
                  <c:v>8.0434446666994744E-2</c:v>
                </c:pt>
                <c:pt idx="824">
                  <c:v>0.10003086716092049</c:v>
                </c:pt>
                <c:pt idx="825">
                  <c:v>0.12163512919286572</c:v>
                </c:pt>
                <c:pt idx="826">
                  <c:v>0.14524487525476004</c:v>
                </c:pt>
                <c:pt idx="827">
                  <c:v>0.1708638404466912</c:v>
                </c:pt>
                <c:pt idx="828">
                  <c:v>0.19850117145905966</c:v>
                </c:pt>
                <c:pt idx="829">
                  <c:v>0.2281709326088949</c:v>
                </c:pt>
                <c:pt idx="830">
                  <c:v>0.25989174349799776</c:v>
                </c:pt>
                <c:pt idx="831">
                  <c:v>0.29368651259105349</c:v>
                </c:pt>
                <c:pt idx="832">
                  <c:v>0.32958224290357802</c:v>
                </c:pt>
                <c:pt idx="833">
                  <c:v>0.3676098934534533</c:v>
                </c:pt>
                <c:pt idx="834">
                  <c:v>0.4078042849804116</c:v>
                </c:pt>
                <c:pt idx="835">
                  <c:v>0.4502040416866317</c:v>
                </c:pt>
                <c:pt idx="836">
                  <c:v>0.49485156298663197</c:v>
                </c:pt>
                <c:pt idx="837">
                  <c:v>0.54179302082947167</c:v>
                </c:pt>
                <c:pt idx="838">
                  <c:v>0.59107837929036311</c:v>
                </c:pt>
                <c:pt idx="839">
                  <c:v>0.64276143396238161</c:v>
                </c:pt>
                <c:pt idx="840">
                  <c:v>0.69689986930327585</c:v>
                </c:pt>
                <c:pt idx="841">
                  <c:v>0.75355533256899887</c:v>
                </c:pt>
                <c:pt idx="842">
                  <c:v>0.81279352333576593</c:v>
                </c:pt>
                <c:pt idx="843">
                  <c:v>0.87468429790556756</c:v>
                </c:pt>
                <c:pt idx="844">
                  <c:v>0.93930178812621401</c:v>
                </c:pt>
                <c:pt idx="845">
                  <c:v>1.0067245343511877</c:v>
                </c:pt>
                <c:pt idx="846">
                  <c:v>1.0770356324271186</c:v>
                </c:pt>
                <c:pt idx="847">
                  <c:v>1.1503228947358382</c:v>
                </c:pt>
                <c:pt idx="848">
                  <c:v>1.2266790254394344</c:v>
                </c:pt>
                <c:pt idx="849">
                  <c:v>1.3062018101849568</c:v>
                </c:pt>
                <c:pt idx="850">
                  <c:v>1.3889943206240309</c:v>
                </c:pt>
                <c:pt idx="851">
                  <c:v>1.4751651341942866</c:v>
                </c:pt>
                <c:pt idx="852">
                  <c:v>1.5648285696962407</c:v>
                </c:pt>
                <c:pt idx="853">
                  <c:v>1.658104939282917</c:v>
                </c:pt>
                <c:pt idx="854">
                  <c:v>1.7551208175615902</c:v>
                </c:pt>
                <c:pt idx="855">
                  <c:v>1.8560093285884887</c:v>
                </c:pt>
                <c:pt idx="856">
                  <c:v>1.9609104516194109</c:v>
                </c:pt>
                <c:pt idx="857">
                  <c:v>2.069971346562812</c:v>
                </c:pt>
                <c:pt idx="858">
                  <c:v>2.1833467001676876</c:v>
                </c:pt>
                <c:pt idx="859">
                  <c:v>2.3011990940674654</c:v>
                </c:pt>
                <c:pt idx="860">
                  <c:v>2.4236993958936655</c:v>
                </c:pt>
                <c:pt idx="861">
                  <c:v>2.5510271747700006</c:v>
                </c:pt>
                <c:pt idx="862">
                  <c:v>2.6833711425995612</c:v>
                </c:pt>
                <c:pt idx="863">
                  <c:v>2.8209296226654139</c:v>
                </c:pt>
                <c:pt idx="864">
                  <c:v>2.9639110471789061</c:v>
                </c:pt>
                <c:pt idx="865">
                  <c:v>3.1125344855310044</c:v>
                </c:pt>
                <c:pt idx="866">
                  <c:v>0</c:v>
                </c:pt>
                <c:pt idx="867">
                  <c:v>1.6017800000000001E-3</c:v>
                </c:pt>
                <c:pt idx="868">
                  <c:v>6.4071200000000005E-3</c:v>
                </c:pt>
                <c:pt idx="869">
                  <c:v>1.4416020000000002E-2</c:v>
                </c:pt>
                <c:pt idx="870">
                  <c:v>2.5628480000000002E-2</c:v>
                </c:pt>
                <c:pt idx="871">
                  <c:v>4.0044500000000004E-2</c:v>
                </c:pt>
                <c:pt idx="872">
                  <c:v>5.7664080000000006E-2</c:v>
                </c:pt>
                <c:pt idx="873">
                  <c:v>7.8487220000000024E-2</c:v>
                </c:pt>
                <c:pt idx="874">
                  <c:v>0.10251392000000001</c:v>
                </c:pt>
                <c:pt idx="875">
                  <c:v>0.12974417999999996</c:v>
                </c:pt>
                <c:pt idx="876">
                  <c:v>0.16017800000000001</c:v>
                </c:pt>
                <c:pt idx="877">
                  <c:v>0.19381538000000001</c:v>
                </c:pt>
                <c:pt idx="878">
                  <c:v>0.23065632000000003</c:v>
                </c:pt>
                <c:pt idx="879">
                  <c:v>0.27070082000000006</c:v>
                </c:pt>
                <c:pt idx="880">
                  <c:v>0.3139488800000001</c:v>
                </c:pt>
                <c:pt idx="881">
                  <c:v>0.3604004999999999</c:v>
                </c:pt>
                <c:pt idx="882">
                  <c:v>0.41005568000000003</c:v>
                </c:pt>
                <c:pt idx="883">
                  <c:v>0.46291441999999994</c:v>
                </c:pt>
                <c:pt idx="884">
                  <c:v>0.51897671999999984</c:v>
                </c:pt>
                <c:pt idx="885">
                  <c:v>0.57824258000000017</c:v>
                </c:pt>
                <c:pt idx="886">
                  <c:v>0.64071200000000006</c:v>
                </c:pt>
                <c:pt idx="887">
                  <c:v>0.70638497999999994</c:v>
                </c:pt>
                <c:pt idx="888">
                  <c:v>0.77526152000000004</c:v>
                </c:pt>
                <c:pt idx="889">
                  <c:v>0.84734162000000024</c:v>
                </c:pt>
                <c:pt idx="890">
                  <c:v>0.9226252800000001</c:v>
                </c:pt>
                <c:pt idx="891">
                  <c:v>1.0011124999999998</c:v>
                </c:pt>
                <c:pt idx="892">
                  <c:v>1.0828032800000003</c:v>
                </c:pt>
                <c:pt idx="893">
                  <c:v>1.1676976200000007</c:v>
                </c:pt>
                <c:pt idx="894">
                  <c:v>1.2557955200000004</c:v>
                </c:pt>
                <c:pt idx="895">
                  <c:v>1.3470969799999997</c:v>
                </c:pt>
                <c:pt idx="896">
                  <c:v>1.4416019999999996</c:v>
                </c:pt>
                <c:pt idx="897">
                  <c:v>1.5393105799999998</c:v>
                </c:pt>
                <c:pt idx="898">
                  <c:v>1.6402227200000001</c:v>
                </c:pt>
                <c:pt idx="899">
                  <c:v>1.7443384200000001</c:v>
                </c:pt>
                <c:pt idx="900">
                  <c:v>1.8516576799999998</c:v>
                </c:pt>
                <c:pt idx="901">
                  <c:v>1.9621804999999994</c:v>
                </c:pt>
                <c:pt idx="902">
                  <c:v>2.0759068799999993</c:v>
                </c:pt>
                <c:pt idx="903">
                  <c:v>2.1928368199999992</c:v>
                </c:pt>
                <c:pt idx="904">
                  <c:v>2.3129703200000007</c:v>
                </c:pt>
                <c:pt idx="905">
                  <c:v>2.4363073800000015</c:v>
                </c:pt>
                <c:pt idx="906">
                  <c:v>2.5628480000000002</c:v>
                </c:pt>
                <c:pt idx="907">
                  <c:v>2.6925921800000001</c:v>
                </c:pt>
                <c:pt idx="908">
                  <c:v>2.8255399199999998</c:v>
                </c:pt>
                <c:pt idx="909">
                  <c:v>2.961691220000001</c:v>
                </c:pt>
                <c:pt idx="910">
                  <c:v>3.1010460800000001</c:v>
                </c:pt>
                <c:pt idx="911">
                  <c:v>3.2436045000000013</c:v>
                </c:pt>
                <c:pt idx="912">
                  <c:v>3.389366480000001</c:v>
                </c:pt>
                <c:pt idx="913">
                  <c:v>3.5383320200000008</c:v>
                </c:pt>
                <c:pt idx="914">
                  <c:v>3.6905011200000004</c:v>
                </c:pt>
                <c:pt idx="915">
                  <c:v>3.8458737800000011</c:v>
                </c:pt>
                <c:pt idx="916">
                  <c:v>4.0044499999999994</c:v>
                </c:pt>
                <c:pt idx="917">
                  <c:v>0</c:v>
                </c:pt>
                <c:pt idx="918">
                  <c:v>1.6000000000000001E-3</c:v>
                </c:pt>
                <c:pt idx="919">
                  <c:v>6.4000000000000003E-3</c:v>
                </c:pt>
                <c:pt idx="920">
                  <c:v>1.44E-2</c:v>
                </c:pt>
                <c:pt idx="921">
                  <c:v>2.5600000000000001E-2</c:v>
                </c:pt>
                <c:pt idx="922">
                  <c:v>4.0000000000000008E-2</c:v>
                </c:pt>
                <c:pt idx="923">
                  <c:v>5.7599999999999998E-2</c:v>
                </c:pt>
                <c:pt idx="924">
                  <c:v>7.8400000000000011E-2</c:v>
                </c:pt>
                <c:pt idx="925">
                  <c:v>0.1024</c:v>
                </c:pt>
                <c:pt idx="926">
                  <c:v>0.12959999999999999</c:v>
                </c:pt>
                <c:pt idx="927">
                  <c:v>0.16000000000000003</c:v>
                </c:pt>
                <c:pt idx="928">
                  <c:v>0.19359999999999999</c:v>
                </c:pt>
                <c:pt idx="929">
                  <c:v>0.23039999999999999</c:v>
                </c:pt>
                <c:pt idx="930">
                  <c:v>0.27040000000000003</c:v>
                </c:pt>
                <c:pt idx="931">
                  <c:v>0.31360000000000005</c:v>
                </c:pt>
                <c:pt idx="932">
                  <c:v>0.36</c:v>
                </c:pt>
                <c:pt idx="933">
                  <c:v>0.40960000000000002</c:v>
                </c:pt>
                <c:pt idx="934">
                  <c:v>0.46240000000000009</c:v>
                </c:pt>
                <c:pt idx="935">
                  <c:v>0.51839999999999997</c:v>
                </c:pt>
                <c:pt idx="936">
                  <c:v>0.5776</c:v>
                </c:pt>
                <c:pt idx="937">
                  <c:v>0.64000000000000012</c:v>
                </c:pt>
                <c:pt idx="938">
                  <c:v>0.70559999999999989</c:v>
                </c:pt>
                <c:pt idx="939">
                  <c:v>0.77439999999999998</c:v>
                </c:pt>
                <c:pt idx="940">
                  <c:v>0.84640000000000004</c:v>
                </c:pt>
                <c:pt idx="941">
                  <c:v>0.92159999999999997</c:v>
                </c:pt>
                <c:pt idx="942">
                  <c:v>1</c:v>
                </c:pt>
                <c:pt idx="943">
                  <c:v>1.0816000000000001</c:v>
                </c:pt>
                <c:pt idx="944">
                  <c:v>1.1664000000000001</c:v>
                </c:pt>
                <c:pt idx="945">
                  <c:v>1.2544000000000002</c:v>
                </c:pt>
                <c:pt idx="946">
                  <c:v>1.3455999999999999</c:v>
                </c:pt>
                <c:pt idx="947">
                  <c:v>1.44</c:v>
                </c:pt>
                <c:pt idx="948">
                  <c:v>1.5376000000000001</c:v>
                </c:pt>
                <c:pt idx="949">
                  <c:v>1.6384000000000001</c:v>
                </c:pt>
                <c:pt idx="950">
                  <c:v>1.7424000000000002</c:v>
                </c:pt>
                <c:pt idx="951">
                  <c:v>1.8496000000000004</c:v>
                </c:pt>
                <c:pt idx="952">
                  <c:v>1.9599999999999997</c:v>
                </c:pt>
                <c:pt idx="953">
                  <c:v>2.0735999999999999</c:v>
                </c:pt>
                <c:pt idx="954">
                  <c:v>2.1903999999999999</c:v>
                </c:pt>
                <c:pt idx="955">
                  <c:v>2.3104</c:v>
                </c:pt>
                <c:pt idx="956">
                  <c:v>2.4336000000000002</c:v>
                </c:pt>
                <c:pt idx="957">
                  <c:v>2.5600000000000005</c:v>
                </c:pt>
                <c:pt idx="958">
                  <c:v>2.6895999999999995</c:v>
                </c:pt>
                <c:pt idx="959">
                  <c:v>2.8223999999999996</c:v>
                </c:pt>
                <c:pt idx="960">
                  <c:v>2.9583999999999997</c:v>
                </c:pt>
                <c:pt idx="961">
                  <c:v>3.0975999999999999</c:v>
                </c:pt>
                <c:pt idx="962">
                  <c:v>3.24</c:v>
                </c:pt>
                <c:pt idx="963">
                  <c:v>3.3856000000000002</c:v>
                </c:pt>
                <c:pt idx="964">
                  <c:v>3.5343999999999998</c:v>
                </c:pt>
                <c:pt idx="965">
                  <c:v>3.6863999999999999</c:v>
                </c:pt>
                <c:pt idx="966">
                  <c:v>3.8415999999999997</c:v>
                </c:pt>
                <c:pt idx="967">
                  <c:v>4</c:v>
                </c:pt>
                <c:pt idx="968">
                  <c:v>1.0363740740222324E-3</c:v>
                </c:pt>
                <c:pt idx="969">
                  <c:v>3.6303995634892668E-5</c:v>
                </c:pt>
                <c:pt idx="970">
                  <c:v>1.9789566796918922E-3</c:v>
                </c:pt>
                <c:pt idx="971">
                  <c:v>6.9232555989643995E-3</c:v>
                </c:pt>
                <c:pt idx="972">
                  <c:v>1.4934140986142534E-2</c:v>
                </c:pt>
                <c:pt idx="973">
                  <c:v>2.6082555324646994E-2</c:v>
                </c:pt>
                <c:pt idx="974">
                  <c:v>4.0445355590010446E-2</c:v>
                </c:pt>
                <c:pt idx="975">
                  <c:v>5.8105126720104934E-2</c:v>
                </c:pt>
                <c:pt idx="976">
                  <c:v>7.9149863436314499E-2</c:v>
                </c:pt>
                <c:pt idx="977">
                  <c:v>0.10367247798744375</c:v>
                </c:pt>
                <c:pt idx="978">
                  <c:v>0.13177007891014353</c:v>
                </c:pt>
                <c:pt idx="979">
                  <c:v>0.16354294948011766</c:v>
                </c:pt>
                <c:pt idx="980">
                  <c:v>0.19909313272136039</c:v>
                </c:pt>
                <c:pt idx="981">
                  <c:v>0.23852250056368665</c:v>
                </c:pt>
                <c:pt idx="982">
                  <c:v>0.2819301449035127</c:v>
                </c:pt>
                <c:pt idx="983">
                  <c:v>0.32940887323658685</c:v>
                </c:pt>
                <c:pt idx="984">
                  <c:v>0.38104051383590171</c:v>
                </c:pt>
                <c:pt idx="985">
                  <c:v>0.43688962317635066</c:v>
                </c:pt>
                <c:pt idx="986">
                  <c:v>0.49699502129708995</c:v>
                </c:pt>
                <c:pt idx="987">
                  <c:v>0.56135832332179525</c:v>
                </c:pt>
                <c:pt idx="988">
                  <c:v>0.62992822092791834</c:v>
                </c:pt>
                <c:pt idx="989">
                  <c:v>0.70257856512591854</c:v>
                </c:pt>
                <c:pt idx="990">
                  <c:v>0.77907703287354224</c:v>
                </c:pt>
                <c:pt idx="991">
                  <c:v>0.85903868504324254</c:v>
                </c:pt>
                <c:pt idx="992">
                  <c:v>0.94185340458471878</c:v>
                </c:pt>
                <c:pt idx="993">
                  <c:v>1.0265632561226208</c:v>
                </c:pt>
                <c:pt idx="994">
                  <c:v>1.1116283760120664</c:v>
                </c:pt>
                <c:pt idx="995">
                  <c:v>1.1943793917940131</c:v>
                </c:pt>
                <c:pt idx="996">
                  <c:v>1.2690805518292652</c:v>
                </c:pt>
                <c:pt idx="997">
                  <c:v>1.3467503060611437</c:v>
                </c:pt>
                <c:pt idx="998">
                  <c:v>1.4419811160395777</c:v>
                </c:pt>
                <c:pt idx="999">
                  <c:v>1.5370419667520663</c:v>
                </c:pt>
                <c:pt idx="1000">
                  <c:v>1.6343857765300769</c:v>
                </c:pt>
                <c:pt idx="1001">
                  <c:v>1.7350020371223001</c:v>
                </c:pt>
                <c:pt idx="1002">
                  <c:v>1.8395225703438771</c:v>
                </c:pt>
                <c:pt idx="1003">
                  <c:v>1.948449071220018</c:v>
                </c:pt>
                <c:pt idx="1004">
                  <c:v>2.062231978312643</c:v>
                </c:pt>
                <c:pt idx="1005">
                  <c:v>2.1813059634175578</c:v>
                </c:pt>
                <c:pt idx="1006">
                  <c:v>2.3061091407161816</c:v>
                </c:pt>
                <c:pt idx="1007">
                  <c:v>2.4370952184322801</c:v>
                </c:pt>
                <c:pt idx="1008">
                  <c:v>2.5747423499900877</c:v>
                </c:pt>
                <c:pt idx="1009">
                  <c:v>2.7195604325446268</c:v>
                </c:pt>
                <c:pt idx="1010">
                  <c:v>2.8720977649695012</c:v>
                </c:pt>
                <c:pt idx="1011">
                  <c:v>3.0329475977352502</c:v>
                </c:pt>
                <c:pt idx="1012">
                  <c:v>3.2027549253511189</c:v>
                </c:pt>
                <c:pt idx="1013">
                  <c:v>3.3822237848625347</c:v>
                </c:pt>
                <c:pt idx="1014">
                  <c:v>3.5721252859368615</c:v>
                </c:pt>
                <c:pt idx="1015">
                  <c:v>3.7733065884962644</c:v>
                </c:pt>
                <c:pt idx="1016">
                  <c:v>3.9867010531003841</c:v>
                </c:pt>
                <c:pt idx="1017">
                  <c:v>4.2133398125706014</c:v>
                </c:pt>
                <c:pt idx="1018">
                  <c:v>4.4543650495037648</c:v>
                </c:pt>
                <c:pt idx="1019">
                  <c:v>1.0363740740222324E-3</c:v>
                </c:pt>
                <c:pt idx="1020">
                  <c:v>4.9262212903148561E-3</c:v>
                </c:pt>
                <c:pt idx="1021">
                  <c:v>1.1658800939887189E-2</c:v>
                </c:pt>
                <c:pt idx="1022">
                  <c:v>2.1192866248331558E-2</c:v>
                </c:pt>
                <c:pt idx="1023">
                  <c:v>3.3492848580712879E-2</c:v>
                </c:pt>
                <c:pt idx="1024">
                  <c:v>4.8528728000016827E-2</c:v>
                </c:pt>
                <c:pt idx="1025">
                  <c:v>6.6275899672624788E-2</c:v>
                </c:pt>
                <c:pt idx="1026">
                  <c:v>8.6715040321960812E-2</c:v>
                </c:pt>
                <c:pt idx="1027">
                  <c:v>0.10983197791722682</c:v>
                </c:pt>
                <c:pt idx="1028">
                  <c:v>0.13561756698833596</c:v>
                </c:pt>
                <c:pt idx="1029">
                  <c:v>0.16406757133861027</c:v>
                </c:pt>
                <c:pt idx="1030">
                  <c:v>0.19518255544197793</c:v>
                </c:pt>
                <c:pt idx="1031">
                  <c:v>0.22896778543808971</c:v>
                </c:pt>
                <c:pt idx="1032">
                  <c:v>0.26543314034833165</c:v>
                </c:pt>
                <c:pt idx="1033">
                  <c:v>0.30459303391546583</c:v>
                </c:pt>
                <c:pt idx="1034">
                  <c:v>0.34646634730203618</c:v>
                </c:pt>
                <c:pt idx="1035">
                  <c:v>0.39107637275757462</c:v>
                </c:pt>
                <c:pt idx="1036">
                  <c:v>0.43845076827376783</c:v>
                </c:pt>
                <c:pt idx="1037">
                  <c:v>0.48862152318148344</c:v>
                </c:pt>
                <c:pt idx="1038">
                  <c:v>0.5416249346002</c:v>
                </c:pt>
                <c:pt idx="1039">
                  <c:v>0.59750159462198571</c:v>
                </c:pt>
                <c:pt idx="1040">
                  <c:v>0.65629638809866897</c:v>
                </c:pt>
                <c:pt idx="1041">
                  <c:v>0.71805850089475332</c:v>
                </c:pt>
                <c:pt idx="1042">
                  <c:v>0.78284143847294929</c:v>
                </c:pt>
                <c:pt idx="1043">
                  <c:v>0.85070305468756147</c:v>
                </c:pt>
                <c:pt idx="1044">
                  <c:v>0.92170559067456204</c:v>
                </c:pt>
                <c:pt idx="1045">
                  <c:v>0.99591572374526272</c:v>
                </c:pt>
                <c:pt idx="1046">
                  <c:v>1.0734046262092833</c:v>
                </c:pt>
                <c:pt idx="1047">
                  <c:v>1.1542480340748853</c:v>
                </c:pt>
                <c:pt idx="1048">
                  <c:v>1.2385263255979926</c:v>
                </c:pt>
                <c:pt idx="1049">
                  <c:v>1.3263246096757513</c:v>
                </c:pt>
                <c:pt idx="1050">
                  <c:v>1.4177328241047387</c:v>
                </c:pt>
                <c:pt idx="1051">
                  <c:v>1.5128458437509555</c:v>
                </c:pt>
                <c:pt idx="1052">
                  <c:v>1.6117635987034571</c:v>
                </c:pt>
                <c:pt idx="1053">
                  <c:v>1.7145912025108276</c:v>
                </c:pt>
                <c:pt idx="1054">
                  <c:v>1.8214390906254627</c:v>
                </c:pt>
                <c:pt idx="1055">
                  <c:v>1.9324231692080514</c:v>
                </c:pt>
                <c:pt idx="1056">
                  <c:v>2.0476649744710786</c:v>
                </c:pt>
                <c:pt idx="1057">
                  <c:v>2.1672918427672632</c:v>
                </c:pt>
                <c:pt idx="1058">
                  <c:v>2.2914370916566993</c:v>
                </c:pt>
                <c:pt idx="1059">
                  <c:v>2.420240212212883</c:v>
                </c:pt>
                <c:pt idx="1060">
                  <c:v>2.5538470728570219</c:v>
                </c:pt>
                <c:pt idx="1061">
                  <c:v>2.6924101350368757</c:v>
                </c:pt>
                <c:pt idx="1062">
                  <c:v>2.8360886810959038</c:v>
                </c:pt>
                <c:pt idx="1063">
                  <c:v>2.9850490547069675</c:v>
                </c:pt>
                <c:pt idx="1064">
                  <c:v>3.1394649142744968</c:v>
                </c:pt>
                <c:pt idx="1065">
                  <c:v>3.2995174997396481</c:v>
                </c:pt>
                <c:pt idx="1066">
                  <c:v>3.4653959132532517</c:v>
                </c:pt>
                <c:pt idx="1067">
                  <c:v>3.6372974142134264</c:v>
                </c:pt>
                <c:pt idx="1068">
                  <c:v>3.815427729197447</c:v>
                </c:pt>
                <c:pt idx="1069">
                  <c:v>4.0000013773500838</c:v>
                </c:pt>
                <c:pt idx="1070">
                  <c:v>2.1832829814160236E-4</c:v>
                </c:pt>
                <c:pt idx="1071">
                  <c:v>1.888765183433015E-3</c:v>
                </c:pt>
                <c:pt idx="1072">
                  <c:v>1.0425536959969188E-2</c:v>
                </c:pt>
                <c:pt idx="1073">
                  <c:v>2.5975701920213989E-2</c:v>
                </c:pt>
                <c:pt idx="1074">
                  <c:v>4.8689561978393171E-2</c:v>
                </c:pt>
                <c:pt idx="1075">
                  <c:v>7.8717500676601604E-2</c:v>
                </c:pt>
                <c:pt idx="1076">
                  <c:v>0.11620607329087614</c:v>
                </c:pt>
                <c:pt idx="1077">
                  <c:v>0.16129326988329279</c:v>
                </c:pt>
                <c:pt idx="1078">
                  <c:v>0.21410288553904527</c:v>
                </c:pt>
                <c:pt idx="1079">
                  <c:v>0.27473795456120437</c:v>
                </c:pt>
                <c:pt idx="1080">
                  <c:v>0.34327323902986956</c:v>
                </c:pt>
                <c:pt idx="1081">
                  <c:v>0.41974680859333313</c:v>
                </c:pt>
                <c:pt idx="1082">
                  <c:v>0.50415080881028795</c:v>
                </c:pt>
                <c:pt idx="1083">
                  <c:v>0.59642158998244665</c:v>
                </c:pt>
                <c:pt idx="1084">
                  <c:v>0.69642945590739769</c:v>
                </c:pt>
                <c:pt idx="1085">
                  <c:v>0.80396838905517998</c:v>
                </c:pt>
                <c:pt idx="1086">
                  <c:v>0.91874620960965148</c:v>
                </c:pt>
                <c:pt idx="1087">
                  <c:v>1.0403757222080405</c:v>
                </c:pt>
                <c:pt idx="1088">
                  <c:v>1.1683674850350678</c:v>
                </c:pt>
                <c:pt idx="1089">
                  <c:v>1.3021248880982719</c:v>
                </c:pt>
                <c:pt idx="1090">
                  <c:v>1.4409422370353684</c:v>
                </c:pt>
                <c:pt idx="1091">
                  <c:v>1.5840064925525827</c:v>
                </c:pt>
                <c:pt idx="1092">
                  <c:v>1.7304032035867367</c:v>
                </c:pt>
                <c:pt idx="1093">
                  <c:v>1.8791269902278493</c:v>
                </c:pt>
                <c:pt idx="1094">
                  <c:v>2.029096684042194</c:v>
                </c:pt>
                <c:pt idx="1095">
                  <c:v>2.17917493196199</c:v>
                </c:pt>
                <c:pt idx="1096">
                  <c:v>2.3281917383860029</c:v>
                </c:pt>
                <c:pt idx="1097">
                  <c:v>2.4749710898131227</c:v>
                </c:pt>
                <c:pt idx="1098">
                  <c:v>2.6183595132784832</c:v>
                </c:pt>
                <c:pt idx="1099">
                  <c:v>2.7572552000606181</c:v>
                </c:pt>
                <c:pt idx="1100">
                  <c:v>2.8906362098242142</c:v>
                </c:pt>
                <c:pt idx="1101">
                  <c:v>3.017586276773542</c:v>
                </c:pt>
                <c:pt idx="1102">
                  <c:v>3.137316872923896</c:v>
                </c:pt>
                <c:pt idx="1103">
                  <c:v>3.2491844324897685</c:v>
                </c:pt>
                <c:pt idx="1104">
                  <c:v>3.3527019791722097</c:v>
                </c:pt>
                <c:pt idx="1105">
                  <c:v>3.4475447876794152</c:v>
                </c:pt>
                <c:pt idx="1106">
                  <c:v>3.5335501101434192</c:v>
                </c:pt>
                <c:pt idx="1107">
                  <c:v>3.6107113666719211</c:v>
                </c:pt>
                <c:pt idx="1108">
                  <c:v>3.6791675036363061</c:v>
                </c:pt>
                <c:pt idx="1109">
                  <c:v>3.739188440944504</c:v>
                </c:pt>
                <c:pt idx="1110">
                  <c:v>3.791157650607675</c:v>
                </c:pt>
                <c:pt idx="1111">
                  <c:v>3.8355529355928808</c:v>
                </c:pt>
                <c:pt idx="1112">
                  <c:v>3.8729264222598463</c:v>
                </c:pt>
                <c:pt idx="1113">
                  <c:v>3.9038846600781332</c:v>
                </c:pt>
                <c:pt idx="1114">
                  <c:v>3.9290695601630086</c:v>
                </c:pt>
                <c:pt idx="1115">
                  <c:v>3.9491407204724367</c:v>
                </c:pt>
                <c:pt idx="1116">
                  <c:v>3.9647594985158809</c:v>
                </c:pt>
                <c:pt idx="1117">
                  <c:v>3.9765750160825024</c:v>
                </c:pt>
                <c:pt idx="1118">
                  <c:v>3.9852121237684472</c:v>
                </c:pt>
                <c:pt idx="1119">
                  <c:v>3.9912612198638229</c:v>
                </c:pt>
                <c:pt idx="1120">
                  <c:v>3.9952697073405079</c:v>
                </c:pt>
                <c:pt idx="1121">
                  <c:v>0</c:v>
                </c:pt>
                <c:pt idx="1122">
                  <c:v>1.7590671452827199E-3</c:v>
                </c:pt>
                <c:pt idx="1123">
                  <c:v>7.0383309051337767E-3</c:v>
                </c:pt>
                <c:pt idx="1124">
                  <c:v>1.5843977346590644E-2</c:v>
                </c:pt>
                <c:pt idx="1125">
                  <c:v>2.8186313572594931E-2</c:v>
                </c:pt>
                <c:pt idx="1126">
                  <c:v>4.4079763236003128E-2</c:v>
                </c:pt>
                <c:pt idx="1127">
                  <c:v>6.3542860313416313E-2</c:v>
                </c:pt>
                <c:pt idx="1128">
                  <c:v>8.6598241192648098E-2</c:v>
                </c:pt>
                <c:pt idx="1129">
                  <c:v>0.11327263514246458</c:v>
                </c:pt>
                <c:pt idx="1130">
                  <c:v>0.14359685324763435</c:v>
                </c:pt>
                <c:pt idx="1131">
                  <c:v>0.17760577590622942</c:v>
                </c:pt>
                <c:pt idx="1132">
                  <c:v>0.21533833899944599</c:v>
                </c:pt>
                <c:pt idx="1133">
                  <c:v>0.25683751885689066</c:v>
                </c:pt>
                <c:pt idx="1134">
                  <c:v>0.30215031615223226</c:v>
                </c:pt>
                <c:pt idx="1135">
                  <c:v>0.35132773887529584</c:v>
                </c:pt>
                <c:pt idx="1136">
                  <c:v>0.40442478453700903</c:v>
                </c:pt>
                <c:pt idx="1137">
                  <c:v>0.46150042177307327</c:v>
                </c:pt>
                <c:pt idx="1138">
                  <c:v>0.52261757152074573</c:v>
                </c:pt>
                <c:pt idx="1139">
                  <c:v>0.58784308795070994</c:v>
                </c:pt>
                <c:pt idx="1140">
                  <c:v>0.65724773934258307</c:v>
                </c:pt>
                <c:pt idx="1141">
                  <c:v>0.73090618909821869</c:v>
                </c:pt>
                <c:pt idx="1142">
                  <c:v>0.80889697709154784</c:v>
                </c:pt>
                <c:pt idx="1143">
                  <c:v>0.89130250155727986</c:v>
                </c:pt>
                <c:pt idx="1144">
                  <c:v>0.97820900172338077</c:v>
                </c:pt>
                <c:pt idx="1145">
                  <c:v>1.0697065413938454</c:v>
                </c:pt>
                <c:pt idx="1146">
                  <c:v>1.1658889936889256</c:v>
                </c:pt>
                <c:pt idx="1147">
                  <c:v>1.2668540271496889</c:v>
                </c:pt>
                <c:pt idx="1148">
                  <c:v>1.3727030934126023</c:v>
                </c:pt>
                <c:pt idx="1149">
                  <c:v>1.4835414166577947</c:v>
                </c:pt>
                <c:pt idx="1150">
                  <c:v>1.5994779850318026</c:v>
                </c:pt>
                <c:pt idx="1151">
                  <c:v>1.7206255442420026</c:v>
                </c:pt>
                <c:pt idx="1152">
                  <c:v>1.8471005935156222</c:v>
                </c:pt>
                <c:pt idx="1153">
                  <c:v>1.9790233841112648</c:v>
                </c:pt>
                <c:pt idx="1154">
                  <c:v>2.1165179205653648</c:v>
                </c:pt>
                <c:pt idx="1155">
                  <c:v>2.25971196484987</c:v>
                </c:pt>
                <c:pt idx="1156">
                  <c:v>2.408737043611032</c:v>
                </c:pt>
                <c:pt idx="1157">
                  <c:v>2.5637284586521649</c:v>
                </c:pt>
                <c:pt idx="1158">
                  <c:v>2.7248253008160921</c:v>
                </c:pt>
                <c:pt idx="1159">
                  <c:v>2.8921704674154265</c:v>
                </c:pt>
                <c:pt idx="1160">
                  <c:v>3.06591068335123</c:v>
                </c:pt>
                <c:pt idx="1161">
                  <c:v>3.2461965260526777</c:v>
                </c:pt>
                <c:pt idx="1162">
                  <c:v>3.4331824543625378</c:v>
                </c:pt>
                <c:pt idx="1163">
                  <c:v>3.6270268414853515</c:v>
                </c:pt>
                <c:pt idx="1164">
                  <c:v>3.8278920121072866</c:v>
                </c:pt>
                <c:pt idx="1165">
                  <c:v>4.0359442837889974</c:v>
                </c:pt>
                <c:pt idx="1166">
                  <c:v>4.2513540127251144</c:v>
                </c:pt>
                <c:pt idx="1167">
                  <c:v>4.4742956439565624</c:v>
                </c:pt>
                <c:pt idx="1168">
                  <c:v>4.7049477661148886</c:v>
                </c:pt>
                <c:pt idx="1169">
                  <c:v>4.9434931707707195</c:v>
                </c:pt>
                <c:pt idx="1170">
                  <c:v>5.1901189164519881</c:v>
                </c:pt>
                <c:pt idx="1171">
                  <c:v>5.4450163973913561</c:v>
                </c:pt>
                <c:pt idx="1172">
                  <c:v>2.1832829814160236E-4</c:v>
                </c:pt>
                <c:pt idx="1173">
                  <c:v>5.2729110899566644E-3</c:v>
                </c:pt>
                <c:pt idx="1174">
                  <c:v>1.6918864532178862E-2</c:v>
                </c:pt>
                <c:pt idx="1175">
                  <c:v>3.5031635747622761E-2</c:v>
                </c:pt>
                <c:pt idx="1176">
                  <c:v>5.9496782512546344E-2</c:v>
                </c:pt>
                <c:pt idx="1177">
                  <c:v>9.0210642983446998E-2</c:v>
                </c:pt>
                <c:pt idx="1178">
                  <c:v>0.12708072360296616</c:v>
                </c:pt>
                <c:pt idx="1179">
                  <c:v>0.17002586026613295</c:v>
                </c:pt>
                <c:pt idx="1180">
                  <c:v>0.21897620019413319</c:v>
                </c:pt>
                <c:pt idx="1181">
                  <c:v>0.2738730448217942</c:v>
                </c:pt>
                <c:pt idx="1182">
                  <c:v>0.33466858750289413</c:v>
                </c:pt>
                <c:pt idx="1183">
                  <c:v>0.40132557404212377</c:v>
                </c:pt>
                <c:pt idx="1184">
                  <c:v>0.47381690898680073</c:v>
                </c:pt>
                <c:pt idx="1185">
                  <c:v>0.55212522623118632</c:v>
                </c:pt>
                <c:pt idx="1186">
                  <c:v>0.63624243875444819</c:v>
                </c:pt>
                <c:pt idx="1187">
                  <c:v>0.7261692791700578</c:v>
                </c:pt>
                <c:pt idx="1188">
                  <c:v>0.82191484014445892</c:v>
                </c:pt>
                <c:pt idx="1189">
                  <c:v>0.92349612158027605</c:v>
                </c:pt>
                <c:pt idx="1190">
                  <c:v>1.0309375896912323</c:v>
                </c:pt>
                <c:pt idx="1191">
                  <c:v>1.1442707516638262</c:v>
                </c:pt>
                <c:pt idx="1192">
                  <c:v>1.2635337484520022</c:v>
                </c:pt>
                <c:pt idx="1193">
                  <c:v>1.3887709673389819</c:v>
                </c:pt>
                <c:pt idx="1194">
                  <c:v>1.5200326751844446</c:v>
                </c:pt>
                <c:pt idx="1195">
                  <c:v>1.6573746727203913</c:v>
                </c:pt>
                <c:pt idx="1196">
                  <c:v>1.8008579698357423</c:v>
                </c:pt>
                <c:pt idx="1197">
                  <c:v>1.9505484814727221</c:v>
                </c:pt>
                <c:pt idx="1198">
                  <c:v>2.106516743526845</c:v>
                </c:pt>
                <c:pt idx="1199">
                  <c:v>2.2688376479789594</c:v>
                </c:pt>
                <c:pt idx="1200">
                  <c:v>2.4375901963786326</c:v>
                </c:pt>
                <c:pt idx="1201">
                  <c:v>2.6128572707308848</c:v>
                </c:pt>
                <c:pt idx="1202">
                  <c:v>2.7947254208038652</c:v>
                </c:pt>
                <c:pt idx="1203">
                  <c:v>2.9832846668654263</c:v>
                </c:pt>
                <c:pt idx="1204">
                  <c:v>3.178628316865804</c:v>
                </c:pt>
                <c:pt idx="1205">
                  <c:v>3.3808527971065701</c:v>
                </c:pt>
                <c:pt idx="1206">
                  <c:v>3.5900574954687854</c:v>
                </c:pt>
                <c:pt idx="1207">
                  <c:v>3.8063446163130843</c:v>
                </c:pt>
                <c:pt idx="1208">
                  <c:v>4.0298190462082539</c:v>
                </c:pt>
                <c:pt idx="1209">
                  <c:v>4.2605882296913462</c:v>
                </c:pt>
                <c:pt idx="1210">
                  <c:v>4.4987620543100189</c:v>
                </c:pt>
                <c:pt idx="1211">
                  <c:v>4.7444527442451596</c:v>
                </c:pt>
                <c:pt idx="1212">
                  <c:v>4.9977747618586132</c:v>
                </c:pt>
                <c:pt idx="1213">
                  <c:v>5.2588447165561165</c:v>
                </c:pt>
                <c:pt idx="1214">
                  <c:v>5.5277812803990187</c:v>
                </c:pt>
                <c:pt idx="1215">
                  <c:v>5.8047051099398637</c:v>
                </c:pt>
                <c:pt idx="1216">
                  <c:v>6.0897387737960536</c:v>
                </c:pt>
                <c:pt idx="1217">
                  <c:v>6.383006685512691</c:v>
                </c:pt>
                <c:pt idx="1218">
                  <c:v>6.6846350413005204</c:v>
                </c:pt>
                <c:pt idx="1219">
                  <c:v>6.9947517622667679</c:v>
                </c:pt>
                <c:pt idx="1220">
                  <c:v>7.3134864407871705</c:v>
                </c:pt>
                <c:pt idx="1221">
                  <c:v>7.6409702906950923</c:v>
                </c:pt>
                <c:pt idx="1222">
                  <c:v>7.9773361009895805</c:v>
                </c:pt>
                <c:pt idx="1223">
                  <c:v>0</c:v>
                </c:pt>
                <c:pt idx="1224">
                  <c:v>1.6000000000000001E-3</c:v>
                </c:pt>
                <c:pt idx="1225">
                  <c:v>6.4000000000000003E-3</c:v>
                </c:pt>
                <c:pt idx="1226">
                  <c:v>1.44E-2</c:v>
                </c:pt>
                <c:pt idx="1227">
                  <c:v>2.5600000000000001E-2</c:v>
                </c:pt>
                <c:pt idx="1228">
                  <c:v>4.0000000000000008E-2</c:v>
                </c:pt>
                <c:pt idx="1229">
                  <c:v>5.7599999999999998E-2</c:v>
                </c:pt>
                <c:pt idx="1230">
                  <c:v>7.8400000000000011E-2</c:v>
                </c:pt>
                <c:pt idx="1231">
                  <c:v>0.1024</c:v>
                </c:pt>
                <c:pt idx="1232">
                  <c:v>0.12959999999999999</c:v>
                </c:pt>
                <c:pt idx="1233">
                  <c:v>0.16000000000000003</c:v>
                </c:pt>
                <c:pt idx="1234">
                  <c:v>0.19359999999999999</c:v>
                </c:pt>
                <c:pt idx="1235">
                  <c:v>0.23039999999999999</c:v>
                </c:pt>
                <c:pt idx="1236">
                  <c:v>0.27040000000000003</c:v>
                </c:pt>
                <c:pt idx="1237">
                  <c:v>0.31360000000000005</c:v>
                </c:pt>
                <c:pt idx="1238">
                  <c:v>0.36</c:v>
                </c:pt>
                <c:pt idx="1239">
                  <c:v>0.40960000000000002</c:v>
                </c:pt>
                <c:pt idx="1240">
                  <c:v>0.46240000000000009</c:v>
                </c:pt>
                <c:pt idx="1241">
                  <c:v>0.51839999999999997</c:v>
                </c:pt>
                <c:pt idx="1242">
                  <c:v>0.5776</c:v>
                </c:pt>
                <c:pt idx="1243">
                  <c:v>0.64000000000000012</c:v>
                </c:pt>
                <c:pt idx="1244">
                  <c:v>0.70559999999999989</c:v>
                </c:pt>
                <c:pt idx="1245">
                  <c:v>0.77439999999999998</c:v>
                </c:pt>
                <c:pt idx="1246">
                  <c:v>0.84640000000000004</c:v>
                </c:pt>
                <c:pt idx="1247">
                  <c:v>0.92159999999999997</c:v>
                </c:pt>
                <c:pt idx="1248">
                  <c:v>1</c:v>
                </c:pt>
                <c:pt idx="1249">
                  <c:v>1.0816000000000001</c:v>
                </c:pt>
                <c:pt idx="1250">
                  <c:v>1.1664000000000001</c:v>
                </c:pt>
                <c:pt idx="1251">
                  <c:v>1.2544000000000002</c:v>
                </c:pt>
                <c:pt idx="1252">
                  <c:v>1.3455999999999999</c:v>
                </c:pt>
                <c:pt idx="1253">
                  <c:v>1.44</c:v>
                </c:pt>
                <c:pt idx="1254">
                  <c:v>1.5376000000000001</c:v>
                </c:pt>
                <c:pt idx="1255">
                  <c:v>1.6384000000000001</c:v>
                </c:pt>
                <c:pt idx="1256">
                  <c:v>1.7424000000000002</c:v>
                </c:pt>
                <c:pt idx="1257">
                  <c:v>1.8496000000000004</c:v>
                </c:pt>
                <c:pt idx="1258">
                  <c:v>1.9599999999999997</c:v>
                </c:pt>
                <c:pt idx="1259">
                  <c:v>2.0735999999999999</c:v>
                </c:pt>
                <c:pt idx="1260">
                  <c:v>2.1903999999999999</c:v>
                </c:pt>
                <c:pt idx="1261">
                  <c:v>2.3104</c:v>
                </c:pt>
                <c:pt idx="1262">
                  <c:v>2.4336000000000002</c:v>
                </c:pt>
                <c:pt idx="1263">
                  <c:v>2.5600000000000005</c:v>
                </c:pt>
                <c:pt idx="1264">
                  <c:v>2.6895999999999995</c:v>
                </c:pt>
                <c:pt idx="1265">
                  <c:v>2.8223999999999996</c:v>
                </c:pt>
                <c:pt idx="1266">
                  <c:v>2.9583999999999997</c:v>
                </c:pt>
                <c:pt idx="1267">
                  <c:v>3.0975999999999999</c:v>
                </c:pt>
                <c:pt idx="1268">
                  <c:v>3.24</c:v>
                </c:pt>
                <c:pt idx="1269">
                  <c:v>3.3856000000000002</c:v>
                </c:pt>
                <c:pt idx="1270">
                  <c:v>3.5343999999999998</c:v>
                </c:pt>
                <c:pt idx="1271">
                  <c:v>3.6863999999999999</c:v>
                </c:pt>
                <c:pt idx="1272">
                  <c:v>3.8415999999999997</c:v>
                </c:pt>
                <c:pt idx="1273">
                  <c:v>4</c:v>
                </c:pt>
                <c:pt idx="1274">
                  <c:v>5.4196964049966684E-2</c:v>
                </c:pt>
                <c:pt idx="1275">
                  <c:v>0.28611088039729821</c:v>
                </c:pt>
                <c:pt idx="1276">
                  <c:v>1.8891525870886036E-2</c:v>
                </c:pt>
                <c:pt idx="1277">
                  <c:v>6.7050855688216395E-3</c:v>
                </c:pt>
                <c:pt idx="1278">
                  <c:v>0.2141127347099116</c:v>
                </c:pt>
                <c:pt idx="1279">
                  <c:v>3.693673450781583E-2</c:v>
                </c:pt>
                <c:pt idx="1280">
                  <c:v>0.1913421001857781</c:v>
                </c:pt>
                <c:pt idx="1281">
                  <c:v>9.5066069754894025E-2</c:v>
                </c:pt>
                <c:pt idx="1282">
                  <c:v>8.099123422487467E-2</c:v>
                </c:pt>
                <c:pt idx="1283">
                  <c:v>0.25920777968826864</c:v>
                </c:pt>
                <c:pt idx="1284">
                  <c:v>3.9714277317579233E-2</c:v>
                </c:pt>
                <c:pt idx="1285">
                  <c:v>2.5132797299908245E-3</c:v>
                </c:pt>
                <c:pt idx="1286">
                  <c:v>4.4505773827741887E-2</c:v>
                </c:pt>
                <c:pt idx="1287">
                  <c:v>8.740045698502473E-2</c:v>
                </c:pt>
                <c:pt idx="1288">
                  <c:v>1.5000327404825554E-3</c:v>
                </c:pt>
                <c:pt idx="1289">
                  <c:v>1.6525062708007587E-2</c:v>
                </c:pt>
                <c:pt idx="1290">
                  <c:v>0.30197437654030834</c:v>
                </c:pt>
                <c:pt idx="1291">
                  <c:v>0.10293048308569841</c:v>
                </c:pt>
                <c:pt idx="1292">
                  <c:v>9.4929252616378465E-4</c:v>
                </c:pt>
                <c:pt idx="1293">
                  <c:v>3.2575626053413152E-2</c:v>
                </c:pt>
                <c:pt idx="1294">
                  <c:v>2.2975504645674984E-3</c:v>
                </c:pt>
                <c:pt idx="1295">
                  <c:v>1.8802381888785857E-5</c:v>
                </c:pt>
                <c:pt idx="1296">
                  <c:v>2.5907357466923037E-2</c:v>
                </c:pt>
                <c:pt idx="1297">
                  <c:v>0.13702925739095337</c:v>
                </c:pt>
                <c:pt idx="1298">
                  <c:v>0.1169732722932154</c:v>
                </c:pt>
                <c:pt idx="1299">
                  <c:v>9.9726602899459903E-3</c:v>
                </c:pt>
                <c:pt idx="1300">
                  <c:v>6.2739342528951803E-2</c:v>
                </c:pt>
                <c:pt idx="1301">
                  <c:v>0.22421844826670126</c:v>
                </c:pt>
                <c:pt idx="1302">
                  <c:v>0.27773685183315511</c:v>
                </c:pt>
                <c:pt idx="1303">
                  <c:v>3.4607815788814424E-2</c:v>
                </c:pt>
                <c:pt idx="1304">
                  <c:v>1.5615815282880769E-2</c:v>
                </c:pt>
                <c:pt idx="1305">
                  <c:v>0.28205204742302131</c:v>
                </c:pt>
                <c:pt idx="1306">
                  <c:v>3.9312535438621198E-2</c:v>
                </c:pt>
                <c:pt idx="1307">
                  <c:v>0.24325342238842904</c:v>
                </c:pt>
                <c:pt idx="1308">
                  <c:v>7.4840630449982196E-2</c:v>
                </c:pt>
                <c:pt idx="1309">
                  <c:v>0.13727645589232085</c:v>
                </c:pt>
                <c:pt idx="1310">
                  <c:v>0.21595864784869462</c:v>
                </c:pt>
                <c:pt idx="1311">
                  <c:v>8.9839822090230816E-3</c:v>
                </c:pt>
                <c:pt idx="1312">
                  <c:v>1.4170304644091725E-5</c:v>
                </c:pt>
                <c:pt idx="1313">
                  <c:v>3.9005398945036636E-2</c:v>
                </c:pt>
                <c:pt idx="1314">
                  <c:v>6.0520604563608769E-2</c:v>
                </c:pt>
                <c:pt idx="1315">
                  <c:v>0.31459013198035501</c:v>
                </c:pt>
                <c:pt idx="1316">
                  <c:v>1.8152094745408805E-2</c:v>
                </c:pt>
                <c:pt idx="1317">
                  <c:v>1.4592553131944984E-2</c:v>
                </c:pt>
                <c:pt idx="1318">
                  <c:v>0.16844108766311355</c:v>
                </c:pt>
                <c:pt idx="1319">
                  <c:v>0.38961564691645501</c:v>
                </c:pt>
                <c:pt idx="1320">
                  <c:v>1.2664548124815147E-2</c:v>
                </c:pt>
                <c:pt idx="1321">
                  <c:v>0.12085585285241227</c:v>
                </c:pt>
                <c:pt idx="1322">
                  <c:v>4.6760733800869737E-2</c:v>
                </c:pt>
                <c:pt idx="1323">
                  <c:v>2.4542583739708603E-2</c:v>
                </c:pt>
                <c:pt idx="1324">
                  <c:v>0.16267341473775812</c:v>
                </c:pt>
                <c:pt idx="1325">
                  <c:v>2.1921852402544122E-2</c:v>
                </c:pt>
                <c:pt idx="1326">
                  <c:v>0.10584270953487909</c:v>
                </c:pt>
                <c:pt idx="1327">
                  <c:v>0.64248944617375325</c:v>
                </c:pt>
                <c:pt idx="1328">
                  <c:v>0.19351191101014417</c:v>
                </c:pt>
                <c:pt idx="1329">
                  <c:v>2.991967910254351E-2</c:v>
                </c:pt>
                <c:pt idx="1330">
                  <c:v>2.8726105292745881E-2</c:v>
                </c:pt>
                <c:pt idx="1331">
                  <c:v>7.6275273820012521E-2</c:v>
                </c:pt>
                <c:pt idx="1332">
                  <c:v>2.0522288145520982E-3</c:v>
                </c:pt>
                <c:pt idx="1333">
                  <c:v>3.1847025892210094E-3</c:v>
                </c:pt>
                <c:pt idx="1334">
                  <c:v>8.813200318683493E-3</c:v>
                </c:pt>
                <c:pt idx="1335">
                  <c:v>1.0120141924834891E-3</c:v>
                </c:pt>
                <c:pt idx="1336">
                  <c:v>6.4079710073939461E-4</c:v>
                </c:pt>
                <c:pt idx="1337">
                  <c:v>1.7616363111401936E-2</c:v>
                </c:pt>
                <c:pt idx="1338">
                  <c:v>1.4913766562445875E-2</c:v>
                </c:pt>
                <c:pt idx="1339">
                  <c:v>9.7007410809045042E-2</c:v>
                </c:pt>
                <c:pt idx="1340">
                  <c:v>5.7083649802150999E-2</c:v>
                </c:pt>
                <c:pt idx="1341">
                  <c:v>0.34712911251724154</c:v>
                </c:pt>
                <c:pt idx="1342">
                  <c:v>0.28842763061838811</c:v>
                </c:pt>
                <c:pt idx="1343">
                  <c:v>1.683013629784235E-2</c:v>
                </c:pt>
                <c:pt idx="1344">
                  <c:v>5.9594034449514563E-5</c:v>
                </c:pt>
                <c:pt idx="1345">
                  <c:v>2.1347901781584144E-2</c:v>
                </c:pt>
                <c:pt idx="1346">
                  <c:v>0.12432241591649221</c:v>
                </c:pt>
                <c:pt idx="1347">
                  <c:v>0.20902569560970435</c:v>
                </c:pt>
                <c:pt idx="1348">
                  <c:v>9.8674730337743974E-2</c:v>
                </c:pt>
                <c:pt idx="1349">
                  <c:v>0.12548874000112917</c:v>
                </c:pt>
                <c:pt idx="1350">
                  <c:v>4.700434562948972E-2</c:v>
                </c:pt>
                <c:pt idx="1351">
                  <c:v>2.0861083401736362E-2</c:v>
                </c:pt>
                <c:pt idx="1352">
                  <c:v>9.2625842932005948E-3</c:v>
                </c:pt>
                <c:pt idx="1353">
                  <c:v>5.9570122606977027E-2</c:v>
                </c:pt>
                <c:pt idx="1354">
                  <c:v>0.5557810017023036</c:v>
                </c:pt>
                <c:pt idx="1355">
                  <c:v>0.14265100655998389</c:v>
                </c:pt>
                <c:pt idx="1356">
                  <c:v>0.17117845185731248</c:v>
                </c:pt>
                <c:pt idx="1357">
                  <c:v>8.0018847634165113E-3</c:v>
                </c:pt>
                <c:pt idx="1358">
                  <c:v>5.6390731917458116E-2</c:v>
                </c:pt>
                <c:pt idx="1359">
                  <c:v>7.2059440011718106E-3</c:v>
                </c:pt>
                <c:pt idx="1360">
                  <c:v>1.7302332953024479E-2</c:v>
                </c:pt>
                <c:pt idx="1361">
                  <c:v>0.10683061728766559</c:v>
                </c:pt>
                <c:pt idx="1362">
                  <c:v>5.9112393243196141E-3</c:v>
                </c:pt>
                <c:pt idx="1363">
                  <c:v>0.23693065589781406</c:v>
                </c:pt>
                <c:pt idx="1364">
                  <c:v>8.5319644676177695E-4</c:v>
                </c:pt>
                <c:pt idx="1365">
                  <c:v>0.15131477984443045</c:v>
                </c:pt>
                <c:pt idx="1366">
                  <c:v>0.2522294490973564</c:v>
                </c:pt>
                <c:pt idx="1367">
                  <c:v>6.1538452561508139E-2</c:v>
                </c:pt>
                <c:pt idx="1368">
                  <c:v>8.3524971180434657E-2</c:v>
                </c:pt>
                <c:pt idx="1369">
                  <c:v>4.7343389329357152E-2</c:v>
                </c:pt>
                <c:pt idx="1370">
                  <c:v>0.29985514720953438</c:v>
                </c:pt>
                <c:pt idx="1371">
                  <c:v>5.3652396590378425E-3</c:v>
                </c:pt>
                <c:pt idx="1372">
                  <c:v>0.28811020821226851</c:v>
                </c:pt>
                <c:pt idx="1373">
                  <c:v>8.8038071848552946E-2</c:v>
                </c:pt>
                <c:pt idx="1374">
                  <c:v>8.1321379228912513E-2</c:v>
                </c:pt>
                <c:pt idx="1375">
                  <c:v>2.4400233674888323E-3</c:v>
                </c:pt>
                <c:pt idx="1376">
                  <c:v>5.452244367862953E-3</c:v>
                </c:pt>
                <c:pt idx="1377">
                  <c:v>2.3563554503829607E-2</c:v>
                </c:pt>
                <c:pt idx="1378">
                  <c:v>0.1748274004560216</c:v>
                </c:pt>
                <c:pt idx="1379">
                  <c:v>8.9039236061725771E-2</c:v>
                </c:pt>
                <c:pt idx="1380">
                  <c:v>2.4742287366874768E-3</c:v>
                </c:pt>
                <c:pt idx="1381">
                  <c:v>7.8067216288258232E-2</c:v>
                </c:pt>
                <c:pt idx="1382">
                  <c:v>4.2414531424039961E-2</c:v>
                </c:pt>
                <c:pt idx="1383">
                  <c:v>0.15227470973575877</c:v>
                </c:pt>
                <c:pt idx="1384">
                  <c:v>4.9185212085616811E-2</c:v>
                </c:pt>
                <c:pt idx="1385">
                  <c:v>1.601076164376676E-2</c:v>
                </c:pt>
                <c:pt idx="1386">
                  <c:v>4.2922207351656118E-2</c:v>
                </c:pt>
                <c:pt idx="1387">
                  <c:v>3.8390259959989403E-3</c:v>
                </c:pt>
                <c:pt idx="1388">
                  <c:v>0.10659638903059142</c:v>
                </c:pt>
                <c:pt idx="1389">
                  <c:v>7.9852381788521207E-2</c:v>
                </c:pt>
                <c:pt idx="1390">
                  <c:v>0.12746757714908197</c:v>
                </c:pt>
                <c:pt idx="1391">
                  <c:v>1.5084501378902458E-2</c:v>
                </c:pt>
                <c:pt idx="1392">
                  <c:v>4.2464673781883497E-2</c:v>
                </c:pt>
                <c:pt idx="1393">
                  <c:v>1.953586431961956E-2</c:v>
                </c:pt>
                <c:pt idx="1394">
                  <c:v>4.0214740271543474E-2</c:v>
                </c:pt>
                <c:pt idx="1395">
                  <c:v>2.0006270050201856E-2</c:v>
                </c:pt>
                <c:pt idx="1396">
                  <c:v>5.4299588909719745E-3</c:v>
                </c:pt>
                <c:pt idx="1397">
                  <c:v>3.1252847889307371E-2</c:v>
                </c:pt>
                <c:pt idx="1398">
                  <c:v>1.1954920291963133E-2</c:v>
                </c:pt>
                <c:pt idx="1399">
                  <c:v>5.0479174601561908E-3</c:v>
                </c:pt>
                <c:pt idx="1400">
                  <c:v>4.4382055308108848E-2</c:v>
                </c:pt>
                <c:pt idx="1401">
                  <c:v>0.24536643103321626</c:v>
                </c:pt>
                <c:pt idx="1402">
                  <c:v>0.11254277422076454</c:v>
                </c:pt>
                <c:pt idx="1403">
                  <c:v>3.0992759442760063E-2</c:v>
                </c:pt>
                <c:pt idx="1404">
                  <c:v>0.27378466773472698</c:v>
                </c:pt>
                <c:pt idx="1405">
                  <c:v>6.8134861904156505E-2</c:v>
                </c:pt>
                <c:pt idx="1406">
                  <c:v>1.7695886370137098E-4</c:v>
                </c:pt>
                <c:pt idx="1407">
                  <c:v>0.15988187218795938</c:v>
                </c:pt>
                <c:pt idx="1408">
                  <c:v>8.1882044827784063E-5</c:v>
                </c:pt>
                <c:pt idx="1409">
                  <c:v>0.10789172252841142</c:v>
                </c:pt>
                <c:pt idx="1410">
                  <c:v>7.2113597254888334E-2</c:v>
                </c:pt>
                <c:pt idx="1411">
                  <c:v>1.3473112584192569E-4</c:v>
                </c:pt>
                <c:pt idx="1412">
                  <c:v>0.11444553541844407</c:v>
                </c:pt>
                <c:pt idx="1413">
                  <c:v>0.45030936036940367</c:v>
                </c:pt>
                <c:pt idx="1414">
                  <c:v>5.6112110537422303E-6</c:v>
                </c:pt>
                <c:pt idx="1415">
                  <c:v>0.11759583028308378</c:v>
                </c:pt>
                <c:pt idx="1416">
                  <c:v>5.955556978230326E-2</c:v>
                </c:pt>
                <c:pt idx="1417">
                  <c:v>2.6775572606169201E-3</c:v>
                </c:pt>
                <c:pt idx="1418">
                  <c:v>0.13541766519436257</c:v>
                </c:pt>
                <c:pt idx="1419">
                  <c:v>0.14229637637074993</c:v>
                </c:pt>
                <c:pt idx="1420">
                  <c:v>4.5303173434807153E-6</c:v>
                </c:pt>
                <c:pt idx="1421">
                  <c:v>0.19172864131711403</c:v>
                </c:pt>
                <c:pt idx="1422">
                  <c:v>1.2049921624598864E-2</c:v>
                </c:pt>
                <c:pt idx="1423">
                  <c:v>0.41334505535248339</c:v>
                </c:pt>
                <c:pt idx="1424">
                  <c:v>9.3068646730874546E-2</c:v>
                </c:pt>
                <c:pt idx="1425">
                  <c:v>4.1169127821452857E-2</c:v>
                </c:pt>
                <c:pt idx="1426">
                  <c:v>0.17271072419133165</c:v>
                </c:pt>
                <c:pt idx="1427">
                  <c:v>0.10838189710708682</c:v>
                </c:pt>
                <c:pt idx="1428">
                  <c:v>0.1422416021004905</c:v>
                </c:pt>
                <c:pt idx="1429">
                  <c:v>5.9430079506439436E-2</c:v>
                </c:pt>
                <c:pt idx="1430">
                  <c:v>0.19750672661807325</c:v>
                </c:pt>
                <c:pt idx="1431">
                  <c:v>1.3502175947760533E-2</c:v>
                </c:pt>
                <c:pt idx="1432">
                  <c:v>1.9860671555758953E-2</c:v>
                </c:pt>
                <c:pt idx="1433">
                  <c:v>0.17359292727166828</c:v>
                </c:pt>
                <c:pt idx="1434">
                  <c:v>7.2516658541725926E-2</c:v>
                </c:pt>
                <c:pt idx="1435">
                  <c:v>7.665012590661642E-2</c:v>
                </c:pt>
                <c:pt idx="1436">
                  <c:v>3.0073571525982438E-2</c:v>
                </c:pt>
                <c:pt idx="1437">
                  <c:v>0.16118456470150663</c:v>
                </c:pt>
                <c:pt idx="1438">
                  <c:v>2.9560916069933267E-2</c:v>
                </c:pt>
                <c:pt idx="1439">
                  <c:v>8.6363868077259931E-2</c:v>
                </c:pt>
                <c:pt idx="1440">
                  <c:v>0.2968479138040172</c:v>
                </c:pt>
                <c:pt idx="1441">
                  <c:v>1.5208534063449002E-2</c:v>
                </c:pt>
                <c:pt idx="1442">
                  <c:v>4.8798019160101833E-2</c:v>
                </c:pt>
                <c:pt idx="1443">
                  <c:v>0.16351410675281319</c:v>
                </c:pt>
                <c:pt idx="1444">
                  <c:v>0.17883717659564441</c:v>
                </c:pt>
                <c:pt idx="1445">
                  <c:v>0.38608873798312215</c:v>
                </c:pt>
                <c:pt idx="1446">
                  <c:v>1.0424678893205386E-2</c:v>
                </c:pt>
                <c:pt idx="1447">
                  <c:v>5.0805139158801573E-3</c:v>
                </c:pt>
                <c:pt idx="1448">
                  <c:v>5.9538181100791676E-2</c:v>
                </c:pt>
                <c:pt idx="1449">
                  <c:v>8.4072125185807173E-2</c:v>
                </c:pt>
                <c:pt idx="1450">
                  <c:v>0.19779220671846581</c:v>
                </c:pt>
                <c:pt idx="1451">
                  <c:v>2.5053299658811903E-5</c:v>
                </c:pt>
                <c:pt idx="1452">
                  <c:v>9.8816957384603443E-2</c:v>
                </c:pt>
                <c:pt idx="1453">
                  <c:v>0.10836712830953533</c:v>
                </c:pt>
                <c:pt idx="1454">
                  <c:v>2.7202923025050054E-3</c:v>
                </c:pt>
                <c:pt idx="1455">
                  <c:v>9.5243493545719274E-2</c:v>
                </c:pt>
                <c:pt idx="1456">
                  <c:v>9.0838655513841432E-2</c:v>
                </c:pt>
                <c:pt idx="1457">
                  <c:v>4.0158155920114347E-2</c:v>
                </c:pt>
                <c:pt idx="1458">
                  <c:v>0.15288473003619382</c:v>
                </c:pt>
                <c:pt idx="1459">
                  <c:v>7.9990793414683474E-4</c:v>
                </c:pt>
                <c:pt idx="1460">
                  <c:v>1.1746231209658382E-2</c:v>
                </c:pt>
                <c:pt idx="1461">
                  <c:v>0.10649465245238103</c:v>
                </c:pt>
                <c:pt idx="1462">
                  <c:v>5.7533694932378537E-3</c:v>
                </c:pt>
                <c:pt idx="1463">
                  <c:v>6.5478083137664261E-2</c:v>
                </c:pt>
                <c:pt idx="1464">
                  <c:v>3.9438186497108819E-2</c:v>
                </c:pt>
                <c:pt idx="1465">
                  <c:v>1.0879694295127676E-2</c:v>
                </c:pt>
                <c:pt idx="1466">
                  <c:v>3.0554100194761114E-3</c:v>
                </c:pt>
                <c:pt idx="1467">
                  <c:v>1.2744682854525715E-3</c:v>
                </c:pt>
                <c:pt idx="1468">
                  <c:v>0.18777512815959849</c:v>
                </c:pt>
                <c:pt idx="1469">
                  <c:v>5.385305590400663E-2</c:v>
                </c:pt>
                <c:pt idx="1470">
                  <c:v>0.16613394792936603</c:v>
                </c:pt>
                <c:pt idx="1471">
                  <c:v>0.33560068339011156</c:v>
                </c:pt>
                <c:pt idx="1472">
                  <c:v>9.4767651823028445E-2</c:v>
                </c:pt>
                <c:pt idx="1473">
                  <c:v>6.1906147296186516E-3</c:v>
                </c:pt>
                <c:pt idx="1474">
                  <c:v>0.55221279841893744</c:v>
                </c:pt>
                <c:pt idx="1475">
                  <c:v>4.2713438632250245E-2</c:v>
                </c:pt>
                <c:pt idx="1476">
                  <c:v>6.3729724991357798E-3</c:v>
                </c:pt>
                <c:pt idx="1477">
                  <c:v>4.2152559322094725E-2</c:v>
                </c:pt>
                <c:pt idx="1478">
                  <c:v>0.21753347335032097</c:v>
                </c:pt>
                <c:pt idx="1479">
                  <c:v>1.041039247078836E-3</c:v>
                </c:pt>
                <c:pt idx="1480">
                  <c:v>7.0282379280094218E-2</c:v>
                </c:pt>
                <c:pt idx="1481">
                  <c:v>3.2658423299546785E-4</c:v>
                </c:pt>
                <c:pt idx="1482">
                  <c:v>0.21244903138398918</c:v>
                </c:pt>
                <c:pt idx="1483">
                  <c:v>3.436371393489466E-3</c:v>
                </c:pt>
                <c:pt idx="1484">
                  <c:v>2.372462386166326E-3</c:v>
                </c:pt>
                <c:pt idx="1485">
                  <c:v>8.7034519198891949E-2</c:v>
                </c:pt>
                <c:pt idx="1486">
                  <c:v>3.6026879670984793E-2</c:v>
                </c:pt>
                <c:pt idx="1487">
                  <c:v>2.3902036246584608E-2</c:v>
                </c:pt>
                <c:pt idx="1488">
                  <c:v>6.1574132075820256E-2</c:v>
                </c:pt>
                <c:pt idx="1489">
                  <c:v>6.5553658224303231E-3</c:v>
                </c:pt>
                <c:pt idx="1490">
                  <c:v>4.2867303535158007E-3</c:v>
                </c:pt>
                <c:pt idx="1491">
                  <c:v>3.0049795501648702E-2</c:v>
                </c:pt>
                <c:pt idx="1492">
                  <c:v>5.2970808458500489E-3</c:v>
                </c:pt>
                <c:pt idx="1493">
                  <c:v>9.3495222422561872E-4</c:v>
                </c:pt>
                <c:pt idx="1494">
                  <c:v>6.0476351436336779E-4</c:v>
                </c:pt>
                <c:pt idx="1495">
                  <c:v>5.7079714766019828E-2</c:v>
                </c:pt>
                <c:pt idx="1496">
                  <c:v>2.9384467347313283E-2</c:v>
                </c:pt>
                <c:pt idx="1497">
                  <c:v>5.5627196533015941E-2</c:v>
                </c:pt>
                <c:pt idx="1498">
                  <c:v>5.2707753775365719E-2</c:v>
                </c:pt>
                <c:pt idx="1499">
                  <c:v>1.2128573326666866E-3</c:v>
                </c:pt>
                <c:pt idx="1500">
                  <c:v>2.9498746385574464E-3</c:v>
                </c:pt>
                <c:pt idx="1501">
                  <c:v>2.0154873195280228E-3</c:v>
                </c:pt>
                <c:pt idx="1502">
                  <c:v>0.18546449024244044</c:v>
                </c:pt>
                <c:pt idx="1503">
                  <c:v>0.19222387519433062</c:v>
                </c:pt>
                <c:pt idx="1504">
                  <c:v>2.8025083578172073E-3</c:v>
                </c:pt>
                <c:pt idx="1505">
                  <c:v>0.15745779080466055</c:v>
                </c:pt>
                <c:pt idx="1506">
                  <c:v>3.7993008378850016E-2</c:v>
                </c:pt>
                <c:pt idx="1507">
                  <c:v>3.0141562848238067E-5</c:v>
                </c:pt>
                <c:pt idx="1508">
                  <c:v>7.9285444512252029E-4</c:v>
                </c:pt>
                <c:pt idx="1509">
                  <c:v>1.2073682276110696E-5</c:v>
                </c:pt>
                <c:pt idx="1510">
                  <c:v>1.38193817764376E-2</c:v>
                </c:pt>
                <c:pt idx="1511">
                  <c:v>2.9645493662523413E-2</c:v>
                </c:pt>
                <c:pt idx="1512">
                  <c:v>3.9527191636013377E-3</c:v>
                </c:pt>
                <c:pt idx="1513">
                  <c:v>0.34852363908130091</c:v>
                </c:pt>
                <c:pt idx="1514">
                  <c:v>0.14613001113771876</c:v>
                </c:pt>
                <c:pt idx="1515">
                  <c:v>0.34178339787782325</c:v>
                </c:pt>
                <c:pt idx="1516">
                  <c:v>2.6916243008426006E-2</c:v>
                </c:pt>
                <c:pt idx="1517">
                  <c:v>0.224542281631292</c:v>
                </c:pt>
                <c:pt idx="1518">
                  <c:v>1.8712732480797117E-2</c:v>
                </c:pt>
                <c:pt idx="1519">
                  <c:v>2.1414413337740031E-2</c:v>
                </c:pt>
                <c:pt idx="1520">
                  <c:v>4.7266333827952374E-2</c:v>
                </c:pt>
                <c:pt idx="1521">
                  <c:v>5.5924745867277448E-4</c:v>
                </c:pt>
                <c:pt idx="1522">
                  <c:v>1.4119294033558513E-2</c:v>
                </c:pt>
                <c:pt idx="1523">
                  <c:v>2.2784128625399854E-2</c:v>
                </c:pt>
                <c:pt idx="1524">
                  <c:v>1.7962817626928789E-2</c:v>
                </c:pt>
                <c:pt idx="1525">
                  <c:v>0.16004020518254242</c:v>
                </c:pt>
                <c:pt idx="1526">
                  <c:v>2.1083146489496536E-3</c:v>
                </c:pt>
                <c:pt idx="1527">
                  <c:v>9.2703272831343608E-2</c:v>
                </c:pt>
                <c:pt idx="1528">
                  <c:v>7.1153185853692416E-3</c:v>
                </c:pt>
                <c:pt idx="1529">
                  <c:v>6.0716768280265126E-4</c:v>
                </c:pt>
                <c:pt idx="1530">
                  <c:v>4.9930442005352137E-3</c:v>
                </c:pt>
                <c:pt idx="1531">
                  <c:v>5.1350358888256453E-2</c:v>
                </c:pt>
                <c:pt idx="1532">
                  <c:v>0.32469229366249736</c:v>
                </c:pt>
                <c:pt idx="1533">
                  <c:v>6.2949352755267307E-2</c:v>
                </c:pt>
                <c:pt idx="1534">
                  <c:v>0.1434187068244131</c:v>
                </c:pt>
                <c:pt idx="1535">
                  <c:v>0.10276647422172029</c:v>
                </c:pt>
                <c:pt idx="1536">
                  <c:v>0.21092288325401407</c:v>
                </c:pt>
                <c:pt idx="1537">
                  <c:v>0.39484656646955807</c:v>
                </c:pt>
                <c:pt idx="1538">
                  <c:v>1.2488885067035887E-2</c:v>
                </c:pt>
                <c:pt idx="1539">
                  <c:v>0.35185577890993902</c:v>
                </c:pt>
                <c:pt idx="1540">
                  <c:v>1.0876327259149466E-5</c:v>
                </c:pt>
                <c:pt idx="1541">
                  <c:v>3.1369069966600382E-2</c:v>
                </c:pt>
                <c:pt idx="1542">
                  <c:v>1.9818406036628582E-2</c:v>
                </c:pt>
                <c:pt idx="1543">
                  <c:v>0.21531167491843062</c:v>
                </c:pt>
                <c:pt idx="1544">
                  <c:v>1.332408745331808E-3</c:v>
                </c:pt>
                <c:pt idx="1545">
                  <c:v>0.23956990709381393</c:v>
                </c:pt>
                <c:pt idx="1546">
                  <c:v>9.8125389871376589E-2</c:v>
                </c:pt>
                <c:pt idx="1547">
                  <c:v>0.10568956177358128</c:v>
                </c:pt>
                <c:pt idx="1548">
                  <c:v>0.13848186111815725</c:v>
                </c:pt>
                <c:pt idx="1549">
                  <c:v>6.2607224466400171E-2</c:v>
                </c:pt>
                <c:pt idx="1550">
                  <c:v>0.10104446241520516</c:v>
                </c:pt>
                <c:pt idx="1551">
                  <c:v>0.2237008418481444</c:v>
                </c:pt>
                <c:pt idx="1552">
                  <c:v>1.5378565857139384E-2</c:v>
                </c:pt>
                <c:pt idx="1553">
                  <c:v>0.23023270823729161</c:v>
                </c:pt>
                <c:pt idx="1554">
                  <c:v>4.1011944711818573E-3</c:v>
                </c:pt>
                <c:pt idx="1555">
                  <c:v>0.14867618386803069</c:v>
                </c:pt>
                <c:pt idx="1556">
                  <c:v>4.9675135646749781E-2</c:v>
                </c:pt>
                <c:pt idx="1557">
                  <c:v>1.4266034477891298E-2</c:v>
                </c:pt>
                <c:pt idx="1558">
                  <c:v>3.429532421708794E-2</c:v>
                </c:pt>
                <c:pt idx="1559">
                  <c:v>0.15413009381898943</c:v>
                </c:pt>
                <c:pt idx="1560">
                  <c:v>9.7839671884464869E-3</c:v>
                </c:pt>
                <c:pt idx="1561">
                  <c:v>3.2573514223745458E-2</c:v>
                </c:pt>
                <c:pt idx="1562">
                  <c:v>1.713814106762699E-2</c:v>
                </c:pt>
                <c:pt idx="1563">
                  <c:v>3.9789789163993464E-3</c:v>
                </c:pt>
                <c:pt idx="1564">
                  <c:v>7.3140973471396822E-2</c:v>
                </c:pt>
                <c:pt idx="1565">
                  <c:v>6.6772278369279875E-2</c:v>
                </c:pt>
                <c:pt idx="1566">
                  <c:v>9.5099616585800307E-4</c:v>
                </c:pt>
                <c:pt idx="1567">
                  <c:v>8.633375776582676E-2</c:v>
                </c:pt>
                <c:pt idx="1568">
                  <c:v>6.1421048075003343E-2</c:v>
                </c:pt>
                <c:pt idx="1569">
                  <c:v>6.5911677756512769E-3</c:v>
                </c:pt>
                <c:pt idx="1570">
                  <c:v>5.7104834736021064E-2</c:v>
                </c:pt>
                <c:pt idx="1571">
                  <c:v>1.009263918737204E-2</c:v>
                </c:pt>
                <c:pt idx="1572">
                  <c:v>9.0316609551233172E-4</c:v>
                </c:pt>
                <c:pt idx="1573">
                  <c:v>1.7986230306892551E-8</c:v>
                </c:pt>
                <c:pt idx="1574">
                  <c:v>6.8301025554371369E-6</c:v>
                </c:pt>
                <c:pt idx="1575">
                  <c:v>0.15801334350982829</c:v>
                </c:pt>
                <c:pt idx="1576">
                  <c:v>0.44874505099890577</c:v>
                </c:pt>
                <c:pt idx="1577">
                  <c:v>4.6000407450094837E-2</c:v>
                </c:pt>
                <c:pt idx="1578">
                  <c:v>3.0022710475016895E-2</c:v>
                </c:pt>
                <c:pt idx="1579">
                  <c:v>2.911739069516276E-3</c:v>
                </c:pt>
                <c:pt idx="1580">
                  <c:v>1.098527308140679E-4</c:v>
                </c:pt>
                <c:pt idx="1581">
                  <c:v>7.1625721202383849E-2</c:v>
                </c:pt>
                <c:pt idx="1582">
                  <c:v>9.5697335032681671E-2</c:v>
                </c:pt>
                <c:pt idx="1583">
                  <c:v>2.856254516529879E-2</c:v>
                </c:pt>
                <c:pt idx="1584">
                  <c:v>3.5630517217589627E-2</c:v>
                </c:pt>
                <c:pt idx="1585">
                  <c:v>5.5469114337651775E-2</c:v>
                </c:pt>
                <c:pt idx="1586">
                  <c:v>2.9325657681043355E-2</c:v>
                </c:pt>
                <c:pt idx="1587">
                  <c:v>1.9124423633506776E-2</c:v>
                </c:pt>
                <c:pt idx="1588">
                  <c:v>4.3327483057662507E-2</c:v>
                </c:pt>
                <c:pt idx="1589">
                  <c:v>2.5842261951885399E-2</c:v>
                </c:pt>
                <c:pt idx="1590">
                  <c:v>0.1495374050333951</c:v>
                </c:pt>
                <c:pt idx="1591">
                  <c:v>6.1520606702273337E-3</c:v>
                </c:pt>
                <c:pt idx="1592">
                  <c:v>2.7614326181266361E-2</c:v>
                </c:pt>
                <c:pt idx="1593">
                  <c:v>3.2163498070098724E-3</c:v>
                </c:pt>
                <c:pt idx="1594">
                  <c:v>2.7732536767169245E-3</c:v>
                </c:pt>
                <c:pt idx="1595">
                  <c:v>0.29820165067231991</c:v>
                </c:pt>
                <c:pt idx="1596">
                  <c:v>1.5794731661570402E-3</c:v>
                </c:pt>
                <c:pt idx="1597">
                  <c:v>8.2429673382546448E-2</c:v>
                </c:pt>
                <c:pt idx="1598">
                  <c:v>0.18382947772838437</c:v>
                </c:pt>
                <c:pt idx="1599">
                  <c:v>7.4828836073726784E-2</c:v>
                </c:pt>
                <c:pt idx="1600">
                  <c:v>1.2276591586315301E-3</c:v>
                </c:pt>
                <c:pt idx="1601">
                  <c:v>0.11428992575089411</c:v>
                </c:pt>
                <c:pt idx="1602">
                  <c:v>0.30994611028895747</c:v>
                </c:pt>
                <c:pt idx="1603">
                  <c:v>0.22850407032141953</c:v>
                </c:pt>
                <c:pt idx="1604">
                  <c:v>9.1777467219776518E-3</c:v>
                </c:pt>
                <c:pt idx="1605">
                  <c:v>2.3520405486886858E-2</c:v>
                </c:pt>
                <c:pt idx="1606">
                  <c:v>0.31158415745362184</c:v>
                </c:pt>
                <c:pt idx="1607">
                  <c:v>3.6167783586857218E-2</c:v>
                </c:pt>
                <c:pt idx="1608">
                  <c:v>7.8262937777608848E-4</c:v>
                </c:pt>
                <c:pt idx="1609">
                  <c:v>0.35713809272687885</c:v>
                </c:pt>
                <c:pt idx="1610">
                  <c:v>1.1313985001928761E-4</c:v>
                </c:pt>
                <c:pt idx="1611">
                  <c:v>0.37693464751329442</c:v>
                </c:pt>
                <c:pt idx="1612">
                  <c:v>2.5920395781428378E-3</c:v>
                </c:pt>
                <c:pt idx="1613">
                  <c:v>6.5848782143334888E-4</c:v>
                </c:pt>
                <c:pt idx="1614">
                  <c:v>1.7178315609864447E-2</c:v>
                </c:pt>
                <c:pt idx="1615">
                  <c:v>3.1575549088456126E-2</c:v>
                </c:pt>
                <c:pt idx="1616">
                  <c:v>7.6749407428417751E-2</c:v>
                </c:pt>
                <c:pt idx="1617">
                  <c:v>9.2408628035416628E-3</c:v>
                </c:pt>
                <c:pt idx="1618">
                  <c:v>0.1985958344533604</c:v>
                </c:pt>
                <c:pt idx="1619">
                  <c:v>3.446802973335935E-2</c:v>
                </c:pt>
                <c:pt idx="1620">
                  <c:v>0.11142184444043496</c:v>
                </c:pt>
                <c:pt idx="1621">
                  <c:v>4.7903152568491036E-4</c:v>
                </c:pt>
                <c:pt idx="1622">
                  <c:v>9.757021156500946E-2</c:v>
                </c:pt>
                <c:pt idx="1623">
                  <c:v>1.923979331599812E-3</c:v>
                </c:pt>
                <c:pt idx="1624">
                  <c:v>3.5887470478128458E-2</c:v>
                </c:pt>
                <c:pt idx="1625">
                  <c:v>0.15015912566027892</c:v>
                </c:pt>
                <c:pt idx="1626">
                  <c:v>6.0640106545943366E-2</c:v>
                </c:pt>
                <c:pt idx="1627">
                  <c:v>0.10031120040505621</c:v>
                </c:pt>
                <c:pt idx="1628">
                  <c:v>3.8601646207816494E-4</c:v>
                </c:pt>
                <c:pt idx="1629">
                  <c:v>3.3159033023519392E-2</c:v>
                </c:pt>
                <c:pt idx="1630">
                  <c:v>1.8833001711342699E-2</c:v>
                </c:pt>
                <c:pt idx="1631">
                  <c:v>2.6770654364472769E-2</c:v>
                </c:pt>
                <c:pt idx="1632">
                  <c:v>0.134748967424036</c:v>
                </c:pt>
                <c:pt idx="1633">
                  <c:v>1.266782777539067E-2</c:v>
                </c:pt>
                <c:pt idx="1634">
                  <c:v>4.0673637298017061E-2</c:v>
                </c:pt>
                <c:pt idx="1635">
                  <c:v>1.6719183524178359E-2</c:v>
                </c:pt>
                <c:pt idx="1636">
                  <c:v>3.1104844301369689E-2</c:v>
                </c:pt>
                <c:pt idx="1637">
                  <c:v>3.1626215089123701E-2</c:v>
                </c:pt>
                <c:pt idx="1638">
                  <c:v>6.4985653202439999E-4</c:v>
                </c:pt>
                <c:pt idx="1639">
                  <c:v>1.8782361646997921E-2</c:v>
                </c:pt>
                <c:pt idx="1640">
                  <c:v>5.1195207618293354E-2</c:v>
                </c:pt>
                <c:pt idx="1641">
                  <c:v>2.9860857254703874E-2</c:v>
                </c:pt>
                <c:pt idx="1642">
                  <c:v>7.5457852113523707E-4</c:v>
                </c:pt>
                <c:pt idx="1643">
                  <c:v>7.0128407808911428E-3</c:v>
                </c:pt>
                <c:pt idx="1644">
                  <c:v>0.15879078398268992</c:v>
                </c:pt>
                <c:pt idx="1645">
                  <c:v>5.0151434559437942E-2</c:v>
                </c:pt>
                <c:pt idx="1646">
                  <c:v>0.22545541951438255</c:v>
                </c:pt>
                <c:pt idx="1647">
                  <c:v>0.14923862804731386</c:v>
                </c:pt>
                <c:pt idx="1648">
                  <c:v>2.7237553628046357E-3</c:v>
                </c:pt>
                <c:pt idx="1649">
                  <c:v>2.3611306529143609E-2</c:v>
                </c:pt>
                <c:pt idx="1650">
                  <c:v>1.6816650536935131E-2</c:v>
                </c:pt>
                <c:pt idx="1651">
                  <c:v>9.9207377432835864E-2</c:v>
                </c:pt>
                <c:pt idx="1652">
                  <c:v>1.4145164524529409E-2</c:v>
                </c:pt>
                <c:pt idx="1653">
                  <c:v>1.5114971722245145E-3</c:v>
                </c:pt>
                <c:pt idx="1654">
                  <c:v>1.0655334473685909E-5</c:v>
                </c:pt>
                <c:pt idx="1655">
                  <c:v>0.20735202674400172</c:v>
                </c:pt>
                <c:pt idx="1656">
                  <c:v>1.066830736896138E-3</c:v>
                </c:pt>
                <c:pt idx="1657">
                  <c:v>5.7685070104733879E-2</c:v>
                </c:pt>
                <c:pt idx="1658">
                  <c:v>6.6189702695991096E-3</c:v>
                </c:pt>
                <c:pt idx="1659">
                  <c:v>0.15448529773752348</c:v>
                </c:pt>
                <c:pt idx="1660">
                  <c:v>5.014828081848167E-3</c:v>
                </c:pt>
                <c:pt idx="1661">
                  <c:v>3.3951732374097869E-2</c:v>
                </c:pt>
                <c:pt idx="1662">
                  <c:v>9.1938693409390551E-3</c:v>
                </c:pt>
                <c:pt idx="1663">
                  <c:v>8.4731411598551423E-2</c:v>
                </c:pt>
                <c:pt idx="1664">
                  <c:v>5.5883246769966677E-5</c:v>
                </c:pt>
                <c:pt idx="1665">
                  <c:v>3.3313955971835764E-2</c:v>
                </c:pt>
                <c:pt idx="1666">
                  <c:v>7.4373125478325586E-2</c:v>
                </c:pt>
                <c:pt idx="1667">
                  <c:v>5.8075091181063222E-2</c:v>
                </c:pt>
                <c:pt idx="1668">
                  <c:v>0.13372197548111775</c:v>
                </c:pt>
                <c:pt idx="1669">
                  <c:v>0.16246406387852227</c:v>
                </c:pt>
                <c:pt idx="1670">
                  <c:v>6.419509720503494E-3</c:v>
                </c:pt>
                <c:pt idx="1671">
                  <c:v>0.15400533771368119</c:v>
                </c:pt>
                <c:pt idx="1672">
                  <c:v>0.16818060265111098</c:v>
                </c:pt>
                <c:pt idx="1673">
                  <c:v>9.0087614049728523E-2</c:v>
                </c:pt>
                <c:pt idx="1674">
                  <c:v>7.6477180294339087E-2</c:v>
                </c:pt>
                <c:pt idx="1675">
                  <c:v>1.2533822701273401E-4</c:v>
                </c:pt>
                <c:pt idx="1676">
                  <c:v>2.6450214361497422E-2</c:v>
                </c:pt>
                <c:pt idx="1677">
                  <c:v>0.47023508040937623</c:v>
                </c:pt>
                <c:pt idx="1678">
                  <c:v>8.1355220326364344E-2</c:v>
                </c:pt>
                <c:pt idx="1679">
                  <c:v>0.21229903906084963</c:v>
                </c:pt>
                <c:pt idx="1680">
                  <c:v>8.0661527321843219E-3</c:v>
                </c:pt>
                <c:pt idx="1681">
                  <c:v>2.1242509018215304E-2</c:v>
                </c:pt>
                <c:pt idx="1682">
                  <c:v>4.5879601707121539E-3</c:v>
                </c:pt>
                <c:pt idx="1683">
                  <c:v>0.18799918268778737</c:v>
                </c:pt>
                <c:pt idx="1684">
                  <c:v>1.5808921466257523E-3</c:v>
                </c:pt>
                <c:pt idx="1685">
                  <c:v>0.16527057424677438</c:v>
                </c:pt>
                <c:pt idx="1686">
                  <c:v>0.11613373197012854</c:v>
                </c:pt>
                <c:pt idx="1687">
                  <c:v>7.2504031317655645E-4</c:v>
                </c:pt>
                <c:pt idx="1688">
                  <c:v>1.7648022559199804E-2</c:v>
                </c:pt>
                <c:pt idx="1689">
                  <c:v>2.7372129457193244E-2</c:v>
                </c:pt>
                <c:pt idx="1690">
                  <c:v>3.2306498759151668E-2</c:v>
                </c:pt>
                <c:pt idx="1691">
                  <c:v>9.2031449657558106E-2</c:v>
                </c:pt>
                <c:pt idx="1692">
                  <c:v>5.1014906381317135E-3</c:v>
                </c:pt>
                <c:pt idx="1693">
                  <c:v>4.1966328378681373E-3</c:v>
                </c:pt>
                <c:pt idx="1694">
                  <c:v>0.1451140056283389</c:v>
                </c:pt>
                <c:pt idx="1695">
                  <c:v>0.15031198805386892</c:v>
                </c:pt>
                <c:pt idx="1696">
                  <c:v>3.9894054361668811E-2</c:v>
                </c:pt>
                <c:pt idx="1697">
                  <c:v>0.38336996374073584</c:v>
                </c:pt>
                <c:pt idx="1698">
                  <c:v>5.9345891584442978E-2</c:v>
                </c:pt>
                <c:pt idx="1699">
                  <c:v>3.373873746493547E-2</c:v>
                </c:pt>
                <c:pt idx="1700">
                  <c:v>4.4482703610858512E-3</c:v>
                </c:pt>
                <c:pt idx="1701">
                  <c:v>2.4421810106691845E-2</c:v>
                </c:pt>
                <c:pt idx="1702">
                  <c:v>6.2095843246394939E-3</c:v>
                </c:pt>
                <c:pt idx="1703">
                  <c:v>0.31480968845393797</c:v>
                </c:pt>
                <c:pt idx="1704">
                  <c:v>0.5223933766857618</c:v>
                </c:pt>
                <c:pt idx="1705">
                  <c:v>1.165964289827223E-2</c:v>
                </c:pt>
                <c:pt idx="1706">
                  <c:v>1.657695121194858E-3</c:v>
                </c:pt>
                <c:pt idx="1707">
                  <c:v>7.1147846651758659E-4</c:v>
                </c:pt>
                <c:pt idx="1708">
                  <c:v>0.26372655021487518</c:v>
                </c:pt>
                <c:pt idx="1709">
                  <c:v>0.20461549444605301</c:v>
                </c:pt>
                <c:pt idx="1710">
                  <c:v>7.1120850835954846E-2</c:v>
                </c:pt>
                <c:pt idx="1711">
                  <c:v>5.5213908322242787E-2</c:v>
                </c:pt>
                <c:pt idx="1712">
                  <c:v>3.4226903972470371E-2</c:v>
                </c:pt>
                <c:pt idx="1713">
                  <c:v>8.0192640562106371E-2</c:v>
                </c:pt>
                <c:pt idx="1714">
                  <c:v>2.1117527861522802E-3</c:v>
                </c:pt>
                <c:pt idx="1715">
                  <c:v>0.13939792967884945</c:v>
                </c:pt>
                <c:pt idx="1716">
                  <c:v>0.26359241243017312</c:v>
                </c:pt>
                <c:pt idx="1717">
                  <c:v>9.6298992482085288E-2</c:v>
                </c:pt>
                <c:pt idx="1718">
                  <c:v>4.2371405798339735E-2</c:v>
                </c:pt>
                <c:pt idx="1719">
                  <c:v>7.9538527069035761E-2</c:v>
                </c:pt>
                <c:pt idx="1720">
                  <c:v>2.6545857453035358E-2</c:v>
                </c:pt>
                <c:pt idx="1721">
                  <c:v>7.1771308531961814E-2</c:v>
                </c:pt>
                <c:pt idx="1722">
                  <c:v>0.3168972761336154</c:v>
                </c:pt>
                <c:pt idx="1723">
                  <c:v>0.57015011969792673</c:v>
                </c:pt>
                <c:pt idx="1724">
                  <c:v>3.0300489740240662E-4</c:v>
                </c:pt>
                <c:pt idx="1725">
                  <c:v>1.7221438216594102E-2</c:v>
                </c:pt>
                <c:pt idx="1726">
                  <c:v>1.1627200158169936E-5</c:v>
                </c:pt>
                <c:pt idx="1727">
                  <c:v>0.13075521161263695</c:v>
                </c:pt>
                <c:pt idx="1728">
                  <c:v>3.658681334428896E-3</c:v>
                </c:pt>
                <c:pt idx="1729">
                  <c:v>2.8566022977905394E-3</c:v>
                </c:pt>
                <c:pt idx="1730">
                  <c:v>3.8486824062181006E-2</c:v>
                </c:pt>
                <c:pt idx="1731">
                  <c:v>5.5947215650881094E-2</c:v>
                </c:pt>
                <c:pt idx="1732">
                  <c:v>1.5569095649137486E-3</c:v>
                </c:pt>
                <c:pt idx="1733">
                  <c:v>1.7942615741067508E-2</c:v>
                </c:pt>
                <c:pt idx="1734">
                  <c:v>2.3498588639746191E-2</c:v>
                </c:pt>
                <c:pt idx="1735">
                  <c:v>0.11547644325005925</c:v>
                </c:pt>
                <c:pt idx="1736">
                  <c:v>0.31587967176931148</c:v>
                </c:pt>
                <c:pt idx="1737">
                  <c:v>5.7066863732900923E-2</c:v>
                </c:pt>
                <c:pt idx="1738">
                  <c:v>1.8407032635641387E-2</c:v>
                </c:pt>
                <c:pt idx="1739">
                  <c:v>1.2567113908793605E-3</c:v>
                </c:pt>
                <c:pt idx="1740">
                  <c:v>3.4039724659977775E-4</c:v>
                </c:pt>
                <c:pt idx="1741">
                  <c:v>4.008057591678181E-2</c:v>
                </c:pt>
                <c:pt idx="1742">
                  <c:v>2.9134093620127957E-3</c:v>
                </c:pt>
                <c:pt idx="1743">
                  <c:v>3.136502388475973E-2</c:v>
                </c:pt>
                <c:pt idx="1744">
                  <c:v>4.3373754439541192E-3</c:v>
                </c:pt>
                <c:pt idx="1745">
                  <c:v>0.41382063172920047</c:v>
                </c:pt>
                <c:pt idx="1746">
                  <c:v>0.11124016594532735</c:v>
                </c:pt>
                <c:pt idx="1747">
                  <c:v>1.6306444222633963E-2</c:v>
                </c:pt>
                <c:pt idx="1748">
                  <c:v>1.707537254094816E-2</c:v>
                </c:pt>
                <c:pt idx="1749">
                  <c:v>3.6287583482256659E-3</c:v>
                </c:pt>
                <c:pt idx="1750">
                  <c:v>5.9851944830002168E-2</c:v>
                </c:pt>
                <c:pt idx="1751">
                  <c:v>4.4633509217172719E-2</c:v>
                </c:pt>
                <c:pt idx="1752">
                  <c:v>0.16782587360554313</c:v>
                </c:pt>
                <c:pt idx="1753">
                  <c:v>1.6010151362758399E-3</c:v>
                </c:pt>
                <c:pt idx="1754">
                  <c:v>2.1251991163925038E-2</c:v>
                </c:pt>
                <c:pt idx="1755">
                  <c:v>4.1737906033533952E-2</c:v>
                </c:pt>
                <c:pt idx="1756">
                  <c:v>8.4135206871556151E-2</c:v>
                </c:pt>
                <c:pt idx="1757">
                  <c:v>0.1971096570461178</c:v>
                </c:pt>
                <c:pt idx="1758">
                  <c:v>0.20680170761698191</c:v>
                </c:pt>
                <c:pt idx="1759">
                  <c:v>3.6387694734630965E-2</c:v>
                </c:pt>
                <c:pt idx="1760">
                  <c:v>4.7498130003595452E-3</c:v>
                </c:pt>
                <c:pt idx="1761">
                  <c:v>7.3946993432180516E-2</c:v>
                </c:pt>
                <c:pt idx="1762">
                  <c:v>0.50919674092350131</c:v>
                </c:pt>
                <c:pt idx="1763">
                  <c:v>0.4412631981460316</c:v>
                </c:pt>
                <c:pt idx="1764">
                  <c:v>2.9991493964524371E-2</c:v>
                </c:pt>
                <c:pt idx="1765">
                  <c:v>4.6900889417522497E-2</c:v>
                </c:pt>
                <c:pt idx="1766">
                  <c:v>1.7682411335056516E-2</c:v>
                </c:pt>
                <c:pt idx="1767">
                  <c:v>7.620315840894067E-3</c:v>
                </c:pt>
                <c:pt idx="1768">
                  <c:v>4.0530874396248109E-3</c:v>
                </c:pt>
                <c:pt idx="1769">
                  <c:v>0.15443700312449293</c:v>
                </c:pt>
                <c:pt idx="1770">
                  <c:v>1.1417833303156308E-2</c:v>
                </c:pt>
                <c:pt idx="1771">
                  <c:v>4.4597365189960721E-2</c:v>
                </c:pt>
                <c:pt idx="1772">
                  <c:v>1.6497300223635845E-2</c:v>
                </c:pt>
                <c:pt idx="1773">
                  <c:v>7.3102175468566011E-2</c:v>
                </c:pt>
                <c:pt idx="1774">
                  <c:v>0.30503730951089236</c:v>
                </c:pt>
                <c:pt idx="1775">
                  <c:v>0.24242735578822125</c:v>
                </c:pt>
                <c:pt idx="1776">
                  <c:v>3.068232285084754E-2</c:v>
                </c:pt>
                <c:pt idx="1777">
                  <c:v>9.7016367718337992E-2</c:v>
                </c:pt>
                <c:pt idx="1778">
                  <c:v>0.28502514151351982</c:v>
                </c:pt>
                <c:pt idx="1779">
                  <c:v>1.2140222218209556E-3</c:v>
                </c:pt>
                <c:pt idx="1780">
                  <c:v>2.808357554289122E-3</c:v>
                </c:pt>
                <c:pt idx="1781">
                  <c:v>0.15342420534015341</c:v>
                </c:pt>
                <c:pt idx="1782">
                  <c:v>1.5913713707947274E-3</c:v>
                </c:pt>
                <c:pt idx="1783">
                  <c:v>0.10750353280828127</c:v>
                </c:pt>
                <c:pt idx="1784">
                  <c:v>0.28208991503740599</c:v>
                </c:pt>
                <c:pt idx="1785">
                  <c:v>0.13377195022980082</c:v>
                </c:pt>
                <c:pt idx="1786">
                  <c:v>4.0091343488145208E-3</c:v>
                </c:pt>
                <c:pt idx="1787">
                  <c:v>4.9597627028269177E-3</c:v>
                </c:pt>
                <c:pt idx="1788">
                  <c:v>0.13809874871705849</c:v>
                </c:pt>
                <c:pt idx="1789">
                  <c:v>2.5627121220513437E-2</c:v>
                </c:pt>
                <c:pt idx="1790">
                  <c:v>1.8050332029077088E-3</c:v>
                </c:pt>
                <c:pt idx="1791">
                  <c:v>5.2687236921088038E-2</c:v>
                </c:pt>
                <c:pt idx="1792">
                  <c:v>0.1291980493404126</c:v>
                </c:pt>
                <c:pt idx="1793">
                  <c:v>3.9862971330516242E-3</c:v>
                </c:pt>
                <c:pt idx="1794">
                  <c:v>0.23759378611671741</c:v>
                </c:pt>
                <c:pt idx="1795">
                  <c:v>0.13148326868498433</c:v>
                </c:pt>
                <c:pt idx="1796">
                  <c:v>7.3268511397981085E-3</c:v>
                </c:pt>
                <c:pt idx="1797">
                  <c:v>6.7544159948830498E-3</c:v>
                </c:pt>
                <c:pt idx="1798">
                  <c:v>8.4447368184799934E-2</c:v>
                </c:pt>
                <c:pt idx="1799">
                  <c:v>2.1575611095829245E-2</c:v>
                </c:pt>
                <c:pt idx="1800">
                  <c:v>0.26532332601982173</c:v>
                </c:pt>
                <c:pt idx="1801">
                  <c:v>7.6732975924231218E-3</c:v>
                </c:pt>
                <c:pt idx="1802">
                  <c:v>0.10158946787106304</c:v>
                </c:pt>
                <c:pt idx="1803">
                  <c:v>0.12022817233880147</c:v>
                </c:pt>
                <c:pt idx="1804">
                  <c:v>1.3560856165313667E-2</c:v>
                </c:pt>
                <c:pt idx="1805">
                  <c:v>4.9065694539733948E-3</c:v>
                </c:pt>
                <c:pt idx="1806">
                  <c:v>0.16887285616383721</c:v>
                </c:pt>
                <c:pt idx="1807">
                  <c:v>0.11060596047782752</c:v>
                </c:pt>
                <c:pt idx="1808">
                  <c:v>0.13059684829648732</c:v>
                </c:pt>
                <c:pt idx="1809">
                  <c:v>0.16457440812955296</c:v>
                </c:pt>
                <c:pt idx="1810">
                  <c:v>0.12871388720106902</c:v>
                </c:pt>
                <c:pt idx="1811">
                  <c:v>3.3443834402655775E-2</c:v>
                </c:pt>
                <c:pt idx="1812">
                  <c:v>0.1298982279003299</c:v>
                </c:pt>
                <c:pt idx="1813">
                  <c:v>4.6352440494398307E-4</c:v>
                </c:pt>
                <c:pt idx="1814">
                  <c:v>8.1952077127484244E-2</c:v>
                </c:pt>
                <c:pt idx="1815">
                  <c:v>1.7928611104451998E-4</c:v>
                </c:pt>
                <c:pt idx="1816">
                  <c:v>0.15902579404149036</c:v>
                </c:pt>
                <c:pt idx="1817">
                  <c:v>9.6583840143773442E-2</c:v>
                </c:pt>
                <c:pt idx="1818">
                  <c:v>4.1123579084157744E-2</c:v>
                </c:pt>
                <c:pt idx="1819">
                  <c:v>0.32082091941269458</c:v>
                </c:pt>
                <c:pt idx="1820">
                  <c:v>9.6816216444807313E-2</c:v>
                </c:pt>
                <c:pt idx="1821">
                  <c:v>2.2791528823620396E-2</c:v>
                </c:pt>
                <c:pt idx="1822">
                  <c:v>3.3556261253637762E-3</c:v>
                </c:pt>
                <c:pt idx="1823">
                  <c:v>0.65109748986573956</c:v>
                </c:pt>
                <c:pt idx="1824">
                  <c:v>1.1087823412500685E-2</c:v>
                </c:pt>
                <c:pt idx="1825">
                  <c:v>3.8417225303001672E-2</c:v>
                </c:pt>
                <c:pt idx="1826">
                  <c:v>2.1325701125905175E-3</c:v>
                </c:pt>
                <c:pt idx="1827">
                  <c:v>6.3852610873264368E-2</c:v>
                </c:pt>
                <c:pt idx="1828">
                  <c:v>7.504848001564117E-2</c:v>
                </c:pt>
                <c:pt idx="1829">
                  <c:v>0.12601437373731025</c:v>
                </c:pt>
                <c:pt idx="1830">
                  <c:v>5.4709047215337751E-2</c:v>
                </c:pt>
                <c:pt idx="1831">
                  <c:v>2.4627926136690259E-3</c:v>
                </c:pt>
                <c:pt idx="1832">
                  <c:v>0.13783554196634729</c:v>
                </c:pt>
                <c:pt idx="1833">
                  <c:v>0.15352591178642452</c:v>
                </c:pt>
                <c:pt idx="1834">
                  <c:v>9.7934891658750564E-2</c:v>
                </c:pt>
                <c:pt idx="1835">
                  <c:v>5.2981025064382917E-2</c:v>
                </c:pt>
                <c:pt idx="1836">
                  <c:v>0.32890271844608232</c:v>
                </c:pt>
                <c:pt idx="1837">
                  <c:v>9.9625298569642109E-3</c:v>
                </c:pt>
                <c:pt idx="1838">
                  <c:v>3.3066748259729913E-3</c:v>
                </c:pt>
                <c:pt idx="1839">
                  <c:v>9.7252139168297863E-2</c:v>
                </c:pt>
                <c:pt idx="1840">
                  <c:v>0.19250996333049819</c:v>
                </c:pt>
                <c:pt idx="1841">
                  <c:v>2.7346926017392127E-2</c:v>
                </c:pt>
                <c:pt idx="1842">
                  <c:v>8.8031751430700994E-2</c:v>
                </c:pt>
                <c:pt idx="1843">
                  <c:v>1.8180799347675282E-2</c:v>
                </c:pt>
                <c:pt idx="1844">
                  <c:v>2.3122507546427282E-2</c:v>
                </c:pt>
                <c:pt idx="1845">
                  <c:v>0.3202584520904978</c:v>
                </c:pt>
                <c:pt idx="1846">
                  <c:v>6.6556998072981405E-2</c:v>
                </c:pt>
                <c:pt idx="1847">
                  <c:v>7.6817356599315378E-2</c:v>
                </c:pt>
                <c:pt idx="1848">
                  <c:v>5.207184593413474E-2</c:v>
                </c:pt>
                <c:pt idx="1849">
                  <c:v>3.3299924675735885E-2</c:v>
                </c:pt>
                <c:pt idx="1850">
                  <c:v>2.3852762954314499E-2</c:v>
                </c:pt>
                <c:pt idx="1851">
                  <c:v>7.2611422354217692E-2</c:v>
                </c:pt>
                <c:pt idx="1852">
                  <c:v>2.7628652317131987E-2</c:v>
                </c:pt>
                <c:pt idx="1853">
                  <c:v>2.4487701997835287E-2</c:v>
                </c:pt>
                <c:pt idx="1854">
                  <c:v>5.0290812582984247E-4</c:v>
                </c:pt>
                <c:pt idx="1855">
                  <c:v>0.32582315227564435</c:v>
                </c:pt>
                <c:pt idx="1856">
                  <c:v>6.4120073666836822E-2</c:v>
                </c:pt>
                <c:pt idx="1857">
                  <c:v>9.3552793762666925E-4</c:v>
                </c:pt>
                <c:pt idx="1858">
                  <c:v>9.44478176682811E-2</c:v>
                </c:pt>
                <c:pt idx="1859">
                  <c:v>0.18006641876648502</c:v>
                </c:pt>
                <c:pt idx="1860">
                  <c:v>2.1459786025489438E-2</c:v>
                </c:pt>
                <c:pt idx="1861">
                  <c:v>0.12317638563832864</c:v>
                </c:pt>
                <c:pt idx="1862">
                  <c:v>4.1804008920088023E-2</c:v>
                </c:pt>
                <c:pt idx="1863">
                  <c:v>1.2269736984083126E-3</c:v>
                </c:pt>
                <c:pt idx="1864">
                  <c:v>0.10825143148268418</c:v>
                </c:pt>
                <c:pt idx="1865">
                  <c:v>6.8128442131750733E-2</c:v>
                </c:pt>
                <c:pt idx="1866">
                  <c:v>0.1954485430816901</c:v>
                </c:pt>
                <c:pt idx="1867">
                  <c:v>0.38598094649513126</c:v>
                </c:pt>
                <c:pt idx="1868">
                  <c:v>5.9474633663509592E-3</c:v>
                </c:pt>
                <c:pt idx="1869">
                  <c:v>0.18937352484363451</c:v>
                </c:pt>
                <c:pt idx="1870">
                  <c:v>2.1982784763631146E-2</c:v>
                </c:pt>
                <c:pt idx="1871">
                  <c:v>5.3061653478866334E-3</c:v>
                </c:pt>
                <c:pt idx="1872">
                  <c:v>1.9279772468655491E-5</c:v>
                </c:pt>
                <c:pt idx="1873">
                  <c:v>5.2832426299076397E-7</c:v>
                </c:pt>
                <c:pt idx="1874">
                  <c:v>6.025983639054459E-3</c:v>
                </c:pt>
                <c:pt idx="1875">
                  <c:v>2.8448360473388411E-3</c:v>
                </c:pt>
                <c:pt idx="1876">
                  <c:v>3.1664062207851684E-3</c:v>
                </c:pt>
                <c:pt idx="1877">
                  <c:v>6.4972089031921171E-2</c:v>
                </c:pt>
                <c:pt idx="1878">
                  <c:v>8.9804912396052716E-3</c:v>
                </c:pt>
                <c:pt idx="1879">
                  <c:v>0.65138778508381923</c:v>
                </c:pt>
                <c:pt idx="1880">
                  <c:v>4.9657670632169436E-2</c:v>
                </c:pt>
                <c:pt idx="1881">
                  <c:v>0.1316245879977517</c:v>
                </c:pt>
                <c:pt idx="1882">
                  <c:v>5.456282840519658E-4</c:v>
                </c:pt>
                <c:pt idx="1883">
                  <c:v>3.2394684475263325E-3</c:v>
                </c:pt>
                <c:pt idx="1884">
                  <c:v>1.304783058421261E-2</c:v>
                </c:pt>
                <c:pt idx="1885">
                  <c:v>8.5582093999261491E-2</c:v>
                </c:pt>
                <c:pt idx="1886">
                  <c:v>7.7003919125859036E-2</c:v>
                </c:pt>
                <c:pt idx="1887">
                  <c:v>1.459903854784593E-2</c:v>
                </c:pt>
                <c:pt idx="1888">
                  <c:v>4.1266059027799257E-2</c:v>
                </c:pt>
                <c:pt idx="1889">
                  <c:v>2.6792734436924285E-3</c:v>
                </c:pt>
                <c:pt idx="1890">
                  <c:v>6.447805600869759E-2</c:v>
                </c:pt>
                <c:pt idx="1891">
                  <c:v>0.13621168983971693</c:v>
                </c:pt>
                <c:pt idx="1892">
                  <c:v>1.2333154404954203E-3</c:v>
                </c:pt>
                <c:pt idx="1893">
                  <c:v>1.1457811331258509E-2</c:v>
                </c:pt>
                <c:pt idx="1894">
                  <c:v>4.3316314045008908E-2</c:v>
                </c:pt>
                <c:pt idx="1895">
                  <c:v>0.1660686620098891</c:v>
                </c:pt>
                <c:pt idx="1896">
                  <c:v>0.18357272392969418</c:v>
                </c:pt>
                <c:pt idx="1897">
                  <c:v>8.937078264095058E-2</c:v>
                </c:pt>
                <c:pt idx="1898">
                  <c:v>4.391506099793431E-2</c:v>
                </c:pt>
                <c:pt idx="1899">
                  <c:v>4.5100437843478234E-4</c:v>
                </c:pt>
                <c:pt idx="1900">
                  <c:v>3.5078032629924455E-2</c:v>
                </c:pt>
                <c:pt idx="1901">
                  <c:v>3.0355342537190057E-2</c:v>
                </c:pt>
                <c:pt idx="1902">
                  <c:v>2.9313552314059455E-2</c:v>
                </c:pt>
                <c:pt idx="1903">
                  <c:v>9.3640796113583932E-2</c:v>
                </c:pt>
                <c:pt idx="1904">
                  <c:v>5.1746991370502863E-4</c:v>
                </c:pt>
                <c:pt idx="1905">
                  <c:v>8.414049031611355E-2</c:v>
                </c:pt>
                <c:pt idx="1906">
                  <c:v>8.8248279270691993E-5</c:v>
                </c:pt>
                <c:pt idx="1907">
                  <c:v>1.0685552781519926E-2</c:v>
                </c:pt>
                <c:pt idx="1908">
                  <c:v>0.23977863818668277</c:v>
                </c:pt>
                <c:pt idx="1909">
                  <c:v>5.0514925952304043E-2</c:v>
                </c:pt>
                <c:pt idx="1910">
                  <c:v>9.7980954024894807E-3</c:v>
                </c:pt>
                <c:pt idx="1911">
                  <c:v>5.3510796051834272E-2</c:v>
                </c:pt>
                <c:pt idx="1912">
                  <c:v>6.1726478813711914E-7</c:v>
                </c:pt>
                <c:pt idx="1913">
                  <c:v>0.2118152232507052</c:v>
                </c:pt>
                <c:pt idx="1914">
                  <c:v>4.3387754529076741E-2</c:v>
                </c:pt>
                <c:pt idx="1915">
                  <c:v>1.577805514304742E-4</c:v>
                </c:pt>
                <c:pt idx="1916">
                  <c:v>3.3275361876224034E-2</c:v>
                </c:pt>
                <c:pt idx="1917">
                  <c:v>0.25911314878001007</c:v>
                </c:pt>
                <c:pt idx="1918">
                  <c:v>6.7404862933500624E-5</c:v>
                </c:pt>
                <c:pt idx="1919">
                  <c:v>1.8766437808530084E-2</c:v>
                </c:pt>
                <c:pt idx="1920">
                  <c:v>1.1101166130146712E-2</c:v>
                </c:pt>
                <c:pt idx="1921">
                  <c:v>8.7491917554931783E-2</c:v>
                </c:pt>
                <c:pt idx="1922">
                  <c:v>2.5691165343353237E-2</c:v>
                </c:pt>
                <c:pt idx="1923">
                  <c:v>0.10929195163852137</c:v>
                </c:pt>
                <c:pt idx="1924">
                  <c:v>4.0734259530592037E-2</c:v>
                </c:pt>
                <c:pt idx="1925">
                  <c:v>1.6084444319621985E-2</c:v>
                </c:pt>
                <c:pt idx="1926">
                  <c:v>8.1350085936822414E-4</c:v>
                </c:pt>
                <c:pt idx="1927">
                  <c:v>1.6146425217752176E-2</c:v>
                </c:pt>
                <c:pt idx="1928">
                  <c:v>0.15373773601712398</c:v>
                </c:pt>
                <c:pt idx="1929">
                  <c:v>6.5105525384554164E-2</c:v>
                </c:pt>
                <c:pt idx="1930">
                  <c:v>8.44281081920428E-2</c:v>
                </c:pt>
                <c:pt idx="1931">
                  <c:v>1.7939291853385591E-2</c:v>
                </c:pt>
                <c:pt idx="1932">
                  <c:v>5.7496444740668765E-5</c:v>
                </c:pt>
                <c:pt idx="1933">
                  <c:v>3.7192272360320633E-4</c:v>
                </c:pt>
                <c:pt idx="1934">
                  <c:v>1.7106288446661112E-2</c:v>
                </c:pt>
                <c:pt idx="1935">
                  <c:v>3.8651430400223126E-2</c:v>
                </c:pt>
                <c:pt idx="1936">
                  <c:v>0.48279891770317623</c:v>
                </c:pt>
                <c:pt idx="1937">
                  <c:v>4.4294875012218557E-2</c:v>
                </c:pt>
                <c:pt idx="1938">
                  <c:v>5.5408022966483214E-2</c:v>
                </c:pt>
                <c:pt idx="1939">
                  <c:v>4.890943508727659E-2</c:v>
                </c:pt>
                <c:pt idx="1940">
                  <c:v>0.22401829813208052</c:v>
                </c:pt>
                <c:pt idx="1941">
                  <c:v>3.6713152163685259E-2</c:v>
                </c:pt>
                <c:pt idx="1942">
                  <c:v>7.1444574518993983E-2</c:v>
                </c:pt>
                <c:pt idx="1943">
                  <c:v>0.11915494516308578</c:v>
                </c:pt>
                <c:pt idx="1944">
                  <c:v>0.21674710998482216</c:v>
                </c:pt>
                <c:pt idx="1945">
                  <c:v>0.12053833779769849</c:v>
                </c:pt>
                <c:pt idx="1946">
                  <c:v>7.9495388504298241E-4</c:v>
                </c:pt>
                <c:pt idx="1947">
                  <c:v>7.1304986721645744E-2</c:v>
                </c:pt>
                <c:pt idx="1948">
                  <c:v>1.9285021861544672E-2</c:v>
                </c:pt>
                <c:pt idx="1949">
                  <c:v>8.2680373017490649E-2</c:v>
                </c:pt>
                <c:pt idx="1950">
                  <c:v>6.9985815696715303E-2</c:v>
                </c:pt>
                <c:pt idx="1951">
                  <c:v>1.535739370743322E-2</c:v>
                </c:pt>
                <c:pt idx="1952">
                  <c:v>0.18577856886270019</c:v>
                </c:pt>
                <c:pt idx="1953">
                  <c:v>1.3648487305680688E-2</c:v>
                </c:pt>
                <c:pt idx="1954">
                  <c:v>0.13582789102829693</c:v>
                </c:pt>
                <c:pt idx="1955">
                  <c:v>5.9328051340017861E-2</c:v>
                </c:pt>
                <c:pt idx="1956">
                  <c:v>6.1372556865796957E-2</c:v>
                </c:pt>
                <c:pt idx="1957">
                  <c:v>0.1967270597576776</c:v>
                </c:pt>
                <c:pt idx="1958">
                  <c:v>3.4547407698249571E-2</c:v>
                </c:pt>
                <c:pt idx="1959">
                  <c:v>0.33801260239770392</c:v>
                </c:pt>
                <c:pt idx="1960">
                  <c:v>0.22547264789418281</c:v>
                </c:pt>
                <c:pt idx="1961">
                  <c:v>1.792498830675809E-4</c:v>
                </c:pt>
                <c:pt idx="1962">
                  <c:v>0.45539589573450245</c:v>
                </c:pt>
                <c:pt idx="1963">
                  <c:v>7.2674760430014446E-2</c:v>
                </c:pt>
                <c:pt idx="1964">
                  <c:v>0.24380248951387867</c:v>
                </c:pt>
                <c:pt idx="1965">
                  <c:v>0.18726183663874188</c:v>
                </c:pt>
                <c:pt idx="1966">
                  <c:v>5.7101324271867024E-2</c:v>
                </c:pt>
                <c:pt idx="1967">
                  <c:v>2.4007508792664632E-2</c:v>
                </c:pt>
                <c:pt idx="1968">
                  <c:v>0.16637350704256193</c:v>
                </c:pt>
                <c:pt idx="1969">
                  <c:v>0.25192471275640405</c:v>
                </c:pt>
                <c:pt idx="1970">
                  <c:v>0.10646553334842104</c:v>
                </c:pt>
                <c:pt idx="1971">
                  <c:v>5.3169742624603757E-2</c:v>
                </c:pt>
                <c:pt idx="1972">
                  <c:v>5.7407710735631933E-3</c:v>
                </c:pt>
                <c:pt idx="1973">
                  <c:v>0.14430253564979811</c:v>
                </c:pt>
                <c:pt idx="1974">
                  <c:v>0.15889351498645318</c:v>
                </c:pt>
                <c:pt idx="1975">
                  <c:v>0.10339688203639526</c:v>
                </c:pt>
                <c:pt idx="1976">
                  <c:v>2.1053243436244306E-3</c:v>
                </c:pt>
                <c:pt idx="1977">
                  <c:v>0.20725743955560272</c:v>
                </c:pt>
                <c:pt idx="1978">
                  <c:v>5.7142551567925474E-3</c:v>
                </c:pt>
                <c:pt idx="1979">
                  <c:v>0.14741067779642913</c:v>
                </c:pt>
                <c:pt idx="1980">
                  <c:v>3.1322301119655539E-2</c:v>
                </c:pt>
                <c:pt idx="1981">
                  <c:v>0.10572280114935263</c:v>
                </c:pt>
                <c:pt idx="1982">
                  <c:v>8.2820290732810817E-2</c:v>
                </c:pt>
                <c:pt idx="1983">
                  <c:v>1.6969647028490561E-3</c:v>
                </c:pt>
                <c:pt idx="1984">
                  <c:v>0.23282839693641488</c:v>
                </c:pt>
                <c:pt idx="1985">
                  <c:v>8.6817104969039814E-5</c:v>
                </c:pt>
                <c:pt idx="1986">
                  <c:v>0.20032946191339515</c:v>
                </c:pt>
                <c:pt idx="1987">
                  <c:v>5.524047090944539E-3</c:v>
                </c:pt>
                <c:pt idx="1988">
                  <c:v>9.0742024213592176E-2</c:v>
                </c:pt>
                <c:pt idx="1989">
                  <c:v>2.6684632599258785E-2</c:v>
                </c:pt>
                <c:pt idx="1990">
                  <c:v>7.6745255827322736E-2</c:v>
                </c:pt>
                <c:pt idx="1991">
                  <c:v>0.25873231871918151</c:v>
                </c:pt>
                <c:pt idx="1992">
                  <c:v>0.13490146636658956</c:v>
                </c:pt>
                <c:pt idx="1993">
                  <c:v>3.2302452022632371E-3</c:v>
                </c:pt>
                <c:pt idx="1994">
                  <c:v>5.7293851640851177E-2</c:v>
                </c:pt>
                <c:pt idx="1995">
                  <c:v>2.6215456103330547E-2</c:v>
                </c:pt>
                <c:pt idx="1996">
                  <c:v>0.161000179706939</c:v>
                </c:pt>
                <c:pt idx="1997">
                  <c:v>2.3946338659364499E-3</c:v>
                </c:pt>
                <c:pt idx="1998">
                  <c:v>0.2746379071366562</c:v>
                </c:pt>
                <c:pt idx="1999">
                  <c:v>0.36595031963403046</c:v>
                </c:pt>
                <c:pt idx="2000">
                  <c:v>0.19932200594318653</c:v>
                </c:pt>
                <c:pt idx="2001">
                  <c:v>0.17257687986553186</c:v>
                </c:pt>
                <c:pt idx="2002">
                  <c:v>1.6548617478394821E-3</c:v>
                </c:pt>
                <c:pt idx="2003">
                  <c:v>3.4711182511800172E-2</c:v>
                </c:pt>
                <c:pt idx="2004">
                  <c:v>1.177116310320645E-2</c:v>
                </c:pt>
                <c:pt idx="2005">
                  <c:v>0.31183631763696734</c:v>
                </c:pt>
                <c:pt idx="2006">
                  <c:v>8.4431997632458941E-2</c:v>
                </c:pt>
                <c:pt idx="2007">
                  <c:v>4.6225825729461822E-2</c:v>
                </c:pt>
                <c:pt idx="2008">
                  <c:v>1.6215696603125114E-2</c:v>
                </c:pt>
                <c:pt idx="2009">
                  <c:v>0.20201281537477389</c:v>
                </c:pt>
                <c:pt idx="2010">
                  <c:v>7.6234074655807896E-3</c:v>
                </c:pt>
                <c:pt idx="2011">
                  <c:v>3.8739259307102196E-2</c:v>
                </c:pt>
                <c:pt idx="2012">
                  <c:v>2.1469907732072514E-2</c:v>
                </c:pt>
                <c:pt idx="2013">
                  <c:v>2.7028386532979398E-2</c:v>
                </c:pt>
                <c:pt idx="2014">
                  <c:v>0.17656526339243142</c:v>
                </c:pt>
                <c:pt idx="2015">
                  <c:v>0.12601496301460907</c:v>
                </c:pt>
                <c:pt idx="2016">
                  <c:v>4.6014093952521151E-2</c:v>
                </c:pt>
                <c:pt idx="2017">
                  <c:v>0.10735761459814359</c:v>
                </c:pt>
                <c:pt idx="2018">
                  <c:v>8.7731267210666042E-2</c:v>
                </c:pt>
                <c:pt idx="2019">
                  <c:v>0.12229192983475641</c:v>
                </c:pt>
                <c:pt idx="2020">
                  <c:v>0.15315325265407254</c:v>
                </c:pt>
                <c:pt idx="2021">
                  <c:v>0.40336024175565938</c:v>
                </c:pt>
                <c:pt idx="2022">
                  <c:v>7.3181026930256108E-3</c:v>
                </c:pt>
                <c:pt idx="2023">
                  <c:v>0.30307082063336149</c:v>
                </c:pt>
                <c:pt idx="2024">
                  <c:v>8.2673903777079991E-2</c:v>
                </c:pt>
                <c:pt idx="2025">
                  <c:v>2.8550484886009378E-2</c:v>
                </c:pt>
                <c:pt idx="2026">
                  <c:v>6.3567508811366205E-2</c:v>
                </c:pt>
                <c:pt idx="2027">
                  <c:v>4.3201092684515899E-2</c:v>
                </c:pt>
                <c:pt idx="2028">
                  <c:v>0.10013187285913376</c:v>
                </c:pt>
                <c:pt idx="2029">
                  <c:v>3.638040243682859E-3</c:v>
                </c:pt>
                <c:pt idx="2030">
                  <c:v>0.137947672399239</c:v>
                </c:pt>
                <c:pt idx="2031">
                  <c:v>0.19585921818983984</c:v>
                </c:pt>
                <c:pt idx="2032">
                  <c:v>9.7094218646659264E-2</c:v>
                </c:pt>
                <c:pt idx="2033">
                  <c:v>0.30940045306554326</c:v>
                </c:pt>
                <c:pt idx="2034">
                  <c:v>2.4949343945856713E-4</c:v>
                </c:pt>
                <c:pt idx="2035">
                  <c:v>0.36132057296422332</c:v>
                </c:pt>
                <c:pt idx="2036">
                  <c:v>1.7661086424382143E-2</c:v>
                </c:pt>
                <c:pt idx="2037">
                  <c:v>3.4652726416494417E-2</c:v>
                </c:pt>
                <c:pt idx="2038">
                  <c:v>1.7699358410695903E-2</c:v>
                </c:pt>
                <c:pt idx="2039">
                  <c:v>3.713799482352359E-2</c:v>
                </c:pt>
                <c:pt idx="2040">
                  <c:v>6.0406672117445735E-2</c:v>
                </c:pt>
                <c:pt idx="2041">
                  <c:v>1.6640419310075635E-2</c:v>
                </c:pt>
                <c:pt idx="2042">
                  <c:v>0.11377927940796376</c:v>
                </c:pt>
                <c:pt idx="2043">
                  <c:v>0.10562804409211264</c:v>
                </c:pt>
                <c:pt idx="2044">
                  <c:v>0.28280148482612372</c:v>
                </c:pt>
                <c:pt idx="2045">
                  <c:v>8.4294814816243402E-2</c:v>
                </c:pt>
                <c:pt idx="2046">
                  <c:v>2.6967168017057723E-2</c:v>
                </c:pt>
                <c:pt idx="2047">
                  <c:v>0.21475349521582235</c:v>
                </c:pt>
                <c:pt idx="2048">
                  <c:v>0.45076071553497588</c:v>
                </c:pt>
                <c:pt idx="2049">
                  <c:v>7.3637435378080554E-2</c:v>
                </c:pt>
                <c:pt idx="2050">
                  <c:v>0.18426818529569608</c:v>
                </c:pt>
                <c:pt idx="2051">
                  <c:v>0.14471166562255006</c:v>
                </c:pt>
                <c:pt idx="2052">
                  <c:v>7.2091158802291361E-2</c:v>
                </c:pt>
                <c:pt idx="2053">
                  <c:v>3.0024208999789869E-2</c:v>
                </c:pt>
                <c:pt idx="2054">
                  <c:v>1.0900233932166225E-2</c:v>
                </c:pt>
                <c:pt idx="2055">
                  <c:v>0.29693421788213431</c:v>
                </c:pt>
                <c:pt idx="2056">
                  <c:v>0.19913024841971877</c:v>
                </c:pt>
                <c:pt idx="2057">
                  <c:v>1.580549636387886E-2</c:v>
                </c:pt>
                <c:pt idx="2058">
                  <c:v>2.9625182735385714E-2</c:v>
                </c:pt>
                <c:pt idx="2059">
                  <c:v>8.2388133617668127E-2</c:v>
                </c:pt>
                <c:pt idx="2060">
                  <c:v>4.2608066466883886E-2</c:v>
                </c:pt>
                <c:pt idx="2061">
                  <c:v>5.0253137856886176E-2</c:v>
                </c:pt>
                <c:pt idx="2062">
                  <c:v>0.14796524894867161</c:v>
                </c:pt>
                <c:pt idx="2063">
                  <c:v>3.9860906833717093E-3</c:v>
                </c:pt>
                <c:pt idx="2064">
                  <c:v>0.15232980098507348</c:v>
                </c:pt>
                <c:pt idx="2065">
                  <c:v>0.10819728241576161</c:v>
                </c:pt>
                <c:pt idx="2066">
                  <c:v>0.17014661117803881</c:v>
                </c:pt>
                <c:pt idx="2067">
                  <c:v>0.34030163170372152</c:v>
                </c:pt>
                <c:pt idx="2068">
                  <c:v>0.11348698030339312</c:v>
                </c:pt>
                <c:pt idx="2069">
                  <c:v>0.1367219619588822</c:v>
                </c:pt>
                <c:pt idx="2070">
                  <c:v>2.0226788076578274E-2</c:v>
                </c:pt>
                <c:pt idx="2071">
                  <c:v>0.23269243390835181</c:v>
                </c:pt>
                <c:pt idx="2072">
                  <c:v>5.0616779131678939E-2</c:v>
                </c:pt>
                <c:pt idx="2073">
                  <c:v>0.42254536264861492</c:v>
                </c:pt>
                <c:pt idx="2074">
                  <c:v>6.1319108939069094E-4</c:v>
                </c:pt>
                <c:pt idx="2075">
                  <c:v>0.74878743576758877</c:v>
                </c:pt>
                <c:pt idx="2076">
                  <c:v>2.7071444885143323E-2</c:v>
                </c:pt>
                <c:pt idx="2077">
                  <c:v>7.4747043438797525E-2</c:v>
                </c:pt>
                <c:pt idx="2078">
                  <c:v>1.4723084324266177E-5</c:v>
                </c:pt>
                <c:pt idx="2079">
                  <c:v>5.0205779379444052E-2</c:v>
                </c:pt>
                <c:pt idx="2080">
                  <c:v>2.5657905555209496E-3</c:v>
                </c:pt>
                <c:pt idx="2081">
                  <c:v>8.1998878948079806E-2</c:v>
                </c:pt>
                <c:pt idx="2082">
                  <c:v>0.11445460272683719</c:v>
                </c:pt>
                <c:pt idx="2083">
                  <c:v>0.2476313249729736</c:v>
                </c:pt>
                <c:pt idx="2084">
                  <c:v>0.36482444393862867</c:v>
                </c:pt>
                <c:pt idx="2085">
                  <c:v>7.4455650117995443E-3</c:v>
                </c:pt>
                <c:pt idx="2086">
                  <c:v>4.7108988547105018E-2</c:v>
                </c:pt>
                <c:pt idx="2087">
                  <c:v>0.17621132570275741</c:v>
                </c:pt>
                <c:pt idx="2088">
                  <c:v>2.2831689342445584E-4</c:v>
                </c:pt>
                <c:pt idx="2089">
                  <c:v>9.3146409369845948E-3</c:v>
                </c:pt>
                <c:pt idx="2090">
                  <c:v>4.6222896620919947E-2</c:v>
                </c:pt>
                <c:pt idx="2091">
                  <c:v>7.0078039018679386E-2</c:v>
                </c:pt>
                <c:pt idx="2092">
                  <c:v>3.961790885654351E-2</c:v>
                </c:pt>
                <c:pt idx="2093">
                  <c:v>6.2863854511932174E-2</c:v>
                </c:pt>
                <c:pt idx="2094">
                  <c:v>4.7650010947649084E-2</c:v>
                </c:pt>
                <c:pt idx="2095">
                  <c:v>0.24644148754114026</c:v>
                </c:pt>
                <c:pt idx="2096">
                  <c:v>1.5732820813920113E-2</c:v>
                </c:pt>
                <c:pt idx="2097">
                  <c:v>6.6798278530181096E-2</c:v>
                </c:pt>
                <c:pt idx="2098">
                  <c:v>2.0440446194478414E-2</c:v>
                </c:pt>
                <c:pt idx="2099">
                  <c:v>0.13584373281519863</c:v>
                </c:pt>
                <c:pt idx="2100">
                  <c:v>9.1203580871879533E-2</c:v>
                </c:pt>
                <c:pt idx="2101">
                  <c:v>1.0522599486644655E-5</c:v>
                </c:pt>
                <c:pt idx="2102">
                  <c:v>1.1278715746185122E-2</c:v>
                </c:pt>
                <c:pt idx="2103">
                  <c:v>5.1056438626417731E-3</c:v>
                </c:pt>
                <c:pt idx="2104">
                  <c:v>5.0516291387462865E-2</c:v>
                </c:pt>
                <c:pt idx="2105">
                  <c:v>3.1903054824173008E-2</c:v>
                </c:pt>
                <c:pt idx="2106">
                  <c:v>0.34764830064553326</c:v>
                </c:pt>
                <c:pt idx="2107">
                  <c:v>0.12663646545139823</c:v>
                </c:pt>
                <c:pt idx="2108">
                  <c:v>1.6504403068245908E-4</c:v>
                </c:pt>
                <c:pt idx="2109">
                  <c:v>3.4751495872617923E-2</c:v>
                </c:pt>
                <c:pt idx="2110">
                  <c:v>5.9330811521119201E-4</c:v>
                </c:pt>
                <c:pt idx="2111">
                  <c:v>2.0975424720443132E-2</c:v>
                </c:pt>
                <c:pt idx="2112">
                  <c:v>1.7017128047761069E-2</c:v>
                </c:pt>
                <c:pt idx="2113">
                  <c:v>4.4221305325447775E-2</c:v>
                </c:pt>
                <c:pt idx="2114">
                  <c:v>5.1334883007827223E-2</c:v>
                </c:pt>
                <c:pt idx="2115">
                  <c:v>3.5481666938967419E-6</c:v>
                </c:pt>
                <c:pt idx="2116">
                  <c:v>4.2040079243560311E-6</c:v>
                </c:pt>
                <c:pt idx="2117">
                  <c:v>8.8909372188712496E-6</c:v>
                </c:pt>
                <c:pt idx="2118">
                  <c:v>6.5239968335496464E-4</c:v>
                </c:pt>
                <c:pt idx="2119">
                  <c:v>5.9570906772880391E-7</c:v>
                </c:pt>
                <c:pt idx="2120">
                  <c:v>4.8035668528871402E-2</c:v>
                </c:pt>
                <c:pt idx="2121">
                  <c:v>0.17325591056673792</c:v>
                </c:pt>
                <c:pt idx="2122">
                  <c:v>4.1168580013741518E-3</c:v>
                </c:pt>
                <c:pt idx="2123">
                  <c:v>0.33206358472295039</c:v>
                </c:pt>
                <c:pt idx="2124">
                  <c:v>3.3574697844734554E-2</c:v>
                </c:pt>
                <c:pt idx="2125">
                  <c:v>5.80459884756689E-2</c:v>
                </c:pt>
                <c:pt idx="2126">
                  <c:v>2.4857618465080823E-2</c:v>
                </c:pt>
                <c:pt idx="2127">
                  <c:v>0.21017460129124049</c:v>
                </c:pt>
                <c:pt idx="2128">
                  <c:v>2.3879258410366172E-2</c:v>
                </c:pt>
                <c:pt idx="2129">
                  <c:v>8.507129295814439E-2</c:v>
                </c:pt>
                <c:pt idx="2130">
                  <c:v>0.37534982629257591</c:v>
                </c:pt>
                <c:pt idx="2131">
                  <c:v>1.1377350197124539E-3</c:v>
                </c:pt>
                <c:pt idx="2132">
                  <c:v>0.13693857346980837</c:v>
                </c:pt>
                <c:pt idx="2133">
                  <c:v>3.9781759851696973E-4</c:v>
                </c:pt>
                <c:pt idx="2134">
                  <c:v>1.1820519170002484E-2</c:v>
                </c:pt>
                <c:pt idx="2135">
                  <c:v>1.9643790186647438E-2</c:v>
                </c:pt>
                <c:pt idx="2136">
                  <c:v>0.26241281540789763</c:v>
                </c:pt>
                <c:pt idx="2137">
                  <c:v>1.295434560198501E-2</c:v>
                </c:pt>
                <c:pt idx="2138">
                  <c:v>0.17931438840394376</c:v>
                </c:pt>
                <c:pt idx="2139">
                  <c:v>0.45169972803406616</c:v>
                </c:pt>
                <c:pt idx="2140">
                  <c:v>9.7366881206488495E-2</c:v>
                </c:pt>
                <c:pt idx="2141">
                  <c:v>0.2308159540163035</c:v>
                </c:pt>
                <c:pt idx="2142">
                  <c:v>0.23245176083960767</c:v>
                </c:pt>
                <c:pt idx="2143">
                  <c:v>0.34449194004394162</c:v>
                </c:pt>
                <c:pt idx="2144">
                  <c:v>9.7019321478846829E-2</c:v>
                </c:pt>
                <c:pt idx="2145">
                  <c:v>2.2582664897982892E-2</c:v>
                </c:pt>
                <c:pt idx="2146">
                  <c:v>2.4564649442514915E-2</c:v>
                </c:pt>
                <c:pt idx="2147">
                  <c:v>0.20482942913529212</c:v>
                </c:pt>
                <c:pt idx="2148">
                  <c:v>0.38078842968382304</c:v>
                </c:pt>
                <c:pt idx="2149">
                  <c:v>8.8383318893462917E-2</c:v>
                </c:pt>
                <c:pt idx="2150">
                  <c:v>5.6252094670892891E-3</c:v>
                </c:pt>
                <c:pt idx="2151">
                  <c:v>2.1519684692274346E-2</c:v>
                </c:pt>
                <c:pt idx="2152">
                  <c:v>7.2902440118335597E-3</c:v>
                </c:pt>
                <c:pt idx="2153">
                  <c:v>3.29702948468205E-2</c:v>
                </c:pt>
                <c:pt idx="2154">
                  <c:v>6.8497554417002504E-2</c:v>
                </c:pt>
                <c:pt idx="2155">
                  <c:v>2.7424295812428702E-2</c:v>
                </c:pt>
                <c:pt idx="2156">
                  <c:v>6.3811168522030309E-2</c:v>
                </c:pt>
                <c:pt idx="2157">
                  <c:v>5.5579406538497265E-2</c:v>
                </c:pt>
                <c:pt idx="2158">
                  <c:v>0.11219884208352891</c:v>
                </c:pt>
                <c:pt idx="2159">
                  <c:v>9.6122455218830688E-5</c:v>
                </c:pt>
                <c:pt idx="2160">
                  <c:v>1.9815848658075411E-2</c:v>
                </c:pt>
                <c:pt idx="2161">
                  <c:v>5.2699716678088829E-2</c:v>
                </c:pt>
                <c:pt idx="2162">
                  <c:v>4.1226379184755073E-2</c:v>
                </c:pt>
                <c:pt idx="2163">
                  <c:v>1.5804297029632892E-2</c:v>
                </c:pt>
                <c:pt idx="2164">
                  <c:v>1.727238255339832E-2</c:v>
                </c:pt>
                <c:pt idx="2165">
                  <c:v>4.8890772979707571E-2</c:v>
                </c:pt>
                <c:pt idx="2166">
                  <c:v>8.4856648020749964E-2</c:v>
                </c:pt>
                <c:pt idx="2167">
                  <c:v>6.171437108747407E-4</c:v>
                </c:pt>
                <c:pt idx="2168">
                  <c:v>6.1467084904085402E-2</c:v>
                </c:pt>
                <c:pt idx="2169">
                  <c:v>2.1797983092204633E-2</c:v>
                </c:pt>
                <c:pt idx="2170">
                  <c:v>5.9573693463208573E-2</c:v>
                </c:pt>
                <c:pt idx="2171">
                  <c:v>8.1135007560218395E-2</c:v>
                </c:pt>
                <c:pt idx="2172">
                  <c:v>0.27257732247452737</c:v>
                </c:pt>
                <c:pt idx="2173">
                  <c:v>4.3980187205472766E-4</c:v>
                </c:pt>
                <c:pt idx="2174">
                  <c:v>0.32351290703812552</c:v>
                </c:pt>
                <c:pt idx="2175">
                  <c:v>0.3845538871921067</c:v>
                </c:pt>
                <c:pt idx="2176">
                  <c:v>0.14392138748128744</c:v>
                </c:pt>
                <c:pt idx="2177">
                  <c:v>1.412446402176803E-2</c:v>
                </c:pt>
                <c:pt idx="2178">
                  <c:v>2.9461237055662852E-3</c:v>
                </c:pt>
                <c:pt idx="2179">
                  <c:v>4.0430413450548179E-3</c:v>
                </c:pt>
                <c:pt idx="2180">
                  <c:v>8.9549955279463356E-2</c:v>
                </c:pt>
                <c:pt idx="2181">
                  <c:v>0.17133298759676741</c:v>
                </c:pt>
                <c:pt idx="2182">
                  <c:v>4.8078560071636529E-2</c:v>
                </c:pt>
                <c:pt idx="2183">
                  <c:v>3.4622068106905671E-2</c:v>
                </c:pt>
                <c:pt idx="2184">
                  <c:v>2.0463524784069292E-2</c:v>
                </c:pt>
                <c:pt idx="2185">
                  <c:v>3.128675164144952E-2</c:v>
                </c:pt>
                <c:pt idx="2186">
                  <c:v>0.20308758231918703</c:v>
                </c:pt>
                <c:pt idx="2187">
                  <c:v>1.7352620450104033E-2</c:v>
                </c:pt>
                <c:pt idx="2188">
                  <c:v>0.72076902845312718</c:v>
                </c:pt>
                <c:pt idx="2189">
                  <c:v>8.0158233041853613E-2</c:v>
                </c:pt>
                <c:pt idx="2190">
                  <c:v>0.33171477838375379</c:v>
                </c:pt>
                <c:pt idx="2191">
                  <c:v>7.1026719445206929E-2</c:v>
                </c:pt>
                <c:pt idx="2192">
                  <c:v>2.6246157617223275E-2</c:v>
                </c:pt>
                <c:pt idx="2193">
                  <c:v>9.6384578701150399E-5</c:v>
                </c:pt>
                <c:pt idx="2194">
                  <c:v>0.29501030022341912</c:v>
                </c:pt>
                <c:pt idx="2195">
                  <c:v>2.5616774239099211E-2</c:v>
                </c:pt>
                <c:pt idx="2196">
                  <c:v>0.2045423005463613</c:v>
                </c:pt>
                <c:pt idx="2197">
                  <c:v>8.9859496892678685E-3</c:v>
                </c:pt>
                <c:pt idx="2198">
                  <c:v>1.9981943467527984E-2</c:v>
                </c:pt>
                <c:pt idx="2199">
                  <c:v>4.823646248510895E-3</c:v>
                </c:pt>
                <c:pt idx="2200">
                  <c:v>1.097485056584884E-2</c:v>
                </c:pt>
                <c:pt idx="2201">
                  <c:v>0.27896140602368114</c:v>
                </c:pt>
                <c:pt idx="2202">
                  <c:v>0.16281875178707822</c:v>
                </c:pt>
                <c:pt idx="2203">
                  <c:v>0.31829932753698847</c:v>
                </c:pt>
                <c:pt idx="2204">
                  <c:v>7.9591761258001908E-2</c:v>
                </c:pt>
                <c:pt idx="2205">
                  <c:v>9.2900871874997517E-4</c:v>
                </c:pt>
                <c:pt idx="2206">
                  <c:v>1.7627100174183095E-2</c:v>
                </c:pt>
                <c:pt idx="2207">
                  <c:v>6.9475002284579215E-2</c:v>
                </c:pt>
                <c:pt idx="2208">
                  <c:v>0.22867720122325758</c:v>
                </c:pt>
                <c:pt idx="2209">
                  <c:v>6.5781460443472E-4</c:v>
                </c:pt>
                <c:pt idx="2210">
                  <c:v>4.1140120459271262E-2</c:v>
                </c:pt>
                <c:pt idx="2211">
                  <c:v>2.9934366639916627E-2</c:v>
                </c:pt>
                <c:pt idx="2212">
                  <c:v>0.21861738743088804</c:v>
                </c:pt>
                <c:pt idx="2213">
                  <c:v>5.3783318290187003E-2</c:v>
                </c:pt>
                <c:pt idx="2214">
                  <c:v>4.6715303039459623E-2</c:v>
                </c:pt>
                <c:pt idx="2215">
                  <c:v>1.6522196828676075E-2</c:v>
                </c:pt>
                <c:pt idx="2216">
                  <c:v>0.24201478977925867</c:v>
                </c:pt>
                <c:pt idx="2217">
                  <c:v>1.1037036946512202E-3</c:v>
                </c:pt>
                <c:pt idx="2218">
                  <c:v>3.9212310824379148E-2</c:v>
                </c:pt>
                <c:pt idx="2219">
                  <c:v>9.4975354831050643E-2</c:v>
                </c:pt>
                <c:pt idx="2220">
                  <c:v>2.9637069467643108E-4</c:v>
                </c:pt>
                <c:pt idx="2221">
                  <c:v>0.10360605842830943</c:v>
                </c:pt>
                <c:pt idx="2222">
                  <c:v>0.16148076142758264</c:v>
                </c:pt>
                <c:pt idx="2223">
                  <c:v>1.0611997532184074E-2</c:v>
                </c:pt>
                <c:pt idx="2224">
                  <c:v>0.11527350714406862</c:v>
                </c:pt>
                <c:pt idx="2225">
                  <c:v>0.33842153420310422</c:v>
                </c:pt>
                <c:pt idx="2226">
                  <c:v>1.5526030996042316E-2</c:v>
                </c:pt>
                <c:pt idx="2227">
                  <c:v>0.12233229058731623</c:v>
                </c:pt>
                <c:pt idx="2228">
                  <c:v>7.1862253003189769E-2</c:v>
                </c:pt>
                <c:pt idx="2229">
                  <c:v>6.5765928575657051E-2</c:v>
                </c:pt>
                <c:pt idx="2230">
                  <c:v>0.42957855871313988</c:v>
                </c:pt>
                <c:pt idx="2231">
                  <c:v>3.7502728488033349E-2</c:v>
                </c:pt>
                <c:pt idx="2232">
                  <c:v>4.9758640167109474E-5</c:v>
                </c:pt>
                <c:pt idx="2233">
                  <c:v>9.9074379580651548E-3</c:v>
                </c:pt>
                <c:pt idx="2234">
                  <c:v>0.10467771490578491</c:v>
                </c:pt>
                <c:pt idx="2235">
                  <c:v>0.18934616288860984</c:v>
                </c:pt>
                <c:pt idx="2236">
                  <c:v>8.6828603828940309E-2</c:v>
                </c:pt>
                <c:pt idx="2237">
                  <c:v>2.8138716743165632E-8</c:v>
                </c:pt>
                <c:pt idx="2238">
                  <c:v>8.6844782568694483E-3</c:v>
                </c:pt>
                <c:pt idx="2239">
                  <c:v>7.3884775902549854E-2</c:v>
                </c:pt>
                <c:pt idx="2240">
                  <c:v>1.5388426141603226E-2</c:v>
                </c:pt>
                <c:pt idx="2241">
                  <c:v>8.1475715547255807E-3</c:v>
                </c:pt>
                <c:pt idx="2242">
                  <c:v>2.5776943824304724E-3</c:v>
                </c:pt>
                <c:pt idx="2243">
                  <c:v>8.3936598775852661E-3</c:v>
                </c:pt>
                <c:pt idx="2244">
                  <c:v>9.3003443099699018E-2</c:v>
                </c:pt>
                <c:pt idx="2245">
                  <c:v>0.37699055360276024</c:v>
                </c:pt>
                <c:pt idx="2246">
                  <c:v>5.9634572557860002E-6</c:v>
                </c:pt>
                <c:pt idx="2247">
                  <c:v>7.5873170951585731E-2</c:v>
                </c:pt>
                <c:pt idx="2248">
                  <c:v>0.18553962552700187</c:v>
                </c:pt>
                <c:pt idx="2249">
                  <c:v>3.8221771958228769E-2</c:v>
                </c:pt>
                <c:pt idx="2250">
                  <c:v>0.39474907093175499</c:v>
                </c:pt>
                <c:pt idx="2251">
                  <c:v>0.4881299539536228</c:v>
                </c:pt>
                <c:pt idx="2252">
                  <c:v>7.7621355923868679E-2</c:v>
                </c:pt>
                <c:pt idx="2253">
                  <c:v>0.47196868483026189</c:v>
                </c:pt>
                <c:pt idx="2254">
                  <c:v>1.298306654829204E-2</c:v>
                </c:pt>
                <c:pt idx="2255">
                  <c:v>0.16814563643172328</c:v>
                </c:pt>
                <c:pt idx="2256">
                  <c:v>4.7916143219977163E-2</c:v>
                </c:pt>
                <c:pt idx="2257">
                  <c:v>0.2600419754400905</c:v>
                </c:pt>
                <c:pt idx="2258">
                  <c:v>0.12360903190267222</c:v>
                </c:pt>
                <c:pt idx="2259">
                  <c:v>4.6244039015961746E-2</c:v>
                </c:pt>
                <c:pt idx="2260">
                  <c:v>1.14219223319356E-2</c:v>
                </c:pt>
                <c:pt idx="2261">
                  <c:v>7.4848868744058661E-4</c:v>
                </c:pt>
                <c:pt idx="2262">
                  <c:v>4.8728660581270504E-2</c:v>
                </c:pt>
                <c:pt idx="2263">
                  <c:v>3.8988914979158663E-2</c:v>
                </c:pt>
                <c:pt idx="2264">
                  <c:v>2.4006374889489646E-2</c:v>
                </c:pt>
                <c:pt idx="2265">
                  <c:v>0.18574000411962513</c:v>
                </c:pt>
                <c:pt idx="2266">
                  <c:v>7.9362923931583056E-3</c:v>
                </c:pt>
                <c:pt idx="2267">
                  <c:v>0.25874644000957642</c:v>
                </c:pt>
                <c:pt idx="2268">
                  <c:v>6.6359811718602049E-3</c:v>
                </c:pt>
                <c:pt idx="2269">
                  <c:v>2.3114940850470674E-3</c:v>
                </c:pt>
                <c:pt idx="2270">
                  <c:v>0.17080739206949064</c:v>
                </c:pt>
                <c:pt idx="2271">
                  <c:v>0.1020468865806777</c:v>
                </c:pt>
                <c:pt idx="2272">
                  <c:v>0.17385512238054363</c:v>
                </c:pt>
                <c:pt idx="2273">
                  <c:v>0.17035973927824627</c:v>
                </c:pt>
              </c:numCache>
            </c:numRef>
          </c:xVal>
          <c:yVal>
            <c:numRef>
              <c:f>PlotData1!$X$2:$X$3000</c:f>
              <c:numCache>
                <c:formatCode>General</c:formatCode>
                <c:ptCount val="2999"/>
                <c:pt idx="1223">
                  <c:v>-2</c:v>
                </c:pt>
                <c:pt idx="1224">
                  <c:v>-1.9984</c:v>
                </c:pt>
                <c:pt idx="1225">
                  <c:v>-1.9936</c:v>
                </c:pt>
                <c:pt idx="1226">
                  <c:v>-1.9856</c:v>
                </c:pt>
                <c:pt idx="1227">
                  <c:v>-1.9743999999999999</c:v>
                </c:pt>
                <c:pt idx="1228">
                  <c:v>-1.96</c:v>
                </c:pt>
                <c:pt idx="1229">
                  <c:v>-1.9423999999999999</c:v>
                </c:pt>
                <c:pt idx="1230">
                  <c:v>-1.9216</c:v>
                </c:pt>
                <c:pt idx="1231">
                  <c:v>-1.8976</c:v>
                </c:pt>
                <c:pt idx="1232">
                  <c:v>-1.8704000000000001</c:v>
                </c:pt>
                <c:pt idx="1233">
                  <c:v>-1.8399999999999999</c:v>
                </c:pt>
                <c:pt idx="1234">
                  <c:v>-1.8064</c:v>
                </c:pt>
                <c:pt idx="1235">
                  <c:v>-1.7696000000000001</c:v>
                </c:pt>
                <c:pt idx="1236">
                  <c:v>-1.7296</c:v>
                </c:pt>
                <c:pt idx="1237">
                  <c:v>-1.6863999999999999</c:v>
                </c:pt>
                <c:pt idx="1238">
                  <c:v>-1.6400000000000001</c:v>
                </c:pt>
                <c:pt idx="1239">
                  <c:v>-1.5904</c:v>
                </c:pt>
                <c:pt idx="1240">
                  <c:v>-1.5375999999999999</c:v>
                </c:pt>
                <c:pt idx="1241">
                  <c:v>-1.4816</c:v>
                </c:pt>
                <c:pt idx="1242">
                  <c:v>-1.4224000000000001</c:v>
                </c:pt>
                <c:pt idx="1243">
                  <c:v>-1.3599999999999999</c:v>
                </c:pt>
                <c:pt idx="1244">
                  <c:v>-1.2944</c:v>
                </c:pt>
                <c:pt idx="1245">
                  <c:v>-1.2256</c:v>
                </c:pt>
                <c:pt idx="1246">
                  <c:v>-1.1536</c:v>
                </c:pt>
                <c:pt idx="1247">
                  <c:v>-1.0784</c:v>
                </c:pt>
                <c:pt idx="1248">
                  <c:v>-1</c:v>
                </c:pt>
                <c:pt idx="1249">
                  <c:v>-0.91839999999999988</c:v>
                </c:pt>
                <c:pt idx="1250">
                  <c:v>-0.8335999999999999</c:v>
                </c:pt>
                <c:pt idx="1251">
                  <c:v>-0.74559999999999982</c:v>
                </c:pt>
                <c:pt idx="1252">
                  <c:v>-0.65440000000000009</c:v>
                </c:pt>
                <c:pt idx="1253">
                  <c:v>-0.56000000000000005</c:v>
                </c:pt>
                <c:pt idx="1254">
                  <c:v>-0.46239999999999992</c:v>
                </c:pt>
                <c:pt idx="1255">
                  <c:v>-0.36159999999999992</c:v>
                </c:pt>
                <c:pt idx="1256">
                  <c:v>-0.25759999999999983</c:v>
                </c:pt>
                <c:pt idx="1257">
                  <c:v>-0.15039999999999965</c:v>
                </c:pt>
                <c:pt idx="1258">
                  <c:v>-4.0000000000000258E-2</c:v>
                </c:pt>
                <c:pt idx="1259">
                  <c:v>7.3599999999999888E-2</c:v>
                </c:pt>
                <c:pt idx="1260">
                  <c:v>0.1903999999999999</c:v>
                </c:pt>
                <c:pt idx="1261">
                  <c:v>0.31040000000000001</c:v>
                </c:pt>
                <c:pt idx="1262">
                  <c:v>0.43360000000000021</c:v>
                </c:pt>
                <c:pt idx="1263">
                  <c:v>0.5600000000000005</c:v>
                </c:pt>
                <c:pt idx="1264">
                  <c:v>0.68959999999999955</c:v>
                </c:pt>
                <c:pt idx="1265">
                  <c:v>0.82239999999999958</c:v>
                </c:pt>
                <c:pt idx="1266">
                  <c:v>0.9583999999999997</c:v>
                </c:pt>
                <c:pt idx="1267">
                  <c:v>1.0975999999999999</c:v>
                </c:pt>
                <c:pt idx="1268">
                  <c:v>1.2400000000000002</c:v>
                </c:pt>
                <c:pt idx="1269">
                  <c:v>1.3856000000000002</c:v>
                </c:pt>
                <c:pt idx="1270">
                  <c:v>1.5343999999999998</c:v>
                </c:pt>
                <c:pt idx="1271">
                  <c:v>1.6863999999999999</c:v>
                </c:pt>
                <c:pt idx="1272">
                  <c:v>1.8415999999999997</c:v>
                </c:pt>
                <c:pt idx="127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F9-4783-9F4C-C453A88DF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937032"/>
        <c:axId val="800936704"/>
      </c:scatterChart>
      <c:valAx>
        <c:axId val="800937032"/>
        <c:scaling>
          <c:orientation val="minMax"/>
          <c:max val="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/>
                  <a:t>Skewness squared (</a:t>
                </a:r>
                <a:r>
                  <a:rPr lang="el-GR" sz="1400" b="1"/>
                  <a:t>λ</a:t>
                </a:r>
                <a:r>
                  <a:rPr lang="nb-NO" sz="1400" b="1" baseline="-25000"/>
                  <a:t>1</a:t>
                </a:r>
                <a:r>
                  <a:rPr lang="nb-NO" sz="1400" b="1"/>
                  <a:t>²)</a:t>
                </a:r>
              </a:p>
            </c:rich>
          </c:tx>
          <c:layout>
            <c:manualLayout>
              <c:xMode val="edge"/>
              <c:yMode val="edge"/>
              <c:x val="0.26766994539677713"/>
              <c:y val="0.954634017813163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6704"/>
        <c:crossesAt val="-2"/>
        <c:crossBetween val="midCat"/>
        <c:majorUnit val="1"/>
        <c:minorUnit val="1"/>
      </c:valAx>
      <c:valAx>
        <c:axId val="800936704"/>
        <c:scaling>
          <c:orientation val="minMax"/>
          <c:max val="6"/>
          <c:min val="-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/>
                  <a:t>Excess kurtosis (</a:t>
                </a:r>
                <a:r>
                  <a:rPr lang="el-GR" sz="1400" b="1"/>
                  <a:t>λ</a:t>
                </a:r>
                <a:r>
                  <a:rPr lang="nb-NO" sz="1400" b="1" baseline="-25000"/>
                  <a:t>2</a:t>
                </a:r>
                <a:r>
                  <a:rPr lang="nb-NO" sz="1400" b="1"/>
                  <a:t>)</a:t>
                </a:r>
              </a:p>
            </c:rich>
          </c:tx>
          <c:layout>
            <c:manualLayout>
              <c:xMode val="edge"/>
              <c:yMode val="edge"/>
              <c:x val="2.577580829677901E-4"/>
              <c:y val="0.334916700034050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7032"/>
        <c:crosses val="autoZero"/>
        <c:crossBetween val="midCat"/>
      </c:valAx>
      <c:spPr>
        <a:noFill/>
        <a:ln w="0">
          <a:solidFill>
            <a:schemeClr val="tx1"/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6529933326882732"/>
          <c:y val="3.4071102232891032E-2"/>
          <c:w val="0.34396895167906028"/>
          <c:h val="0.873865766779152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nb-NO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726053892507144E-2"/>
          <c:y val="1.785973783686863E-2"/>
          <c:w val="0.58552726603543537"/>
          <c:h val="0.88820799128679284"/>
        </c:manualLayout>
      </c:layout>
      <c:scatterChart>
        <c:scatterStyle val="lineMarker"/>
        <c:varyColors val="0"/>
        <c:ser>
          <c:idx val="14"/>
          <c:order val="0"/>
          <c:tx>
            <c:strRef>
              <c:f>PlotData2!$B$1</c:f>
              <c:strCache>
                <c:ptCount val="1"/>
                <c:pt idx="0">
                  <c:v>Bootstrapped observation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2019"/>
            <c:marker>
              <c:symbol val="dot"/>
              <c:size val="3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BC4-4FD3-99A0-050567CA9C0B}"/>
              </c:ext>
            </c:extLst>
          </c:dPt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PlotData2!$B$2:$B$3000</c:f>
              <c:numCache>
                <c:formatCode>General</c:formatCode>
                <c:ptCount val="2999"/>
                <c:pt idx="1275">
                  <c:v>-0.67849219467444954</c:v>
                </c:pt>
                <c:pt idx="1276">
                  <c:v>-0.74225505948372628</c:v>
                </c:pt>
                <c:pt idx="1277">
                  <c:v>-0.95955622204052726</c:v>
                </c:pt>
                <c:pt idx="1278">
                  <c:v>-0.92704644749310672</c:v>
                </c:pt>
                <c:pt idx="1279">
                  <c:v>-0.24287170885481318</c:v>
                </c:pt>
                <c:pt idx="1280">
                  <c:v>-0.71440072458898352</c:v>
                </c:pt>
                <c:pt idx="1281">
                  <c:v>-0.18733619858374848</c:v>
                </c:pt>
                <c:pt idx="1282">
                  <c:v>-0.47484466825131155</c:v>
                </c:pt>
                <c:pt idx="1283">
                  <c:v>-1.1162164878641936</c:v>
                </c:pt>
                <c:pt idx="1284">
                  <c:v>-0.79231765151021738</c:v>
                </c:pt>
                <c:pt idx="1285">
                  <c:v>-1.1088078597543158</c:v>
                </c:pt>
                <c:pt idx="1286">
                  <c:v>-0.36127612140241455</c:v>
                </c:pt>
                <c:pt idx="1287">
                  <c:v>-1.0378734629464417</c:v>
                </c:pt>
                <c:pt idx="1288">
                  <c:v>-0.74982900962031573</c:v>
                </c:pt>
                <c:pt idx="1289">
                  <c:v>-1.043335424260982</c:v>
                </c:pt>
                <c:pt idx="1290">
                  <c:v>-0.79060931906666665</c:v>
                </c:pt>
                <c:pt idx="1291">
                  <c:v>-0.90962988872679096</c:v>
                </c:pt>
                <c:pt idx="1292">
                  <c:v>-1.0370145300687241</c:v>
                </c:pt>
                <c:pt idx="1293">
                  <c:v>-0.79842414972559705</c:v>
                </c:pt>
                <c:pt idx="1294">
                  <c:v>-0.77745684482745925</c:v>
                </c:pt>
                <c:pt idx="1295">
                  <c:v>-0.92839648435170552</c:v>
                </c:pt>
                <c:pt idx="1296">
                  <c:v>-0.24177571739890524</c:v>
                </c:pt>
                <c:pt idx="1297">
                  <c:v>-0.59727652991348901</c:v>
                </c:pt>
                <c:pt idx="1298">
                  <c:v>0.23796778798396367</c:v>
                </c:pt>
                <c:pt idx="1299">
                  <c:v>-0.84784415200306928</c:v>
                </c:pt>
                <c:pt idx="1300">
                  <c:v>-0.76246680166314496</c:v>
                </c:pt>
                <c:pt idx="1301">
                  <c:v>-1.1747079089143295</c:v>
                </c:pt>
                <c:pt idx="1302">
                  <c:v>-1.0499796771423764</c:v>
                </c:pt>
                <c:pt idx="1303">
                  <c:v>-1.1881237334076118</c:v>
                </c:pt>
                <c:pt idx="1304">
                  <c:v>-0.22897538376467419</c:v>
                </c:pt>
                <c:pt idx="1305">
                  <c:v>-0.43671779340543826</c:v>
                </c:pt>
                <c:pt idx="1306">
                  <c:v>0.13280689243253216</c:v>
                </c:pt>
                <c:pt idx="1307">
                  <c:v>-0.38015694554177359</c:v>
                </c:pt>
                <c:pt idx="1308">
                  <c:v>-0.80332347676613425</c:v>
                </c:pt>
                <c:pt idx="1309">
                  <c:v>0.36676452608571791</c:v>
                </c:pt>
                <c:pt idx="1310">
                  <c:v>-0.27416701117939862</c:v>
                </c:pt>
                <c:pt idx="1311">
                  <c:v>-0.7041190980458274</c:v>
                </c:pt>
                <c:pt idx="1312">
                  <c:v>-0.94321505129833272</c:v>
                </c:pt>
                <c:pt idx="1313">
                  <c:v>-0.37063521368954111</c:v>
                </c:pt>
                <c:pt idx="1314">
                  <c:v>-1.1142076994057593</c:v>
                </c:pt>
                <c:pt idx="1315">
                  <c:v>-0.81569727147162796</c:v>
                </c:pt>
                <c:pt idx="1316">
                  <c:v>-0.89765096078952988</c:v>
                </c:pt>
                <c:pt idx="1317">
                  <c:v>-0.66491341842493645</c:v>
                </c:pt>
                <c:pt idx="1318">
                  <c:v>-1.0958197185229439</c:v>
                </c:pt>
                <c:pt idx="1319">
                  <c:v>-0.15846493744970247</c:v>
                </c:pt>
                <c:pt idx="1320">
                  <c:v>0.51457668665025369</c:v>
                </c:pt>
                <c:pt idx="1321">
                  <c:v>-0.57598183168740735</c:v>
                </c:pt>
                <c:pt idx="1322">
                  <c:v>-0.82636363643631783</c:v>
                </c:pt>
                <c:pt idx="1323">
                  <c:v>-0.91822270631199199</c:v>
                </c:pt>
                <c:pt idx="1324">
                  <c:v>-1.2210336302769607</c:v>
                </c:pt>
                <c:pt idx="1325">
                  <c:v>-0.41959767068750931</c:v>
                </c:pt>
                <c:pt idx="1326">
                  <c:v>-0.95249948865873713</c:v>
                </c:pt>
                <c:pt idx="1327">
                  <c:v>-0.65627527716292711</c:v>
                </c:pt>
                <c:pt idx="1328">
                  <c:v>2.6016695242557255E-2</c:v>
                </c:pt>
                <c:pt idx="1329">
                  <c:v>-0.30111331274282577</c:v>
                </c:pt>
                <c:pt idx="1330">
                  <c:v>-1.2411019778083292</c:v>
                </c:pt>
                <c:pt idx="1331">
                  <c:v>-0.89388840056983165</c:v>
                </c:pt>
                <c:pt idx="1332">
                  <c:v>-0.9571152940855373</c:v>
                </c:pt>
                <c:pt idx="1333">
                  <c:v>-1.722827474565811E-2</c:v>
                </c:pt>
                <c:pt idx="1334">
                  <c:v>-0.59165017858681901</c:v>
                </c:pt>
                <c:pt idx="1335">
                  <c:v>-0.78018101988247146</c:v>
                </c:pt>
                <c:pt idx="1336">
                  <c:v>0.58767861365636986</c:v>
                </c:pt>
                <c:pt idx="1337">
                  <c:v>-1.5597878845772404</c:v>
                </c:pt>
                <c:pt idx="1338">
                  <c:v>-0.71098066173561481</c:v>
                </c:pt>
                <c:pt idx="1339">
                  <c:v>-0.68788839859031403</c:v>
                </c:pt>
                <c:pt idx="1340">
                  <c:v>-1.1123876712174237</c:v>
                </c:pt>
                <c:pt idx="1341">
                  <c:v>-1.0826208640063018</c:v>
                </c:pt>
                <c:pt idx="1342">
                  <c:v>-0.9294038012967647</c:v>
                </c:pt>
                <c:pt idx="1343">
                  <c:v>-1.1045874972631597</c:v>
                </c:pt>
                <c:pt idx="1344">
                  <c:v>-0.70179749037167483</c:v>
                </c:pt>
                <c:pt idx="1345">
                  <c:v>-0.36964139806236668</c:v>
                </c:pt>
                <c:pt idx="1346">
                  <c:v>-0.78978971625734551</c:v>
                </c:pt>
                <c:pt idx="1347">
                  <c:v>-0.790405619017581</c:v>
                </c:pt>
                <c:pt idx="1348">
                  <c:v>-0.58466195452594216</c:v>
                </c:pt>
                <c:pt idx="1349">
                  <c:v>-0.96397154717352207</c:v>
                </c:pt>
                <c:pt idx="1350">
                  <c:v>-0.52453065436335367</c:v>
                </c:pt>
                <c:pt idx="1351">
                  <c:v>-0.46246247207161628</c:v>
                </c:pt>
                <c:pt idx="1352">
                  <c:v>-0.75193067310136996</c:v>
                </c:pt>
                <c:pt idx="1353">
                  <c:v>-1.4936045633836987</c:v>
                </c:pt>
                <c:pt idx="1354">
                  <c:v>-0.39738248153168876</c:v>
                </c:pt>
                <c:pt idx="1355">
                  <c:v>-0.84233238894842277</c:v>
                </c:pt>
                <c:pt idx="1356">
                  <c:v>-1.4946803028721856</c:v>
                </c:pt>
                <c:pt idx="1357">
                  <c:v>-0.55754063262918896</c:v>
                </c:pt>
                <c:pt idx="1358">
                  <c:v>-4.4493038574083231E-2</c:v>
                </c:pt>
                <c:pt idx="1359">
                  <c:v>-0.77034750206901392</c:v>
                </c:pt>
                <c:pt idx="1360">
                  <c:v>-0.90179035881350944</c:v>
                </c:pt>
                <c:pt idx="1361">
                  <c:v>-2.8421261542537013E-3</c:v>
                </c:pt>
                <c:pt idx="1362">
                  <c:v>-0.34275424408260025</c:v>
                </c:pt>
                <c:pt idx="1363">
                  <c:v>-0.65163051114726012</c:v>
                </c:pt>
                <c:pt idx="1364">
                  <c:v>-0.61147408711712425</c:v>
                </c:pt>
                <c:pt idx="1365">
                  <c:v>-0.1576697984144759</c:v>
                </c:pt>
                <c:pt idx="1366">
                  <c:v>-1.1027800981970943</c:v>
                </c:pt>
                <c:pt idx="1367">
                  <c:v>-0.6992797923341979</c:v>
                </c:pt>
                <c:pt idx="1368">
                  <c:v>-0.55242471996261877</c:v>
                </c:pt>
                <c:pt idx="1369">
                  <c:v>-0.40964023630274143</c:v>
                </c:pt>
                <c:pt idx="1370">
                  <c:v>-1.3194961379911454</c:v>
                </c:pt>
                <c:pt idx="1371">
                  <c:v>-0.44535873862978115</c:v>
                </c:pt>
                <c:pt idx="1372">
                  <c:v>-0.94859540089244765</c:v>
                </c:pt>
                <c:pt idx="1373">
                  <c:v>-0.43395795618924693</c:v>
                </c:pt>
                <c:pt idx="1374">
                  <c:v>-0.93082905698753504</c:v>
                </c:pt>
                <c:pt idx="1375">
                  <c:v>-0.96085421133495852</c:v>
                </c:pt>
                <c:pt idx="1376">
                  <c:v>-1.2928425933775392</c:v>
                </c:pt>
                <c:pt idx="1377">
                  <c:v>-1.2696990850921235</c:v>
                </c:pt>
                <c:pt idx="1378">
                  <c:v>-1.188382326779873</c:v>
                </c:pt>
                <c:pt idx="1379">
                  <c:v>-0.64948398555150266</c:v>
                </c:pt>
                <c:pt idx="1380">
                  <c:v>-0.90382791277973451</c:v>
                </c:pt>
                <c:pt idx="1381">
                  <c:v>-0.39900919506315524</c:v>
                </c:pt>
                <c:pt idx="1382">
                  <c:v>-0.50502430870296799</c:v>
                </c:pt>
                <c:pt idx="1383">
                  <c:v>-0.56398074551076371</c:v>
                </c:pt>
                <c:pt idx="1384">
                  <c:v>-0.49865486601329495</c:v>
                </c:pt>
                <c:pt idx="1385">
                  <c:v>-0.33961105709278711</c:v>
                </c:pt>
                <c:pt idx="1386">
                  <c:v>-0.81805268414630417</c:v>
                </c:pt>
                <c:pt idx="1387">
                  <c:v>-0.79383901798096479</c:v>
                </c:pt>
                <c:pt idx="1388">
                  <c:v>-0.74350737844069392</c:v>
                </c:pt>
                <c:pt idx="1389">
                  <c:v>-0.78541231214515217</c:v>
                </c:pt>
                <c:pt idx="1390">
                  <c:v>-1.1181438026439798</c:v>
                </c:pt>
                <c:pt idx="1391">
                  <c:v>-0.61004920767379611</c:v>
                </c:pt>
                <c:pt idx="1392">
                  <c:v>-0.88178524806145653</c:v>
                </c:pt>
                <c:pt idx="1393">
                  <c:v>-0.31987791439145685</c:v>
                </c:pt>
                <c:pt idx="1394">
                  <c:v>-0.91716808413228224</c:v>
                </c:pt>
                <c:pt idx="1395">
                  <c:v>-0.11755786394774351</c:v>
                </c:pt>
                <c:pt idx="1396">
                  <c:v>-0.15339476963928014</c:v>
                </c:pt>
                <c:pt idx="1397">
                  <c:v>-0.69936128156228206</c:v>
                </c:pt>
                <c:pt idx="1398">
                  <c:v>-0.64356266635467696</c:v>
                </c:pt>
                <c:pt idx="1399">
                  <c:v>-8.5010369126285623E-2</c:v>
                </c:pt>
                <c:pt idx="1400">
                  <c:v>-0.87608083081670562</c:v>
                </c:pt>
                <c:pt idx="1401">
                  <c:v>-0.85704811726751184</c:v>
                </c:pt>
                <c:pt idx="1402">
                  <c:v>-0.24369773511896389</c:v>
                </c:pt>
                <c:pt idx="1403">
                  <c:v>-0.93895886386313432</c:v>
                </c:pt>
                <c:pt idx="1404">
                  <c:v>-0.53191189918450243</c:v>
                </c:pt>
                <c:pt idx="1405">
                  <c:v>-1.0655287881940148</c:v>
                </c:pt>
                <c:pt idx="1406">
                  <c:v>-0.91877343721871441</c:v>
                </c:pt>
                <c:pt idx="1407">
                  <c:v>-0.48959570766359561</c:v>
                </c:pt>
                <c:pt idx="1408">
                  <c:v>-0.62998179805678123</c:v>
                </c:pt>
                <c:pt idx="1409">
                  <c:v>-0.91903718535492651</c:v>
                </c:pt>
                <c:pt idx="1410">
                  <c:v>-1.1050919215462218</c:v>
                </c:pt>
                <c:pt idx="1411">
                  <c:v>-0.4773954641809553</c:v>
                </c:pt>
                <c:pt idx="1412">
                  <c:v>-0.70643251284818698</c:v>
                </c:pt>
                <c:pt idx="1413">
                  <c:v>-0.56831877090037797</c:v>
                </c:pt>
                <c:pt idx="1414">
                  <c:v>-8.2326800158032939E-2</c:v>
                </c:pt>
                <c:pt idx="1415">
                  <c:v>-0.72847451543765573</c:v>
                </c:pt>
                <c:pt idx="1416">
                  <c:v>-1.2664794975913469</c:v>
                </c:pt>
                <c:pt idx="1417">
                  <c:v>-1.1094237151228772</c:v>
                </c:pt>
                <c:pt idx="1418">
                  <c:v>-1.0489678007940648</c:v>
                </c:pt>
                <c:pt idx="1419">
                  <c:v>-0.84668563101537242</c:v>
                </c:pt>
                <c:pt idx="1420">
                  <c:v>-0.74140520921758646</c:v>
                </c:pt>
                <c:pt idx="1421">
                  <c:v>0.14496181267251024</c:v>
                </c:pt>
                <c:pt idx="1422">
                  <c:v>-0.81063863241342593</c:v>
                </c:pt>
                <c:pt idx="1423">
                  <c:v>-1.5013275723012314</c:v>
                </c:pt>
                <c:pt idx="1424">
                  <c:v>-0.64290724516976316</c:v>
                </c:pt>
                <c:pt idx="1425">
                  <c:v>-0.52931314022141596</c:v>
                </c:pt>
                <c:pt idx="1426">
                  <c:v>-0.47295781745660992</c:v>
                </c:pt>
                <c:pt idx="1427">
                  <c:v>1.3159899959329897</c:v>
                </c:pt>
                <c:pt idx="1428">
                  <c:v>-0.88752076326964646</c:v>
                </c:pt>
                <c:pt idx="1429">
                  <c:v>-0.70579957202529009</c:v>
                </c:pt>
                <c:pt idx="1430">
                  <c:v>-0.80286190732299245</c:v>
                </c:pt>
                <c:pt idx="1431">
                  <c:v>-1.0486433047230805</c:v>
                </c:pt>
                <c:pt idx="1432">
                  <c:v>-0.87382010916167518</c:v>
                </c:pt>
                <c:pt idx="1433">
                  <c:v>-0.84635133620051051</c:v>
                </c:pt>
                <c:pt idx="1434">
                  <c:v>-0.27724591492642908</c:v>
                </c:pt>
                <c:pt idx="1435">
                  <c:v>-0.79006455107353768</c:v>
                </c:pt>
                <c:pt idx="1436">
                  <c:v>-0.36676879717093208</c:v>
                </c:pt>
                <c:pt idx="1437">
                  <c:v>-0.68783490337817321</c:v>
                </c:pt>
                <c:pt idx="1438">
                  <c:v>-1.0643122580082482</c:v>
                </c:pt>
                <c:pt idx="1439">
                  <c:v>-1.3245562728526667</c:v>
                </c:pt>
                <c:pt idx="1440">
                  <c:v>-0.57812655964597937</c:v>
                </c:pt>
                <c:pt idx="1441">
                  <c:v>-0.13679433298374372</c:v>
                </c:pt>
                <c:pt idx="1442">
                  <c:v>-1.0733724602561903</c:v>
                </c:pt>
                <c:pt idx="1443">
                  <c:v>0.7876377732078399</c:v>
                </c:pt>
                <c:pt idx="1444">
                  <c:v>-1.3049330254978551</c:v>
                </c:pt>
                <c:pt idx="1445">
                  <c:v>-0.70313368122930342</c:v>
                </c:pt>
                <c:pt idx="1446">
                  <c:v>-1.3216491997540096</c:v>
                </c:pt>
                <c:pt idx="1447">
                  <c:v>-1.3794380000385711</c:v>
                </c:pt>
                <c:pt idx="1448">
                  <c:v>-0.76127557711956639</c:v>
                </c:pt>
                <c:pt idx="1449">
                  <c:v>5.2533133723521544E-2</c:v>
                </c:pt>
                <c:pt idx="1450">
                  <c:v>-1.3409314661997507</c:v>
                </c:pt>
                <c:pt idx="1451">
                  <c:v>-1.4002234612584676</c:v>
                </c:pt>
                <c:pt idx="1452">
                  <c:v>-0.55111013320021629</c:v>
                </c:pt>
                <c:pt idx="1453">
                  <c:v>-0.86004643277184545</c:v>
                </c:pt>
                <c:pt idx="1454">
                  <c:v>-1.207819574479094</c:v>
                </c:pt>
                <c:pt idx="1455">
                  <c:v>-1.1450657798388231</c:v>
                </c:pt>
                <c:pt idx="1456">
                  <c:v>-0.82531182353298937</c:v>
                </c:pt>
                <c:pt idx="1457">
                  <c:v>-0.72010889738195871</c:v>
                </c:pt>
                <c:pt idx="1458">
                  <c:v>-1.2506926342222293</c:v>
                </c:pt>
                <c:pt idx="1459">
                  <c:v>-0.31162054331843858</c:v>
                </c:pt>
                <c:pt idx="1460">
                  <c:v>-0.20402232299727924</c:v>
                </c:pt>
                <c:pt idx="1461">
                  <c:v>-0.92613530046615689</c:v>
                </c:pt>
                <c:pt idx="1462">
                  <c:v>-0.76833781456430328</c:v>
                </c:pt>
                <c:pt idx="1463">
                  <c:v>-0.69354992635638701</c:v>
                </c:pt>
                <c:pt idx="1464">
                  <c:v>0.23648340970708748</c:v>
                </c:pt>
                <c:pt idx="1465">
                  <c:v>-1.0790660851601077</c:v>
                </c:pt>
                <c:pt idx="1466">
                  <c:v>-0.44727923511679102</c:v>
                </c:pt>
                <c:pt idx="1467">
                  <c:v>-1.1688289006322421</c:v>
                </c:pt>
                <c:pt idx="1468">
                  <c:v>-1.3674553519254182</c:v>
                </c:pt>
                <c:pt idx="1469">
                  <c:v>-0.85636904906449551</c:v>
                </c:pt>
                <c:pt idx="1470">
                  <c:v>-0.51006276785750149</c:v>
                </c:pt>
                <c:pt idx="1471">
                  <c:v>-0.54915566972769603</c:v>
                </c:pt>
                <c:pt idx="1472">
                  <c:v>-0.69720076896742633</c:v>
                </c:pt>
                <c:pt idx="1473">
                  <c:v>-0.96492800696663883</c:v>
                </c:pt>
                <c:pt idx="1474">
                  <c:v>-1.0855681325305857</c:v>
                </c:pt>
                <c:pt idx="1475">
                  <c:v>-0.92758962546545087</c:v>
                </c:pt>
                <c:pt idx="1476">
                  <c:v>-0.7356356506757713</c:v>
                </c:pt>
                <c:pt idx="1477">
                  <c:v>-0.79819007796330255</c:v>
                </c:pt>
                <c:pt idx="1478">
                  <c:v>-1.4544342028953086</c:v>
                </c:pt>
                <c:pt idx="1479">
                  <c:v>-0.21870220968568904</c:v>
                </c:pt>
                <c:pt idx="1480">
                  <c:v>-0.62388818114110089</c:v>
                </c:pt>
                <c:pt idx="1481">
                  <c:v>-0.2315036970345947</c:v>
                </c:pt>
                <c:pt idx="1482">
                  <c:v>-0.87018848994326958</c:v>
                </c:pt>
                <c:pt idx="1483">
                  <c:v>-0.9612616775430225</c:v>
                </c:pt>
                <c:pt idx="1484">
                  <c:v>-0.45593922183294677</c:v>
                </c:pt>
                <c:pt idx="1485">
                  <c:v>-1.12772825693856</c:v>
                </c:pt>
                <c:pt idx="1486">
                  <c:v>-0.15539134763349943</c:v>
                </c:pt>
                <c:pt idx="1487">
                  <c:v>-0.59430046963216443</c:v>
                </c:pt>
                <c:pt idx="1488">
                  <c:v>-0.89940850803263139</c:v>
                </c:pt>
                <c:pt idx="1489">
                  <c:v>-0.42267931847450035</c:v>
                </c:pt>
                <c:pt idx="1490">
                  <c:v>-1.2867862937415302</c:v>
                </c:pt>
                <c:pt idx="1491">
                  <c:v>-0.52881681382551116</c:v>
                </c:pt>
                <c:pt idx="1492">
                  <c:v>-1.0048537310980978</c:v>
                </c:pt>
                <c:pt idx="1493">
                  <c:v>-1.2623357207151971</c:v>
                </c:pt>
                <c:pt idx="1494">
                  <c:v>-0.65923350258652724</c:v>
                </c:pt>
                <c:pt idx="1495">
                  <c:v>-0.92255802400270637</c:v>
                </c:pt>
                <c:pt idx="1496">
                  <c:v>-1.0211315302080559</c:v>
                </c:pt>
                <c:pt idx="1497">
                  <c:v>-0.93599654057839299</c:v>
                </c:pt>
                <c:pt idx="1498">
                  <c:v>-0.23866446540515335</c:v>
                </c:pt>
                <c:pt idx="1499">
                  <c:v>-0.84964769151099095</c:v>
                </c:pt>
                <c:pt idx="1500">
                  <c:v>-1.1325702094210188</c:v>
                </c:pt>
                <c:pt idx="1501">
                  <c:v>-0.37669341198478229</c:v>
                </c:pt>
                <c:pt idx="1502">
                  <c:v>-2.5289073531789944E-2</c:v>
                </c:pt>
                <c:pt idx="1503">
                  <c:v>-1.0468797325463488</c:v>
                </c:pt>
                <c:pt idx="1504">
                  <c:v>-0.83916061068247894</c:v>
                </c:pt>
                <c:pt idx="1505">
                  <c:v>-0.54505114891443263</c:v>
                </c:pt>
                <c:pt idx="1506">
                  <c:v>-0.5349887897555875</c:v>
                </c:pt>
                <c:pt idx="1507">
                  <c:v>-0.67624198732356455</c:v>
                </c:pt>
                <c:pt idx="1508">
                  <c:v>-0.784256863707118</c:v>
                </c:pt>
                <c:pt idx="1509">
                  <c:v>-0.56581798883895651</c:v>
                </c:pt>
                <c:pt idx="1510">
                  <c:v>-0.82645741549174878</c:v>
                </c:pt>
                <c:pt idx="1511">
                  <c:v>-0.78650219704515734</c:v>
                </c:pt>
                <c:pt idx="1512">
                  <c:v>-0.49457331128601068</c:v>
                </c:pt>
                <c:pt idx="1513">
                  <c:v>-1.0705910198465745</c:v>
                </c:pt>
                <c:pt idx="1514">
                  <c:v>-1.0611454251994363</c:v>
                </c:pt>
                <c:pt idx="1515">
                  <c:v>-0.88765599286976071</c:v>
                </c:pt>
                <c:pt idx="1516">
                  <c:v>-0.88124980220235527</c:v>
                </c:pt>
                <c:pt idx="1517">
                  <c:v>-0.60740094967814906</c:v>
                </c:pt>
                <c:pt idx="1518">
                  <c:v>-1.0611378071937891</c:v>
                </c:pt>
                <c:pt idx="1519">
                  <c:v>-0.94797556132147898</c:v>
                </c:pt>
                <c:pt idx="1520">
                  <c:v>-7.6005077574540003E-2</c:v>
                </c:pt>
                <c:pt idx="1521">
                  <c:v>-0.64480142781178307</c:v>
                </c:pt>
                <c:pt idx="1522">
                  <c:v>-0.86557054804753375</c:v>
                </c:pt>
                <c:pt idx="1523">
                  <c:v>-0.73972532909948718</c:v>
                </c:pt>
                <c:pt idx="1524">
                  <c:v>-1.3170138157967752</c:v>
                </c:pt>
                <c:pt idx="1525">
                  <c:v>-0.98137241837628386</c:v>
                </c:pt>
                <c:pt idx="1526">
                  <c:v>-0.80167858300381478</c:v>
                </c:pt>
                <c:pt idx="1527">
                  <c:v>-0.33213794978558464</c:v>
                </c:pt>
                <c:pt idx="1528">
                  <c:v>-0.86362889204389071</c:v>
                </c:pt>
                <c:pt idx="1529">
                  <c:v>-0.45329572260481249</c:v>
                </c:pt>
                <c:pt idx="1530">
                  <c:v>-0.66829803713754665</c:v>
                </c:pt>
                <c:pt idx="1531">
                  <c:v>-1.1876947976304308</c:v>
                </c:pt>
                <c:pt idx="1532">
                  <c:v>-0.44830331138144403</c:v>
                </c:pt>
                <c:pt idx="1533">
                  <c:v>-0.21952462404072642</c:v>
                </c:pt>
                <c:pt idx="1534">
                  <c:v>-0.79960251239996816</c:v>
                </c:pt>
                <c:pt idx="1535">
                  <c:v>-0.92438663732435289</c:v>
                </c:pt>
                <c:pt idx="1536">
                  <c:v>-0.30690456474843969</c:v>
                </c:pt>
                <c:pt idx="1537">
                  <c:v>-0.90184852250683145</c:v>
                </c:pt>
                <c:pt idx="1538">
                  <c:v>-1.2145653055605723</c:v>
                </c:pt>
                <c:pt idx="1539">
                  <c:v>-0.65919677966945844</c:v>
                </c:pt>
                <c:pt idx="1540">
                  <c:v>-0.47202510942162168</c:v>
                </c:pt>
                <c:pt idx="1541">
                  <c:v>-0.62756939879087148</c:v>
                </c:pt>
                <c:pt idx="1542">
                  <c:v>-0.79735487420519813</c:v>
                </c:pt>
                <c:pt idx="1543">
                  <c:v>-1.1282279522661656</c:v>
                </c:pt>
                <c:pt idx="1544">
                  <c:v>-1.209552256922086</c:v>
                </c:pt>
                <c:pt idx="1545">
                  <c:v>-7.695546440977967E-2</c:v>
                </c:pt>
                <c:pt idx="1546">
                  <c:v>-0.62248633830471145</c:v>
                </c:pt>
                <c:pt idx="1547">
                  <c:v>-0.2940954351820641</c:v>
                </c:pt>
                <c:pt idx="1548">
                  <c:v>-0.84714827764536882</c:v>
                </c:pt>
                <c:pt idx="1549">
                  <c:v>-4.9279247801445894E-2</c:v>
                </c:pt>
                <c:pt idx="1550">
                  <c:v>-0.79788158102550211</c:v>
                </c:pt>
                <c:pt idx="1551">
                  <c:v>-0.77035075152369037</c:v>
                </c:pt>
                <c:pt idx="1552">
                  <c:v>-0.83184698846550786</c:v>
                </c:pt>
                <c:pt idx="1553">
                  <c:v>-0.48222971027028549</c:v>
                </c:pt>
                <c:pt idx="1554">
                  <c:v>-0.67852177366276367</c:v>
                </c:pt>
                <c:pt idx="1555">
                  <c:v>-9.6838076707131307E-2</c:v>
                </c:pt>
                <c:pt idx="1556">
                  <c:v>-0.81182461743760947</c:v>
                </c:pt>
                <c:pt idx="1557">
                  <c:v>-0.72426934491057948</c:v>
                </c:pt>
                <c:pt idx="1558">
                  <c:v>-0.63871474547554852</c:v>
                </c:pt>
                <c:pt idx="1559">
                  <c:v>-0.64232396123660518</c:v>
                </c:pt>
                <c:pt idx="1560">
                  <c:v>-0.25726737604365396</c:v>
                </c:pt>
                <c:pt idx="1561">
                  <c:v>-1.23689746877563</c:v>
                </c:pt>
                <c:pt idx="1562">
                  <c:v>-0.7336373497737726</c:v>
                </c:pt>
                <c:pt idx="1563">
                  <c:v>-0.40107274594433423</c:v>
                </c:pt>
                <c:pt idx="1564">
                  <c:v>-0.78607099476435982</c:v>
                </c:pt>
                <c:pt idx="1565">
                  <c:v>-0.58385104348500283</c:v>
                </c:pt>
                <c:pt idx="1566">
                  <c:v>-0.79844073239867741</c:v>
                </c:pt>
                <c:pt idx="1567">
                  <c:v>-1.180285957110849</c:v>
                </c:pt>
                <c:pt idx="1568">
                  <c:v>-3.3842408010067743E-2</c:v>
                </c:pt>
                <c:pt idx="1569">
                  <c:v>-0.79980169816334834</c:v>
                </c:pt>
                <c:pt idx="1570">
                  <c:v>-0.26097542320625222</c:v>
                </c:pt>
                <c:pt idx="1571">
                  <c:v>-0.27830099193869023</c:v>
                </c:pt>
                <c:pt idx="1572">
                  <c:v>-0.75289627297250139</c:v>
                </c:pt>
                <c:pt idx="1573">
                  <c:v>-0.60582224828709386</c:v>
                </c:pt>
                <c:pt idx="1574">
                  <c:v>-0.39195620292937389</c:v>
                </c:pt>
                <c:pt idx="1575">
                  <c:v>-0.90340693330682487</c:v>
                </c:pt>
                <c:pt idx="1576">
                  <c:v>0.12368089114341071</c:v>
                </c:pt>
                <c:pt idx="1577">
                  <c:v>-0.55789495595331662</c:v>
                </c:pt>
                <c:pt idx="1578">
                  <c:v>-0.84893311446386122</c:v>
                </c:pt>
                <c:pt idx="1579">
                  <c:v>-1.3287205772213129</c:v>
                </c:pt>
                <c:pt idx="1580">
                  <c:v>-0.78530187431741494</c:v>
                </c:pt>
                <c:pt idx="1581">
                  <c:v>-0.18509024973808375</c:v>
                </c:pt>
                <c:pt idx="1582">
                  <c:v>-0.20182415515965002</c:v>
                </c:pt>
                <c:pt idx="1583">
                  <c:v>-0.57817708841956761</c:v>
                </c:pt>
                <c:pt idx="1584">
                  <c:v>-5.1687724207284845E-3</c:v>
                </c:pt>
                <c:pt idx="1585">
                  <c:v>-1.2239673691024175</c:v>
                </c:pt>
                <c:pt idx="1586">
                  <c:v>-0.81601972689311308</c:v>
                </c:pt>
                <c:pt idx="1587">
                  <c:v>-0.76045374279876754</c:v>
                </c:pt>
                <c:pt idx="1588">
                  <c:v>-1.1442834780340472</c:v>
                </c:pt>
                <c:pt idx="1589">
                  <c:v>-1.197083845238806</c:v>
                </c:pt>
                <c:pt idx="1590">
                  <c:v>-0.22172566181524844</c:v>
                </c:pt>
                <c:pt idx="1591">
                  <c:v>-0.38456680980056901</c:v>
                </c:pt>
                <c:pt idx="1592">
                  <c:v>-0.16394668092349285</c:v>
                </c:pt>
                <c:pt idx="1593">
                  <c:v>-0.99528413776228986</c:v>
                </c:pt>
                <c:pt idx="1594">
                  <c:v>-0.69579174802994359</c:v>
                </c:pt>
                <c:pt idx="1595">
                  <c:v>-0.85360513380259417</c:v>
                </c:pt>
                <c:pt idx="1596">
                  <c:v>-0.16615695703034875</c:v>
                </c:pt>
                <c:pt idx="1597">
                  <c:v>-0.97351736736338768</c:v>
                </c:pt>
                <c:pt idx="1598">
                  <c:v>-1.5657182363759419</c:v>
                </c:pt>
                <c:pt idx="1599">
                  <c:v>0.23009471527472891</c:v>
                </c:pt>
                <c:pt idx="1600">
                  <c:v>0.42891120062623245</c:v>
                </c:pt>
                <c:pt idx="1601">
                  <c:v>-1.0010399519869908</c:v>
                </c:pt>
                <c:pt idx="1602">
                  <c:v>-0.93594989660734451</c:v>
                </c:pt>
                <c:pt idx="1603">
                  <c:v>-1.3837668453933498</c:v>
                </c:pt>
                <c:pt idx="1604">
                  <c:v>-0.98232395792497373</c:v>
                </c:pt>
                <c:pt idx="1605">
                  <c:v>-0.63290891883403466</c:v>
                </c:pt>
                <c:pt idx="1606">
                  <c:v>-0.38942635375454154</c:v>
                </c:pt>
                <c:pt idx="1607">
                  <c:v>-1.0970822977224941</c:v>
                </c:pt>
                <c:pt idx="1608">
                  <c:v>-0.4985180725391441</c:v>
                </c:pt>
                <c:pt idx="1609">
                  <c:v>-1.0700791151260818</c:v>
                </c:pt>
                <c:pt idx="1610">
                  <c:v>-0.69624530493665204</c:v>
                </c:pt>
                <c:pt idx="1611">
                  <c:v>-4.8646184831854268E-2</c:v>
                </c:pt>
                <c:pt idx="1612">
                  <c:v>-0.98566779712635844</c:v>
                </c:pt>
                <c:pt idx="1613">
                  <c:v>-0.87592066042680172</c:v>
                </c:pt>
                <c:pt idx="1614">
                  <c:v>-1.0528585978875189</c:v>
                </c:pt>
                <c:pt idx="1615">
                  <c:v>-0.95678858028673641</c:v>
                </c:pt>
                <c:pt idx="1616">
                  <c:v>-0.43736216815747875</c:v>
                </c:pt>
                <c:pt idx="1617">
                  <c:v>-1.1308389888283847</c:v>
                </c:pt>
                <c:pt idx="1618">
                  <c:v>-0.58741019111405945</c:v>
                </c:pt>
                <c:pt idx="1619">
                  <c:v>-0.96272519801043521</c:v>
                </c:pt>
                <c:pt idx="1620">
                  <c:v>-8.6754039948679598E-2</c:v>
                </c:pt>
                <c:pt idx="1621">
                  <c:v>-0.90530378367091602</c:v>
                </c:pt>
                <c:pt idx="1622">
                  <c:v>-0.8415350993787073</c:v>
                </c:pt>
                <c:pt idx="1623">
                  <c:v>-0.69884968200509556</c:v>
                </c:pt>
                <c:pt idx="1624">
                  <c:v>-0.40179114427344853</c:v>
                </c:pt>
                <c:pt idx="1625">
                  <c:v>-0.28496780123534743</c:v>
                </c:pt>
                <c:pt idx="1626">
                  <c:v>-0.62541993329429657</c:v>
                </c:pt>
                <c:pt idx="1627">
                  <c:v>-0.95079162253452065</c:v>
                </c:pt>
                <c:pt idx="1628">
                  <c:v>-0.91407435563992145</c:v>
                </c:pt>
                <c:pt idx="1629">
                  <c:v>-0.93199754884188279</c:v>
                </c:pt>
                <c:pt idx="1630">
                  <c:v>-0.41776393762553754</c:v>
                </c:pt>
                <c:pt idx="1631">
                  <c:v>-0.94882466382144348</c:v>
                </c:pt>
                <c:pt idx="1632">
                  <c:v>-1.1283934117524643</c:v>
                </c:pt>
                <c:pt idx="1633">
                  <c:v>-1.1317231803618113</c:v>
                </c:pt>
                <c:pt idx="1634">
                  <c:v>-0.80654383418120068</c:v>
                </c:pt>
                <c:pt idx="1635">
                  <c:v>0.94556489579311709</c:v>
                </c:pt>
                <c:pt idx="1636">
                  <c:v>-0.78042763201580723</c:v>
                </c:pt>
                <c:pt idx="1637">
                  <c:v>-0.98163920509524816</c:v>
                </c:pt>
                <c:pt idx="1638">
                  <c:v>-0.3740167170965728</c:v>
                </c:pt>
                <c:pt idx="1639">
                  <c:v>-0.94994820131102653</c:v>
                </c:pt>
                <c:pt idx="1640">
                  <c:v>-0.96900695073732079</c:v>
                </c:pt>
                <c:pt idx="1641">
                  <c:v>-0.3519548096581705</c:v>
                </c:pt>
                <c:pt idx="1642">
                  <c:v>-0.27758037025037713</c:v>
                </c:pt>
                <c:pt idx="1643">
                  <c:v>-0.49527967428631614</c:v>
                </c:pt>
                <c:pt idx="1644">
                  <c:v>-0.84068167760642232</c:v>
                </c:pt>
                <c:pt idx="1645">
                  <c:v>0.12929239240446724</c:v>
                </c:pt>
                <c:pt idx="1646">
                  <c:v>-0.92713228568627604</c:v>
                </c:pt>
                <c:pt idx="1647">
                  <c:v>-0.65396862176961779</c:v>
                </c:pt>
                <c:pt idx="1648">
                  <c:v>-0.76367787817779453</c:v>
                </c:pt>
                <c:pt idx="1649">
                  <c:v>-1.1901415317232777</c:v>
                </c:pt>
                <c:pt idx="1650">
                  <c:v>-0.7089116017143654</c:v>
                </c:pt>
                <c:pt idx="1651">
                  <c:v>-0.80564665981560935</c:v>
                </c:pt>
                <c:pt idx="1652">
                  <c:v>-0.13236629831105767</c:v>
                </c:pt>
                <c:pt idx="1653">
                  <c:v>-1.1654130035575754</c:v>
                </c:pt>
                <c:pt idx="1654">
                  <c:v>-2.3102508433892562E-2</c:v>
                </c:pt>
                <c:pt idx="1655">
                  <c:v>-0.66664252122415324</c:v>
                </c:pt>
                <c:pt idx="1656">
                  <c:v>-0.13029650532117693</c:v>
                </c:pt>
                <c:pt idx="1657">
                  <c:v>-0.46145434616477199</c:v>
                </c:pt>
                <c:pt idx="1658">
                  <c:v>2.9320811528794104E-2</c:v>
                </c:pt>
                <c:pt idx="1659">
                  <c:v>-1.1214368846987033</c:v>
                </c:pt>
                <c:pt idx="1660">
                  <c:v>-0.47532697827263154</c:v>
                </c:pt>
                <c:pt idx="1661">
                  <c:v>-0.89027979506663901</c:v>
                </c:pt>
                <c:pt idx="1662">
                  <c:v>-0.82381379498119023</c:v>
                </c:pt>
                <c:pt idx="1663">
                  <c:v>-0.75627247812544829</c:v>
                </c:pt>
                <c:pt idx="1664">
                  <c:v>-0.94121475282604783</c:v>
                </c:pt>
                <c:pt idx="1665">
                  <c:v>-0.78166464447955697</c:v>
                </c:pt>
                <c:pt idx="1666">
                  <c:v>-0.87085716591525086</c:v>
                </c:pt>
                <c:pt idx="1667">
                  <c:v>-0.9861590605962044</c:v>
                </c:pt>
                <c:pt idx="1668">
                  <c:v>-1.0508486055449007</c:v>
                </c:pt>
                <c:pt idx="1669">
                  <c:v>-0.5192284341588862</c:v>
                </c:pt>
                <c:pt idx="1670">
                  <c:v>-0.76364685035583979</c:v>
                </c:pt>
                <c:pt idx="1671">
                  <c:v>-0.55396111651731794</c:v>
                </c:pt>
                <c:pt idx="1672">
                  <c:v>-0.56558489765271192</c:v>
                </c:pt>
                <c:pt idx="1673">
                  <c:v>-0.42515492908605917</c:v>
                </c:pt>
                <c:pt idx="1674">
                  <c:v>-1.169126882525185</c:v>
                </c:pt>
                <c:pt idx="1675">
                  <c:v>-1.0672985932916155</c:v>
                </c:pt>
                <c:pt idx="1676">
                  <c:v>-0.56962375555155187</c:v>
                </c:pt>
                <c:pt idx="1677">
                  <c:v>-0.19956332472679794</c:v>
                </c:pt>
                <c:pt idx="1678">
                  <c:v>1.0408569183103995</c:v>
                </c:pt>
                <c:pt idx="1679">
                  <c:v>-0.58170565817608866</c:v>
                </c:pt>
                <c:pt idx="1680">
                  <c:v>-9.7408507953166329E-2</c:v>
                </c:pt>
                <c:pt idx="1681">
                  <c:v>-0.85550202483980786</c:v>
                </c:pt>
                <c:pt idx="1682">
                  <c:v>-0.92833628599880236</c:v>
                </c:pt>
                <c:pt idx="1683">
                  <c:v>-1.2107435907371524</c:v>
                </c:pt>
                <c:pt idx="1684">
                  <c:v>-0.49340785335161458</c:v>
                </c:pt>
                <c:pt idx="1685">
                  <c:v>-1.0967532551023071</c:v>
                </c:pt>
                <c:pt idx="1686">
                  <c:v>-0.33365481506027428</c:v>
                </c:pt>
                <c:pt idx="1687">
                  <c:v>-0.79196278196013237</c:v>
                </c:pt>
                <c:pt idx="1688">
                  <c:v>-0.22749543368690953</c:v>
                </c:pt>
                <c:pt idx="1689">
                  <c:v>-1.0330653348194352</c:v>
                </c:pt>
                <c:pt idx="1690">
                  <c:v>-1.2544925939714224</c:v>
                </c:pt>
                <c:pt idx="1691">
                  <c:v>-0.42768326554604447</c:v>
                </c:pt>
                <c:pt idx="1692">
                  <c:v>-0.67202788768117327</c:v>
                </c:pt>
                <c:pt idx="1693">
                  <c:v>-0.56723449277822846</c:v>
                </c:pt>
                <c:pt idx="1694">
                  <c:v>-0.6937424912363771</c:v>
                </c:pt>
                <c:pt idx="1695">
                  <c:v>-0.72366069141448086</c:v>
                </c:pt>
                <c:pt idx="1696">
                  <c:v>-0.82253487127995539</c:v>
                </c:pt>
                <c:pt idx="1697">
                  <c:v>-0.91014498758540108</c:v>
                </c:pt>
                <c:pt idx="1698">
                  <c:v>6.5384667862264864E-3</c:v>
                </c:pt>
                <c:pt idx="1699">
                  <c:v>-1.0045998864727061</c:v>
                </c:pt>
                <c:pt idx="1700">
                  <c:v>-0.90747140529939796</c:v>
                </c:pt>
                <c:pt idx="1701">
                  <c:v>-0.94118561970463244</c:v>
                </c:pt>
                <c:pt idx="1702">
                  <c:v>-0.6361429827456675</c:v>
                </c:pt>
                <c:pt idx="1703">
                  <c:v>-0.53455059752799494</c:v>
                </c:pt>
                <c:pt idx="1704">
                  <c:v>-1.4454955785041961</c:v>
                </c:pt>
                <c:pt idx="1705">
                  <c:v>-1.39370606823937</c:v>
                </c:pt>
                <c:pt idx="1706">
                  <c:v>6.5499569111308095E-2</c:v>
                </c:pt>
                <c:pt idx="1707">
                  <c:v>-0.7426084565579919</c:v>
                </c:pt>
                <c:pt idx="1708">
                  <c:v>-0.24755797366270693</c:v>
                </c:pt>
                <c:pt idx="1709">
                  <c:v>-0.51303776207873986</c:v>
                </c:pt>
                <c:pt idx="1710">
                  <c:v>-0.88379830481442456</c:v>
                </c:pt>
                <c:pt idx="1711">
                  <c:v>-0.76058015644944765</c:v>
                </c:pt>
                <c:pt idx="1712">
                  <c:v>-0.83590789305331525</c:v>
                </c:pt>
                <c:pt idx="1713">
                  <c:v>-0.42738729099461242</c:v>
                </c:pt>
                <c:pt idx="1714">
                  <c:v>-1.4399449041629333</c:v>
                </c:pt>
                <c:pt idx="1715">
                  <c:v>-0.37706880239297336</c:v>
                </c:pt>
                <c:pt idx="1716">
                  <c:v>-0.86240870983732476</c:v>
                </c:pt>
                <c:pt idx="1717">
                  <c:v>5.0961545810735776E-4</c:v>
                </c:pt>
                <c:pt idx="1718">
                  <c:v>-0.96906137644653734</c:v>
                </c:pt>
                <c:pt idx="1719">
                  <c:v>-0.92747431830049465</c:v>
                </c:pt>
                <c:pt idx="1720">
                  <c:v>-0.79933161829511523</c:v>
                </c:pt>
                <c:pt idx="1721">
                  <c:v>-1.0396369100608567</c:v>
                </c:pt>
                <c:pt idx="1722">
                  <c:v>-0.55518025439447094</c:v>
                </c:pt>
                <c:pt idx="1723">
                  <c:v>6.9180784683146271E-2</c:v>
                </c:pt>
                <c:pt idx="1724">
                  <c:v>-1.0259801449348196</c:v>
                </c:pt>
                <c:pt idx="1725">
                  <c:v>-1.0566582990215296</c:v>
                </c:pt>
                <c:pt idx="1726">
                  <c:v>-0.75364236736392598</c:v>
                </c:pt>
                <c:pt idx="1727">
                  <c:v>2.1365714141006529</c:v>
                </c:pt>
                <c:pt idx="1728">
                  <c:v>-0.77303325169218395</c:v>
                </c:pt>
                <c:pt idx="1729">
                  <c:v>-0.80596198844455547</c:v>
                </c:pt>
                <c:pt idx="1730">
                  <c:v>-3.8184229902152513E-2</c:v>
                </c:pt>
                <c:pt idx="1731">
                  <c:v>0.13999032237689965</c:v>
                </c:pt>
                <c:pt idx="1732">
                  <c:v>-0.43098658874966039</c:v>
                </c:pt>
                <c:pt idx="1733">
                  <c:v>-0.24340219577546976</c:v>
                </c:pt>
                <c:pt idx="1734">
                  <c:v>-0.68799786062400092</c:v>
                </c:pt>
                <c:pt idx="1735">
                  <c:v>-1.3084677937414426</c:v>
                </c:pt>
                <c:pt idx="1736">
                  <c:v>-0.50440612131552665</c:v>
                </c:pt>
                <c:pt idx="1737">
                  <c:v>-0.75752570792543694</c:v>
                </c:pt>
                <c:pt idx="1738">
                  <c:v>-0.41737404851137089</c:v>
                </c:pt>
                <c:pt idx="1739">
                  <c:v>-0.25633765981559381</c:v>
                </c:pt>
                <c:pt idx="1740">
                  <c:v>-0.75191547399597236</c:v>
                </c:pt>
                <c:pt idx="1741">
                  <c:v>-0.46951605471051339</c:v>
                </c:pt>
                <c:pt idx="1742">
                  <c:v>-0.94925928682244243</c:v>
                </c:pt>
                <c:pt idx="1743">
                  <c:v>-0.97381002539232009</c:v>
                </c:pt>
                <c:pt idx="1744">
                  <c:v>-1.0196208880826296</c:v>
                </c:pt>
                <c:pt idx="1745">
                  <c:v>-0.7354234112771928</c:v>
                </c:pt>
                <c:pt idx="1746">
                  <c:v>-0.77830576795645157</c:v>
                </c:pt>
                <c:pt idx="1747">
                  <c:v>-0.94990934593542209</c:v>
                </c:pt>
                <c:pt idx="1748">
                  <c:v>-0.48887373625326047</c:v>
                </c:pt>
                <c:pt idx="1749">
                  <c:v>-1.0352290587206971</c:v>
                </c:pt>
                <c:pt idx="1750">
                  <c:v>-1.2734893650975687</c:v>
                </c:pt>
                <c:pt idx="1751">
                  <c:v>-0.64460345383448503</c:v>
                </c:pt>
                <c:pt idx="1752">
                  <c:v>-0.59784787544848139</c:v>
                </c:pt>
                <c:pt idx="1753">
                  <c:v>0.9762135698411899</c:v>
                </c:pt>
                <c:pt idx="1754">
                  <c:v>-0.97623507421541755</c:v>
                </c:pt>
                <c:pt idx="1755">
                  <c:v>-1.4417681111584992</c:v>
                </c:pt>
                <c:pt idx="1756">
                  <c:v>-0.34049133936022874</c:v>
                </c:pt>
                <c:pt idx="1757">
                  <c:v>-0.22019173429714126</c:v>
                </c:pt>
                <c:pt idx="1758">
                  <c:v>-0.53842509833233076</c:v>
                </c:pt>
                <c:pt idx="1759">
                  <c:v>-0.8241473329974045</c:v>
                </c:pt>
                <c:pt idx="1760">
                  <c:v>-1.2423801675085102</c:v>
                </c:pt>
                <c:pt idx="1761">
                  <c:v>-1.0176602953450364</c:v>
                </c:pt>
                <c:pt idx="1762">
                  <c:v>-0.92413061063403357</c:v>
                </c:pt>
                <c:pt idx="1763">
                  <c:v>-0.70557095776717527</c:v>
                </c:pt>
                <c:pt idx="1764">
                  <c:v>-1.0485549711932856</c:v>
                </c:pt>
                <c:pt idx="1765">
                  <c:v>0.24876078818360908</c:v>
                </c:pt>
                <c:pt idx="1766">
                  <c:v>-0.660036513040404</c:v>
                </c:pt>
                <c:pt idx="1767">
                  <c:v>-0.82661775133169157</c:v>
                </c:pt>
                <c:pt idx="1768">
                  <c:v>-0.52137937149133629</c:v>
                </c:pt>
                <c:pt idx="1769">
                  <c:v>-0.7456571129086712</c:v>
                </c:pt>
                <c:pt idx="1770">
                  <c:v>-0.48197646208286105</c:v>
                </c:pt>
                <c:pt idx="1771">
                  <c:v>-0.71851499988174627</c:v>
                </c:pt>
                <c:pt idx="1772">
                  <c:v>-0.9457245216929574</c:v>
                </c:pt>
                <c:pt idx="1773">
                  <c:v>-0.84784873527831273</c:v>
                </c:pt>
                <c:pt idx="1774">
                  <c:v>-0.46097714104042359</c:v>
                </c:pt>
                <c:pt idx="1775">
                  <c:v>-1.4820898907914422</c:v>
                </c:pt>
                <c:pt idx="1776">
                  <c:v>-0.94182679929917523</c:v>
                </c:pt>
                <c:pt idx="1777">
                  <c:v>-0.46460579242539468</c:v>
                </c:pt>
                <c:pt idx="1778">
                  <c:v>-0.38364437582960981</c:v>
                </c:pt>
                <c:pt idx="1779">
                  <c:v>-0.62742187846217967</c:v>
                </c:pt>
                <c:pt idx="1780">
                  <c:v>-9.4112517425979689E-2</c:v>
                </c:pt>
                <c:pt idx="1781">
                  <c:v>-0.59214699357350287</c:v>
                </c:pt>
                <c:pt idx="1782">
                  <c:v>-0.43874278771673775</c:v>
                </c:pt>
                <c:pt idx="1783">
                  <c:v>-0.49084816305746876</c:v>
                </c:pt>
                <c:pt idx="1784">
                  <c:v>-0.26423478735697414</c:v>
                </c:pt>
                <c:pt idx="1785">
                  <c:v>-0.54386114813833408</c:v>
                </c:pt>
                <c:pt idx="1786">
                  <c:v>-0.69319169689621207</c:v>
                </c:pt>
                <c:pt idx="1787">
                  <c:v>-1.3961532726224533</c:v>
                </c:pt>
                <c:pt idx="1788">
                  <c:v>-1.4730665222565593</c:v>
                </c:pt>
                <c:pt idx="1789">
                  <c:v>-0.56661120257568709</c:v>
                </c:pt>
                <c:pt idx="1790">
                  <c:v>3.2740949464112171E-2</c:v>
                </c:pt>
                <c:pt idx="1791">
                  <c:v>-1.0870307198428086</c:v>
                </c:pt>
                <c:pt idx="1792">
                  <c:v>-0.71888615366769104</c:v>
                </c:pt>
                <c:pt idx="1793">
                  <c:v>-0.62662369702183551</c:v>
                </c:pt>
                <c:pt idx="1794">
                  <c:v>-1.1506014244731593</c:v>
                </c:pt>
                <c:pt idx="1795">
                  <c:v>-1.301795264649461</c:v>
                </c:pt>
                <c:pt idx="1796">
                  <c:v>-0.72770066172058234</c:v>
                </c:pt>
                <c:pt idx="1797">
                  <c:v>-0.60334010663909865</c:v>
                </c:pt>
                <c:pt idx="1798">
                  <c:v>-0.18039574962386964</c:v>
                </c:pt>
                <c:pt idx="1799">
                  <c:v>-1.2140873150372964</c:v>
                </c:pt>
                <c:pt idx="1800">
                  <c:v>-6.4760775087629105E-2</c:v>
                </c:pt>
                <c:pt idx="1801">
                  <c:v>-0.7732390266925443</c:v>
                </c:pt>
                <c:pt idx="1802">
                  <c:v>-0.1440055341996638</c:v>
                </c:pt>
                <c:pt idx="1803">
                  <c:v>-0.83574306589933534</c:v>
                </c:pt>
                <c:pt idx="1804">
                  <c:v>-1.2631937506823414</c:v>
                </c:pt>
                <c:pt idx="1805">
                  <c:v>-0.31401410802577151</c:v>
                </c:pt>
                <c:pt idx="1806">
                  <c:v>-0.66619395260099068</c:v>
                </c:pt>
                <c:pt idx="1807">
                  <c:v>-0.83953300444030343</c:v>
                </c:pt>
                <c:pt idx="1808">
                  <c:v>-0.30556325151050384</c:v>
                </c:pt>
                <c:pt idx="1809">
                  <c:v>-0.69505490630077027</c:v>
                </c:pt>
                <c:pt idx="1810">
                  <c:v>-0.13151808436489101</c:v>
                </c:pt>
                <c:pt idx="1811">
                  <c:v>0.23210041583279636</c:v>
                </c:pt>
                <c:pt idx="1812">
                  <c:v>-0.93673502179297452</c:v>
                </c:pt>
                <c:pt idx="1813">
                  <c:v>-1.3499811497420162</c:v>
                </c:pt>
                <c:pt idx="1814">
                  <c:v>-0.68156886472904754</c:v>
                </c:pt>
                <c:pt idx="1815">
                  <c:v>-0.43121252397125098</c:v>
                </c:pt>
                <c:pt idx="1816">
                  <c:v>-0.74252219004997511</c:v>
                </c:pt>
                <c:pt idx="1817">
                  <c:v>-0.56500833908789194</c:v>
                </c:pt>
                <c:pt idx="1818">
                  <c:v>-0.78787148742232171</c:v>
                </c:pt>
                <c:pt idx="1819">
                  <c:v>-0.59488397611446497</c:v>
                </c:pt>
                <c:pt idx="1820">
                  <c:v>-0.93463031209165437</c:v>
                </c:pt>
                <c:pt idx="1821">
                  <c:v>-0.44140337499814036</c:v>
                </c:pt>
                <c:pt idx="1822">
                  <c:v>-0.86247336301146904</c:v>
                </c:pt>
                <c:pt idx="1823">
                  <c:v>-1.1911980600005301</c:v>
                </c:pt>
                <c:pt idx="1824">
                  <c:v>-1.3321280092353116</c:v>
                </c:pt>
                <c:pt idx="1825">
                  <c:v>-0.67199643176659041</c:v>
                </c:pt>
                <c:pt idx="1826">
                  <c:v>-0.95246090611149692</c:v>
                </c:pt>
                <c:pt idx="1827">
                  <c:v>-1.1512811446348994</c:v>
                </c:pt>
                <c:pt idx="1828">
                  <c:v>-5.0129052447422433E-2</c:v>
                </c:pt>
                <c:pt idx="1829">
                  <c:v>-1.3910641111499198</c:v>
                </c:pt>
                <c:pt idx="1830">
                  <c:v>-0.66680257574229018</c:v>
                </c:pt>
                <c:pt idx="1831">
                  <c:v>-1.0689279950869464</c:v>
                </c:pt>
                <c:pt idx="1832">
                  <c:v>-0.5781546156830617</c:v>
                </c:pt>
                <c:pt idx="1833">
                  <c:v>-0.85472938640542484</c:v>
                </c:pt>
                <c:pt idx="1834">
                  <c:v>-0.99595236357411943</c:v>
                </c:pt>
                <c:pt idx="1835">
                  <c:v>-0.99188375540529139</c:v>
                </c:pt>
                <c:pt idx="1836">
                  <c:v>-0.54014254222384428</c:v>
                </c:pt>
                <c:pt idx="1837">
                  <c:v>-0.28441272549320445</c:v>
                </c:pt>
                <c:pt idx="1838">
                  <c:v>-0.98401630848734756</c:v>
                </c:pt>
                <c:pt idx="1839">
                  <c:v>-0.6158382523587661</c:v>
                </c:pt>
                <c:pt idx="1840">
                  <c:v>-0.56963587439723085</c:v>
                </c:pt>
                <c:pt idx="1841">
                  <c:v>-0.49501816931919973</c:v>
                </c:pt>
                <c:pt idx="1842">
                  <c:v>-0.70956131652048304</c:v>
                </c:pt>
                <c:pt idx="1843">
                  <c:v>-0.99288170621692218</c:v>
                </c:pt>
                <c:pt idx="1844">
                  <c:v>-1.1918077184784583</c:v>
                </c:pt>
                <c:pt idx="1845">
                  <c:v>-0.83271034727943505</c:v>
                </c:pt>
                <c:pt idx="1846">
                  <c:v>-0.75489581192705191</c:v>
                </c:pt>
                <c:pt idx="1847">
                  <c:v>-1.5464257472948484</c:v>
                </c:pt>
                <c:pt idx="1848">
                  <c:v>-1.1171909765490216</c:v>
                </c:pt>
                <c:pt idx="1849">
                  <c:v>-0.62010265771581841</c:v>
                </c:pt>
                <c:pt idx="1850">
                  <c:v>-0.67397804289522878</c:v>
                </c:pt>
                <c:pt idx="1851">
                  <c:v>-0.73346263707621828</c:v>
                </c:pt>
                <c:pt idx="1852">
                  <c:v>6.5818795281192305E-2</c:v>
                </c:pt>
                <c:pt idx="1853">
                  <c:v>-0.55327953131217034</c:v>
                </c:pt>
                <c:pt idx="1854">
                  <c:v>-1.4160381746731538</c:v>
                </c:pt>
                <c:pt idx="1855">
                  <c:v>-0.72850739372237994</c:v>
                </c:pt>
                <c:pt idx="1856">
                  <c:v>-0.49390230240889754</c:v>
                </c:pt>
                <c:pt idx="1857">
                  <c:v>-0.10068482721143501</c:v>
                </c:pt>
                <c:pt idx="1858">
                  <c:v>-0.42261277209214132</c:v>
                </c:pt>
                <c:pt idx="1859">
                  <c:v>-0.90177451991073032</c:v>
                </c:pt>
                <c:pt idx="1860">
                  <c:v>-0.79345778163719305</c:v>
                </c:pt>
                <c:pt idx="1861">
                  <c:v>-1.0615209684976992</c:v>
                </c:pt>
                <c:pt idx="1862">
                  <c:v>-0.10810031784451941</c:v>
                </c:pt>
                <c:pt idx="1863">
                  <c:v>-0.67732067455523159</c:v>
                </c:pt>
                <c:pt idx="1864">
                  <c:v>-1.3230288278309978</c:v>
                </c:pt>
                <c:pt idx="1865">
                  <c:v>-0.78784807858633132</c:v>
                </c:pt>
                <c:pt idx="1866">
                  <c:v>0.44440890782412529</c:v>
                </c:pt>
                <c:pt idx="1867">
                  <c:v>-0.96310668488680318</c:v>
                </c:pt>
                <c:pt idx="1868">
                  <c:v>-0.15779933673303698</c:v>
                </c:pt>
                <c:pt idx="1869">
                  <c:v>-0.77902857615130294</c:v>
                </c:pt>
                <c:pt idx="1870">
                  <c:v>-2.9400235898922482E-2</c:v>
                </c:pt>
                <c:pt idx="1871">
                  <c:v>-1.5096939891494625</c:v>
                </c:pt>
                <c:pt idx="1872">
                  <c:v>-0.90709584364365614</c:v>
                </c:pt>
                <c:pt idx="1873">
                  <c:v>-0.8769391084233239</c:v>
                </c:pt>
                <c:pt idx="1874">
                  <c:v>-0.39859499491806849</c:v>
                </c:pt>
                <c:pt idx="1875">
                  <c:v>-1.3136784845515108</c:v>
                </c:pt>
                <c:pt idx="1876">
                  <c:v>-0.91807907269107736</c:v>
                </c:pt>
                <c:pt idx="1877">
                  <c:v>-0.63262033212641078</c:v>
                </c:pt>
                <c:pt idx="1878">
                  <c:v>-0.40963233084038625</c:v>
                </c:pt>
                <c:pt idx="1879">
                  <c:v>0.67204655694398829</c:v>
                </c:pt>
                <c:pt idx="1880">
                  <c:v>-0.80289974378613582</c:v>
                </c:pt>
                <c:pt idx="1881">
                  <c:v>-1.0407902470766812</c:v>
                </c:pt>
                <c:pt idx="1882">
                  <c:v>-0.93237922908782267</c:v>
                </c:pt>
                <c:pt idx="1883">
                  <c:v>-1.2900706230891805</c:v>
                </c:pt>
                <c:pt idx="1884">
                  <c:v>-0.4094804016248888</c:v>
                </c:pt>
                <c:pt idx="1885">
                  <c:v>-0.6623599242420648</c:v>
                </c:pt>
                <c:pt idx="1886">
                  <c:v>-0.87332085637839607</c:v>
                </c:pt>
                <c:pt idx="1887">
                  <c:v>-0.86744412056804099</c:v>
                </c:pt>
                <c:pt idx="1888">
                  <c:v>7.0249926498800935E-2</c:v>
                </c:pt>
                <c:pt idx="1889">
                  <c:v>-0.75421311976695271</c:v>
                </c:pt>
                <c:pt idx="1890">
                  <c:v>-0.75325047793031985</c:v>
                </c:pt>
                <c:pt idx="1891">
                  <c:v>-1.3644098885054012</c:v>
                </c:pt>
                <c:pt idx="1892">
                  <c:v>-0.89082393982139363</c:v>
                </c:pt>
                <c:pt idx="1893">
                  <c:v>-0.87063953847739661</c:v>
                </c:pt>
                <c:pt idx="1894">
                  <c:v>-0.63668253560406818</c:v>
                </c:pt>
                <c:pt idx="1895">
                  <c:v>-0.27208846511324208</c:v>
                </c:pt>
                <c:pt idx="1896">
                  <c:v>-0.36592190989162982</c:v>
                </c:pt>
                <c:pt idx="1897">
                  <c:v>-1.5639827411835012</c:v>
                </c:pt>
                <c:pt idx="1898">
                  <c:v>-5.8536931234719175E-2</c:v>
                </c:pt>
                <c:pt idx="1899">
                  <c:v>-1.0944137816191202</c:v>
                </c:pt>
                <c:pt idx="1900">
                  <c:v>-0.54562872178680755</c:v>
                </c:pt>
                <c:pt idx="1901">
                  <c:v>-0.78915892571736734</c:v>
                </c:pt>
                <c:pt idx="1902">
                  <c:v>-0.47886479618127259</c:v>
                </c:pt>
                <c:pt idx="1903">
                  <c:v>-1.0411005991023128</c:v>
                </c:pt>
                <c:pt idx="1904">
                  <c:v>-1.225101773663305</c:v>
                </c:pt>
                <c:pt idx="1905">
                  <c:v>-0.60168937839158021</c:v>
                </c:pt>
                <c:pt idx="1906">
                  <c:v>-1.0013647219665465</c:v>
                </c:pt>
                <c:pt idx="1907">
                  <c:v>-0.32735720624851417</c:v>
                </c:pt>
                <c:pt idx="1908">
                  <c:v>-0.67281311616597228</c:v>
                </c:pt>
                <c:pt idx="1909">
                  <c:v>-0.31381167375262142</c:v>
                </c:pt>
                <c:pt idx="1910">
                  <c:v>-0.88874756791041287</c:v>
                </c:pt>
                <c:pt idx="1911">
                  <c:v>-0.3357698586496537</c:v>
                </c:pt>
                <c:pt idx="1912">
                  <c:v>-0.64351030783910901</c:v>
                </c:pt>
                <c:pt idx="1913">
                  <c:v>-0.73020724867198616</c:v>
                </c:pt>
                <c:pt idx="1914">
                  <c:v>-1.0178175432298768</c:v>
                </c:pt>
                <c:pt idx="1915">
                  <c:v>-0.63823141731462751</c:v>
                </c:pt>
                <c:pt idx="1916">
                  <c:v>-0.25939333981949148</c:v>
                </c:pt>
                <c:pt idx="1917">
                  <c:v>-1.2313702964969373</c:v>
                </c:pt>
                <c:pt idx="1918">
                  <c:v>-0.63677838131704034</c:v>
                </c:pt>
                <c:pt idx="1919">
                  <c:v>-1.0905861928093168</c:v>
                </c:pt>
                <c:pt idx="1920">
                  <c:v>-0.83340808139950417</c:v>
                </c:pt>
                <c:pt idx="1921">
                  <c:v>-0.57064749283351879</c:v>
                </c:pt>
                <c:pt idx="1922">
                  <c:v>0.25252001623861209</c:v>
                </c:pt>
                <c:pt idx="1923">
                  <c:v>-0.35731285195959978</c:v>
                </c:pt>
                <c:pt idx="1924">
                  <c:v>-1.0860610076326176</c:v>
                </c:pt>
                <c:pt idx="1925">
                  <c:v>-0.95884633592351076</c:v>
                </c:pt>
                <c:pt idx="1926">
                  <c:v>-0.73162770518373177</c:v>
                </c:pt>
                <c:pt idx="1927">
                  <c:v>-0.26627875844309173</c:v>
                </c:pt>
                <c:pt idx="1928">
                  <c:v>-1.0974125475103442</c:v>
                </c:pt>
                <c:pt idx="1929">
                  <c:v>-0.71802984419032823</c:v>
                </c:pt>
                <c:pt idx="1930">
                  <c:v>4.0890899789062782E-2</c:v>
                </c:pt>
                <c:pt idx="1931">
                  <c:v>0.25404384520921497</c:v>
                </c:pt>
                <c:pt idx="1932">
                  <c:v>0.15067591886235193</c:v>
                </c:pt>
                <c:pt idx="1933">
                  <c:v>0.16413210354401669</c:v>
                </c:pt>
                <c:pt idx="1934">
                  <c:v>-0.7986390785177887</c:v>
                </c:pt>
                <c:pt idx="1935">
                  <c:v>-0.33522072539188746</c:v>
                </c:pt>
                <c:pt idx="1936">
                  <c:v>-0.66035990049363225</c:v>
                </c:pt>
                <c:pt idx="1937">
                  <c:v>-0.84541588822017588</c:v>
                </c:pt>
                <c:pt idx="1938">
                  <c:v>-0.68152652862898555</c:v>
                </c:pt>
                <c:pt idx="1939">
                  <c:v>-1.3510681597314871</c:v>
                </c:pt>
                <c:pt idx="1940">
                  <c:v>-0.18472853324465538</c:v>
                </c:pt>
                <c:pt idx="1941">
                  <c:v>-0.84208248468194979</c:v>
                </c:pt>
                <c:pt idx="1942">
                  <c:v>-0.80514213707844673</c:v>
                </c:pt>
                <c:pt idx="1943">
                  <c:v>-0.62333280062111285</c:v>
                </c:pt>
                <c:pt idx="1944">
                  <c:v>-0.70627575642716467</c:v>
                </c:pt>
                <c:pt idx="1945">
                  <c:v>0.44813284457613795</c:v>
                </c:pt>
                <c:pt idx="1946">
                  <c:v>-0.72813761704103053</c:v>
                </c:pt>
                <c:pt idx="1947">
                  <c:v>-0.73673686059144772</c:v>
                </c:pt>
                <c:pt idx="1948">
                  <c:v>-0.81495946280661447</c:v>
                </c:pt>
                <c:pt idx="1949">
                  <c:v>-0.1572780644022756</c:v>
                </c:pt>
                <c:pt idx="1950">
                  <c:v>-0.88535408198344878</c:v>
                </c:pt>
                <c:pt idx="1951">
                  <c:v>-0.26446024735301676</c:v>
                </c:pt>
                <c:pt idx="1952">
                  <c:v>-0.2455427682246997</c:v>
                </c:pt>
                <c:pt idx="1953">
                  <c:v>-0.94800090288804684</c:v>
                </c:pt>
                <c:pt idx="1954">
                  <c:v>-0.83031436709563333</c:v>
                </c:pt>
                <c:pt idx="1955">
                  <c:v>-0.54707289641293677</c:v>
                </c:pt>
                <c:pt idx="1956">
                  <c:v>-0.40499872884901894</c:v>
                </c:pt>
                <c:pt idx="1957">
                  <c:v>-0.74206855466766763</c:v>
                </c:pt>
                <c:pt idx="1958">
                  <c:v>0.13789554425105191</c:v>
                </c:pt>
                <c:pt idx="1959">
                  <c:v>-0.8811759888310341</c:v>
                </c:pt>
                <c:pt idx="1960">
                  <c:v>7.3975767711481732E-2</c:v>
                </c:pt>
                <c:pt idx="1961">
                  <c:v>-0.11258837307309609</c:v>
                </c:pt>
                <c:pt idx="1962">
                  <c:v>-0.7067999715727622</c:v>
                </c:pt>
                <c:pt idx="1963">
                  <c:v>6.4325336090042984E-2</c:v>
                </c:pt>
                <c:pt idx="1964">
                  <c:v>-0.1711659597432115</c:v>
                </c:pt>
                <c:pt idx="1965">
                  <c:v>-1.1187392729442764</c:v>
                </c:pt>
                <c:pt idx="1966">
                  <c:v>-0.95874648531424234</c:v>
                </c:pt>
                <c:pt idx="1967">
                  <c:v>-0.51450863104341127</c:v>
                </c:pt>
                <c:pt idx="1968">
                  <c:v>0.16653604528375857</c:v>
                </c:pt>
                <c:pt idx="1969">
                  <c:v>-0.14240878650666755</c:v>
                </c:pt>
                <c:pt idx="1970">
                  <c:v>-1.5270193924642208</c:v>
                </c:pt>
                <c:pt idx="1971">
                  <c:v>-1.3583662862386485</c:v>
                </c:pt>
                <c:pt idx="1972">
                  <c:v>8.8647906171802529E-2</c:v>
                </c:pt>
                <c:pt idx="1973">
                  <c:v>-0.10057719737326042</c:v>
                </c:pt>
                <c:pt idx="1974">
                  <c:v>-0.24323492592452214</c:v>
                </c:pt>
                <c:pt idx="1975">
                  <c:v>-1.4701576891494548</c:v>
                </c:pt>
                <c:pt idx="1976">
                  <c:v>-1.2416201972143557</c:v>
                </c:pt>
                <c:pt idx="1977">
                  <c:v>-0.31544291106121436</c:v>
                </c:pt>
                <c:pt idx="1978">
                  <c:v>-1.2857395598402142</c:v>
                </c:pt>
                <c:pt idx="1979">
                  <c:v>-1.3532277939382851</c:v>
                </c:pt>
                <c:pt idx="1980">
                  <c:v>-0.87386372691428671</c:v>
                </c:pt>
                <c:pt idx="1981">
                  <c:v>-0.99960148874499355</c:v>
                </c:pt>
                <c:pt idx="1982">
                  <c:v>-0.30952239482380545</c:v>
                </c:pt>
                <c:pt idx="1983">
                  <c:v>-1.0987854349217494</c:v>
                </c:pt>
                <c:pt idx="1984">
                  <c:v>-1.1107206613278082</c:v>
                </c:pt>
                <c:pt idx="1985">
                  <c:v>-1.0948715307365298</c:v>
                </c:pt>
                <c:pt idx="1986">
                  <c:v>-1.0713626187097762</c:v>
                </c:pt>
                <c:pt idx="1987">
                  <c:v>-1.2444507325139758</c:v>
                </c:pt>
                <c:pt idx="1988">
                  <c:v>-1.2650009004622391</c:v>
                </c:pt>
                <c:pt idx="1989">
                  <c:v>-0.77991477176190283</c:v>
                </c:pt>
                <c:pt idx="1990">
                  <c:v>-0.26019585106664256</c:v>
                </c:pt>
                <c:pt idx="1991">
                  <c:v>-0.66959659041025543</c:v>
                </c:pt>
                <c:pt idx="1992">
                  <c:v>-0.74479465267723688</c:v>
                </c:pt>
                <c:pt idx="1993">
                  <c:v>-1.3808175865187384</c:v>
                </c:pt>
                <c:pt idx="1994">
                  <c:v>-4.6248511452063538E-2</c:v>
                </c:pt>
                <c:pt idx="1995">
                  <c:v>-0.65044008980287749</c:v>
                </c:pt>
                <c:pt idx="1996">
                  <c:v>-3.3659601584062941E-2</c:v>
                </c:pt>
                <c:pt idx="1997">
                  <c:v>0.31314428445151987</c:v>
                </c:pt>
                <c:pt idx="1998">
                  <c:v>-0.79105706591162528</c:v>
                </c:pt>
                <c:pt idx="1999">
                  <c:v>-0.78357198167562059</c:v>
                </c:pt>
                <c:pt idx="2000">
                  <c:v>-0.76588347440599303</c:v>
                </c:pt>
                <c:pt idx="2001">
                  <c:v>-0.46774247894778698</c:v>
                </c:pt>
                <c:pt idx="2002">
                  <c:v>-0.86252216884728183</c:v>
                </c:pt>
                <c:pt idx="2003">
                  <c:v>-0.78070061070591557</c:v>
                </c:pt>
                <c:pt idx="2004">
                  <c:v>0.44526851668656142</c:v>
                </c:pt>
                <c:pt idx="2005">
                  <c:v>-0.73733167050053916</c:v>
                </c:pt>
                <c:pt idx="2006">
                  <c:v>-0.69575252360223616</c:v>
                </c:pt>
                <c:pt idx="2007">
                  <c:v>-0.32322914792463403</c:v>
                </c:pt>
                <c:pt idx="2008">
                  <c:v>-0.77005110164518586</c:v>
                </c:pt>
                <c:pt idx="2009">
                  <c:v>-0.65565517022168507</c:v>
                </c:pt>
                <c:pt idx="2010">
                  <c:v>-0.90279192124137153</c:v>
                </c:pt>
                <c:pt idx="2011">
                  <c:v>-1.4670985043178411</c:v>
                </c:pt>
                <c:pt idx="2012">
                  <c:v>-0.62465682555089241</c:v>
                </c:pt>
                <c:pt idx="2013">
                  <c:v>-0.89223027990120696</c:v>
                </c:pt>
                <c:pt idx="2014">
                  <c:v>-0.24985556941692158</c:v>
                </c:pt>
                <c:pt idx="2015">
                  <c:v>-0.64134336302737704</c:v>
                </c:pt>
                <c:pt idx="2016">
                  <c:v>-1.3499215274126912</c:v>
                </c:pt>
                <c:pt idx="2017">
                  <c:v>-1.2726322962425269</c:v>
                </c:pt>
                <c:pt idx="2018">
                  <c:v>-0.59119528716040959</c:v>
                </c:pt>
                <c:pt idx="2019">
                  <c:v>-0.91469060636843469</c:v>
                </c:pt>
                <c:pt idx="2020">
                  <c:v>-1.4263407116468179</c:v>
                </c:pt>
                <c:pt idx="2021">
                  <c:v>-0.73039674043425895</c:v>
                </c:pt>
                <c:pt idx="2022">
                  <c:v>-1.2856916693325986</c:v>
                </c:pt>
                <c:pt idx="2023">
                  <c:v>-0.92649183993577022</c:v>
                </c:pt>
                <c:pt idx="2024">
                  <c:v>-0.3432732405654722</c:v>
                </c:pt>
                <c:pt idx="2025">
                  <c:v>-0.97966183441803456</c:v>
                </c:pt>
                <c:pt idx="2026">
                  <c:v>-0.84951416649765599</c:v>
                </c:pt>
                <c:pt idx="2027">
                  <c:v>0.58364431562645125</c:v>
                </c:pt>
                <c:pt idx="2028">
                  <c:v>-1.0909423509469869</c:v>
                </c:pt>
                <c:pt idx="2029">
                  <c:v>-1.0099718494424783</c:v>
                </c:pt>
                <c:pt idx="2030">
                  <c:v>-1.06714659088383</c:v>
                </c:pt>
                <c:pt idx="2031">
                  <c:v>-0.66159967352360272</c:v>
                </c:pt>
                <c:pt idx="2032">
                  <c:v>-1.127975711099076</c:v>
                </c:pt>
                <c:pt idx="2033">
                  <c:v>-0.9293812034878054</c:v>
                </c:pt>
                <c:pt idx="2034">
                  <c:v>-0.60973056546535287</c:v>
                </c:pt>
                <c:pt idx="2035">
                  <c:v>-0.80167009263420341</c:v>
                </c:pt>
                <c:pt idx="2036">
                  <c:v>-1.2913391126783802</c:v>
                </c:pt>
                <c:pt idx="2037">
                  <c:v>-0.24035274282853714</c:v>
                </c:pt>
                <c:pt idx="2038">
                  <c:v>-1.3528691351776649</c:v>
                </c:pt>
                <c:pt idx="2039">
                  <c:v>-0.45719898541766335</c:v>
                </c:pt>
                <c:pt idx="2040">
                  <c:v>-0.62534357847181965</c:v>
                </c:pt>
                <c:pt idx="2041">
                  <c:v>-0.73805723527704936</c:v>
                </c:pt>
                <c:pt idx="2042">
                  <c:v>0.17444764989919956</c:v>
                </c:pt>
                <c:pt idx="2043">
                  <c:v>-1.0885284755599145</c:v>
                </c:pt>
                <c:pt idx="2044">
                  <c:v>-0.57423657886958135</c:v>
                </c:pt>
                <c:pt idx="2045">
                  <c:v>-1.5921630546626273</c:v>
                </c:pt>
                <c:pt idx="2046">
                  <c:v>4.1868755653553427E-2</c:v>
                </c:pt>
                <c:pt idx="2047">
                  <c:v>-0.1318302403027026</c:v>
                </c:pt>
                <c:pt idx="2048">
                  <c:v>-0.94751872342070897</c:v>
                </c:pt>
                <c:pt idx="2049">
                  <c:v>-0.59855389626705668</c:v>
                </c:pt>
                <c:pt idx="2050">
                  <c:v>-0.3930786807956595</c:v>
                </c:pt>
                <c:pt idx="2051">
                  <c:v>-0.69248434535540071</c:v>
                </c:pt>
                <c:pt idx="2052">
                  <c:v>-0.84798077530240246</c:v>
                </c:pt>
                <c:pt idx="2053">
                  <c:v>-0.13311188754202199</c:v>
                </c:pt>
                <c:pt idx="2054">
                  <c:v>-1.3825530369671384</c:v>
                </c:pt>
                <c:pt idx="2055">
                  <c:v>-0.73988931926586954</c:v>
                </c:pt>
                <c:pt idx="2056">
                  <c:v>-0.58587906919689725</c:v>
                </c:pt>
                <c:pt idx="2057">
                  <c:v>-1.0906290144403668</c:v>
                </c:pt>
                <c:pt idx="2058">
                  <c:v>-0.29088424171189964</c:v>
                </c:pt>
                <c:pt idx="2059">
                  <c:v>-1.052491339539668</c:v>
                </c:pt>
                <c:pt idx="2060">
                  <c:v>-0.34020606622128269</c:v>
                </c:pt>
                <c:pt idx="2061">
                  <c:v>-1.2809314924472381</c:v>
                </c:pt>
                <c:pt idx="2062">
                  <c:v>-1.1449287332396492</c:v>
                </c:pt>
                <c:pt idx="2063">
                  <c:v>-0.55615429384791759</c:v>
                </c:pt>
                <c:pt idx="2064">
                  <c:v>-1.2103533101274937</c:v>
                </c:pt>
                <c:pt idx="2065">
                  <c:v>-0.67025120111316194</c:v>
                </c:pt>
                <c:pt idx="2066">
                  <c:v>-0.52839578995320169</c:v>
                </c:pt>
                <c:pt idx="2067">
                  <c:v>-0.78633412781232015</c:v>
                </c:pt>
                <c:pt idx="2068">
                  <c:v>-0.80559261227271306</c:v>
                </c:pt>
                <c:pt idx="2069">
                  <c:v>7.9323208788086977E-2</c:v>
                </c:pt>
                <c:pt idx="2070">
                  <c:v>-0.29632262457810238</c:v>
                </c:pt>
                <c:pt idx="2071">
                  <c:v>-0.57259153098237969</c:v>
                </c:pt>
                <c:pt idx="2072">
                  <c:v>-0.4274829553659108</c:v>
                </c:pt>
                <c:pt idx="2073">
                  <c:v>-0.98732000320407176</c:v>
                </c:pt>
                <c:pt idx="2074">
                  <c:v>-0.94886085602761028</c:v>
                </c:pt>
                <c:pt idx="2075">
                  <c:v>-0.33284468331373485</c:v>
                </c:pt>
                <c:pt idx="2076">
                  <c:v>-0.40612286357303495</c:v>
                </c:pt>
                <c:pt idx="2077">
                  <c:v>-1.4322637985825148</c:v>
                </c:pt>
                <c:pt idx="2078">
                  <c:v>-0.18710691642504854</c:v>
                </c:pt>
                <c:pt idx="2079">
                  <c:v>-0.92075482367736705</c:v>
                </c:pt>
                <c:pt idx="2080">
                  <c:v>0.13369544852186988</c:v>
                </c:pt>
                <c:pt idx="2081">
                  <c:v>-0.58336183771729389</c:v>
                </c:pt>
                <c:pt idx="2082">
                  <c:v>-0.89421790204190676</c:v>
                </c:pt>
                <c:pt idx="2083">
                  <c:v>-1.549662436151986</c:v>
                </c:pt>
                <c:pt idx="2084">
                  <c:v>-0.84515536312574557</c:v>
                </c:pt>
                <c:pt idx="2085">
                  <c:v>-0.81229340369796277</c:v>
                </c:pt>
                <c:pt idx="2086">
                  <c:v>-0.39087967097919962</c:v>
                </c:pt>
                <c:pt idx="2087">
                  <c:v>-0.34417350891395465</c:v>
                </c:pt>
                <c:pt idx="2088">
                  <c:v>-0.97324895646152254</c:v>
                </c:pt>
                <c:pt idx="2089">
                  <c:v>-1.1654423723148299</c:v>
                </c:pt>
                <c:pt idx="2090">
                  <c:v>-0.76820556438122523</c:v>
                </c:pt>
                <c:pt idx="2091">
                  <c:v>-0.78645337449786423</c:v>
                </c:pt>
                <c:pt idx="2092">
                  <c:v>-0.42743334656603943</c:v>
                </c:pt>
                <c:pt idx="2093">
                  <c:v>-0.25029072317428386</c:v>
                </c:pt>
                <c:pt idx="2094">
                  <c:v>-0.81773401120941336</c:v>
                </c:pt>
                <c:pt idx="2095">
                  <c:v>-1.437186148326288</c:v>
                </c:pt>
                <c:pt idx="2096">
                  <c:v>-0.74057550823932783</c:v>
                </c:pt>
                <c:pt idx="2097">
                  <c:v>-0.322172448685489</c:v>
                </c:pt>
                <c:pt idx="2098">
                  <c:v>-0.63609489716473444</c:v>
                </c:pt>
                <c:pt idx="2099">
                  <c:v>-0.63993909028516627</c:v>
                </c:pt>
                <c:pt idx="2100">
                  <c:v>3.519900724467169E-2</c:v>
                </c:pt>
                <c:pt idx="2101">
                  <c:v>-0.85176373307049891</c:v>
                </c:pt>
                <c:pt idx="2102">
                  <c:v>-0.29375090795069231</c:v>
                </c:pt>
                <c:pt idx="2103">
                  <c:v>-0.82783625953468776</c:v>
                </c:pt>
                <c:pt idx="2104">
                  <c:v>0.23751556643417182</c:v>
                </c:pt>
                <c:pt idx="2105">
                  <c:v>-1.254354842484118</c:v>
                </c:pt>
                <c:pt idx="2106">
                  <c:v>0.55080076450599968</c:v>
                </c:pt>
                <c:pt idx="2107">
                  <c:v>4.3978848217390964E-3</c:v>
                </c:pt>
                <c:pt idx="2108">
                  <c:v>-0.68645813588655147</c:v>
                </c:pt>
                <c:pt idx="2109">
                  <c:v>-0.54629250481621994</c:v>
                </c:pt>
                <c:pt idx="2110">
                  <c:v>-0.41958043011509444</c:v>
                </c:pt>
                <c:pt idx="2111">
                  <c:v>-0.55724853723146117</c:v>
                </c:pt>
                <c:pt idx="2112">
                  <c:v>-0.67972228298628001</c:v>
                </c:pt>
                <c:pt idx="2113">
                  <c:v>-1.1584925877562893</c:v>
                </c:pt>
                <c:pt idx="2114">
                  <c:v>-0.93573852859302031</c:v>
                </c:pt>
                <c:pt idx="2115">
                  <c:v>-1.291998891747357</c:v>
                </c:pt>
                <c:pt idx="2116">
                  <c:v>-0.74995514321513801</c:v>
                </c:pt>
                <c:pt idx="2117">
                  <c:v>-0.45339663268407454</c:v>
                </c:pt>
                <c:pt idx="2118">
                  <c:v>-0.84541373023333066</c:v>
                </c:pt>
                <c:pt idx="2119">
                  <c:v>-0.57182322611397485</c:v>
                </c:pt>
                <c:pt idx="2120">
                  <c:v>-0.69370028778743209</c:v>
                </c:pt>
                <c:pt idx="2121">
                  <c:v>-1.0434531101685678</c:v>
                </c:pt>
                <c:pt idx="2122">
                  <c:v>-0.93269336863006014</c:v>
                </c:pt>
                <c:pt idx="2123">
                  <c:v>8.9326407365531879E-2</c:v>
                </c:pt>
                <c:pt idx="2124">
                  <c:v>-0.6112390659670498</c:v>
                </c:pt>
                <c:pt idx="2125">
                  <c:v>-1.0174120799318742</c:v>
                </c:pt>
                <c:pt idx="2126">
                  <c:v>-0.74099736487311696</c:v>
                </c:pt>
                <c:pt idx="2127">
                  <c:v>-0.28889982517739865</c:v>
                </c:pt>
                <c:pt idx="2128">
                  <c:v>-0.88172725370026994</c:v>
                </c:pt>
                <c:pt idx="2129">
                  <c:v>-1.177353730839962</c:v>
                </c:pt>
                <c:pt idx="2130">
                  <c:v>0.14721602282572102</c:v>
                </c:pt>
                <c:pt idx="2131">
                  <c:v>-0.73056155908938203</c:v>
                </c:pt>
                <c:pt idx="2132">
                  <c:v>-1.0503337739011649</c:v>
                </c:pt>
                <c:pt idx="2133">
                  <c:v>-1.358360869277131</c:v>
                </c:pt>
                <c:pt idx="2134">
                  <c:v>-0.29394491269825934</c:v>
                </c:pt>
                <c:pt idx="2135">
                  <c:v>-0.4261865591312396</c:v>
                </c:pt>
                <c:pt idx="2136">
                  <c:v>-1.118827430304471</c:v>
                </c:pt>
                <c:pt idx="2137">
                  <c:v>-1.2915985182199659</c:v>
                </c:pt>
                <c:pt idx="2138">
                  <c:v>-0.91828787475676377</c:v>
                </c:pt>
                <c:pt idx="2139">
                  <c:v>-0.75212947808538477</c:v>
                </c:pt>
                <c:pt idx="2140">
                  <c:v>-0.52396994587315004</c:v>
                </c:pt>
                <c:pt idx="2141">
                  <c:v>-0.55966462514276882</c:v>
                </c:pt>
                <c:pt idx="2142">
                  <c:v>0.12586531443024093</c:v>
                </c:pt>
                <c:pt idx="2143">
                  <c:v>-0.81271767007560447</c:v>
                </c:pt>
                <c:pt idx="2144">
                  <c:v>0.30630480802160442</c:v>
                </c:pt>
                <c:pt idx="2145">
                  <c:v>-0.2385522760420018</c:v>
                </c:pt>
                <c:pt idx="2146">
                  <c:v>-0.4457364491567935</c:v>
                </c:pt>
                <c:pt idx="2147">
                  <c:v>-0.43329758424790354</c:v>
                </c:pt>
                <c:pt idx="2148">
                  <c:v>-0.78874862928124856</c:v>
                </c:pt>
                <c:pt idx="2149">
                  <c:v>-0.73878081640144122</c:v>
                </c:pt>
                <c:pt idx="2150">
                  <c:v>-1.0359517549741755</c:v>
                </c:pt>
                <c:pt idx="2151">
                  <c:v>-0.30557468078574651</c:v>
                </c:pt>
                <c:pt idx="2152">
                  <c:v>-1.2726403811567695</c:v>
                </c:pt>
                <c:pt idx="2153">
                  <c:v>-1.1661822912351774</c:v>
                </c:pt>
                <c:pt idx="2154">
                  <c:v>-0.89984765764288954</c:v>
                </c:pt>
                <c:pt idx="2155">
                  <c:v>-1.2998802170370753</c:v>
                </c:pt>
                <c:pt idx="2156">
                  <c:v>-0.40311357318122293</c:v>
                </c:pt>
                <c:pt idx="2157">
                  <c:v>-1.1737539451519976</c:v>
                </c:pt>
                <c:pt idx="2158">
                  <c:v>-0.3289707095079189</c:v>
                </c:pt>
                <c:pt idx="2159">
                  <c:v>-0.73172490084454822</c:v>
                </c:pt>
                <c:pt idx="2160">
                  <c:v>-5.3175918663603591E-2</c:v>
                </c:pt>
                <c:pt idx="2161">
                  <c:v>4.8651481955143449E-3</c:v>
                </c:pt>
                <c:pt idx="2162">
                  <c:v>-0.52752179573494162</c:v>
                </c:pt>
                <c:pt idx="2163">
                  <c:v>-0.80706124265013313</c:v>
                </c:pt>
                <c:pt idx="2164">
                  <c:v>-0.5020697710117491</c:v>
                </c:pt>
                <c:pt idx="2165">
                  <c:v>-0.78545697464643782</c:v>
                </c:pt>
                <c:pt idx="2166">
                  <c:v>-1.0099427130013674</c:v>
                </c:pt>
                <c:pt idx="2167">
                  <c:v>-0.8383430065541817</c:v>
                </c:pt>
                <c:pt idx="2168">
                  <c:v>-0.64274124587701986</c:v>
                </c:pt>
                <c:pt idx="2169">
                  <c:v>3.7895680738516763E-2</c:v>
                </c:pt>
                <c:pt idx="2170">
                  <c:v>-0.7677444200787954</c:v>
                </c:pt>
                <c:pt idx="2171">
                  <c:v>-4.0398759642681574E-2</c:v>
                </c:pt>
                <c:pt idx="2172">
                  <c:v>-7.7786275907839306E-2</c:v>
                </c:pt>
                <c:pt idx="2173">
                  <c:v>-0.34995374449316657</c:v>
                </c:pt>
                <c:pt idx="2174">
                  <c:v>-0.39786944887611897</c:v>
                </c:pt>
                <c:pt idx="2175">
                  <c:v>-8.0170221475819703E-2</c:v>
                </c:pt>
                <c:pt idx="2176">
                  <c:v>-1.3337966066501596</c:v>
                </c:pt>
                <c:pt idx="2177">
                  <c:v>-0.40209960228466229</c:v>
                </c:pt>
                <c:pt idx="2178">
                  <c:v>-0.80897350680821345</c:v>
                </c:pt>
                <c:pt idx="2179">
                  <c:v>-0.78481353478208105</c:v>
                </c:pt>
                <c:pt idx="2180">
                  <c:v>-0.6726446880597432</c:v>
                </c:pt>
                <c:pt idx="2181">
                  <c:v>0.54269124185760331</c:v>
                </c:pt>
                <c:pt idx="2182">
                  <c:v>-0.7194287374772822</c:v>
                </c:pt>
                <c:pt idx="2183">
                  <c:v>-0.5542259050721231</c:v>
                </c:pt>
                <c:pt idx="2184">
                  <c:v>-0.86467248235485517</c:v>
                </c:pt>
                <c:pt idx="2185">
                  <c:v>-1.1108879766488555</c:v>
                </c:pt>
                <c:pt idx="2186">
                  <c:v>-5.8557188446232061E-2</c:v>
                </c:pt>
                <c:pt idx="2187">
                  <c:v>-0.30026632907986217</c:v>
                </c:pt>
                <c:pt idx="2188">
                  <c:v>-0.63037523544745533</c:v>
                </c:pt>
                <c:pt idx="2189">
                  <c:v>-0.94930581857688801</c:v>
                </c:pt>
                <c:pt idx="2190">
                  <c:v>-1.3672771224696434</c:v>
                </c:pt>
                <c:pt idx="2191">
                  <c:v>5.8661290899988124E-2</c:v>
                </c:pt>
                <c:pt idx="2192">
                  <c:v>-0.13202604502842161</c:v>
                </c:pt>
                <c:pt idx="2193">
                  <c:v>-0.52917012663749741</c:v>
                </c:pt>
                <c:pt idx="2194">
                  <c:v>0.94177286202202115</c:v>
                </c:pt>
                <c:pt idx="2195">
                  <c:v>-1.4423243265326136</c:v>
                </c:pt>
                <c:pt idx="2196">
                  <c:v>-0.24458190235734426</c:v>
                </c:pt>
                <c:pt idx="2197">
                  <c:v>-0.68961626791873465</c:v>
                </c:pt>
                <c:pt idx="2198">
                  <c:v>-0.54622854188694669</c:v>
                </c:pt>
                <c:pt idx="2199">
                  <c:v>-0.40078969987770058</c:v>
                </c:pt>
                <c:pt idx="2200">
                  <c:v>-0.95783343935933407</c:v>
                </c:pt>
                <c:pt idx="2201">
                  <c:v>0.53262424903160877</c:v>
                </c:pt>
                <c:pt idx="2202">
                  <c:v>-0.7492887678061384</c:v>
                </c:pt>
                <c:pt idx="2203">
                  <c:v>-0.70341320372880156</c:v>
                </c:pt>
                <c:pt idx="2204">
                  <c:v>0.1287614807128552</c:v>
                </c:pt>
                <c:pt idx="2205">
                  <c:v>-0.55206570910218833</c:v>
                </c:pt>
                <c:pt idx="2206">
                  <c:v>-9.5789264724929837E-2</c:v>
                </c:pt>
                <c:pt idx="2207">
                  <c:v>-0.77437856012414064</c:v>
                </c:pt>
                <c:pt idx="2208">
                  <c:v>-0.52913665703928581</c:v>
                </c:pt>
                <c:pt idx="2209">
                  <c:v>-0.45635906195176323</c:v>
                </c:pt>
                <c:pt idx="2210">
                  <c:v>-0.56096194315748926</c:v>
                </c:pt>
                <c:pt idx="2211">
                  <c:v>-0.50757173989170412</c:v>
                </c:pt>
                <c:pt idx="2212">
                  <c:v>-0.73773618586298495</c:v>
                </c:pt>
                <c:pt idx="2213">
                  <c:v>-0.60809796171017105</c:v>
                </c:pt>
                <c:pt idx="2214">
                  <c:v>-0.95918096405104691</c:v>
                </c:pt>
                <c:pt idx="2215">
                  <c:v>-0.18072357629045396</c:v>
                </c:pt>
                <c:pt idx="2216">
                  <c:v>-0.78280457571447493</c:v>
                </c:pt>
                <c:pt idx="2217">
                  <c:v>-0.47875480316512176</c:v>
                </c:pt>
                <c:pt idx="2218">
                  <c:v>-0.9675638034902081</c:v>
                </c:pt>
                <c:pt idx="2219">
                  <c:v>-0.76408000382852814</c:v>
                </c:pt>
                <c:pt idx="2220">
                  <c:v>-0.68126210375193497</c:v>
                </c:pt>
                <c:pt idx="2221">
                  <c:v>-0.5452903607707793</c:v>
                </c:pt>
                <c:pt idx="2222">
                  <c:v>-0.80081239212237165</c:v>
                </c:pt>
                <c:pt idx="2223">
                  <c:v>-0.42597274618607761</c:v>
                </c:pt>
                <c:pt idx="2224">
                  <c:v>-0.51820183564884181</c:v>
                </c:pt>
                <c:pt idx="2225">
                  <c:v>-1.1758098553815726</c:v>
                </c:pt>
                <c:pt idx="2226">
                  <c:v>-0.65903652784825562</c:v>
                </c:pt>
                <c:pt idx="2227">
                  <c:v>-0.74069735586592889</c:v>
                </c:pt>
                <c:pt idx="2228">
                  <c:v>-0.76586580262279469</c:v>
                </c:pt>
                <c:pt idx="2229">
                  <c:v>-0.60763844323159533</c:v>
                </c:pt>
                <c:pt idx="2230">
                  <c:v>-4.6099153935562534E-2</c:v>
                </c:pt>
                <c:pt idx="2231">
                  <c:v>-0.62215696960111422</c:v>
                </c:pt>
                <c:pt idx="2232">
                  <c:v>-0.90087150784316483</c:v>
                </c:pt>
                <c:pt idx="2233">
                  <c:v>-1.1772863515861258</c:v>
                </c:pt>
                <c:pt idx="2234">
                  <c:v>-0.61890772732572163</c:v>
                </c:pt>
                <c:pt idx="2235">
                  <c:v>-0.74321632590364062</c:v>
                </c:pt>
                <c:pt idx="2236">
                  <c:v>6.4293120559986205E-2</c:v>
                </c:pt>
                <c:pt idx="2237">
                  <c:v>-0.52027259426738726</c:v>
                </c:pt>
                <c:pt idx="2238">
                  <c:v>-0.88893412247684656</c:v>
                </c:pt>
                <c:pt idx="2239">
                  <c:v>-0.68237716783888769</c:v>
                </c:pt>
                <c:pt idx="2240">
                  <c:v>-0.92655017506009518</c:v>
                </c:pt>
                <c:pt idx="2241">
                  <c:v>-1.3394728547909116</c:v>
                </c:pt>
                <c:pt idx="2242">
                  <c:v>1.0447863148787262E-2</c:v>
                </c:pt>
                <c:pt idx="2243">
                  <c:v>-0.78784373954354203</c:v>
                </c:pt>
                <c:pt idx="2244">
                  <c:v>-0.41638591166216582</c:v>
                </c:pt>
                <c:pt idx="2245">
                  <c:v>-0.44118227970078105</c:v>
                </c:pt>
                <c:pt idx="2246">
                  <c:v>-0.68577851729686157</c:v>
                </c:pt>
                <c:pt idx="2247">
                  <c:v>-0.62577466672347104</c:v>
                </c:pt>
                <c:pt idx="2248">
                  <c:v>-0.54967171272008575</c:v>
                </c:pt>
                <c:pt idx="2249">
                  <c:v>-0.8060776752892741</c:v>
                </c:pt>
                <c:pt idx="2250">
                  <c:v>-0.71546376726570149</c:v>
                </c:pt>
                <c:pt idx="2251">
                  <c:v>-0.53004240938831704</c:v>
                </c:pt>
                <c:pt idx="2252">
                  <c:v>-0.54790841228008047</c:v>
                </c:pt>
                <c:pt idx="2253">
                  <c:v>-1.0157400877118719</c:v>
                </c:pt>
                <c:pt idx="2254">
                  <c:v>-0.74743525203932648</c:v>
                </c:pt>
                <c:pt idx="2255">
                  <c:v>-1.0777173205719455</c:v>
                </c:pt>
                <c:pt idx="2256">
                  <c:v>-0.75020890188718692</c:v>
                </c:pt>
                <c:pt idx="2257">
                  <c:v>-1.00409372782915</c:v>
                </c:pt>
                <c:pt idx="2258">
                  <c:v>-0.95296241273636917</c:v>
                </c:pt>
                <c:pt idx="2259">
                  <c:v>-0.44694365707504524</c:v>
                </c:pt>
                <c:pt idx="2260">
                  <c:v>-0.88955531581956016</c:v>
                </c:pt>
                <c:pt idx="2261">
                  <c:v>-0.61259183828125119</c:v>
                </c:pt>
                <c:pt idx="2262">
                  <c:v>-0.11214776988614023</c:v>
                </c:pt>
                <c:pt idx="2263">
                  <c:v>-0.95438902249951885</c:v>
                </c:pt>
                <c:pt idx="2264">
                  <c:v>2.1060243677553287E-2</c:v>
                </c:pt>
                <c:pt idx="2265">
                  <c:v>-0.46118132368639192</c:v>
                </c:pt>
                <c:pt idx="2266">
                  <c:v>-0.86204985359255171</c:v>
                </c:pt>
                <c:pt idx="2267">
                  <c:v>-0.28776507317405686</c:v>
                </c:pt>
                <c:pt idx="2268">
                  <c:v>-0.75149733946902264</c:v>
                </c:pt>
                <c:pt idx="2269">
                  <c:v>-0.7098266097877366</c:v>
                </c:pt>
                <c:pt idx="2270">
                  <c:v>-0.27702739628780171</c:v>
                </c:pt>
                <c:pt idx="2271">
                  <c:v>-0.12701566987189042</c:v>
                </c:pt>
                <c:pt idx="2272">
                  <c:v>-0.91003964276624827</c:v>
                </c:pt>
                <c:pt idx="2273">
                  <c:v>-0.76068020029439143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39-473F-A71C-9EA5DE71B120}"/>
            </c:ext>
          </c:extLst>
        </c:ser>
        <c:ser>
          <c:idx val="0"/>
          <c:order val="1"/>
          <c:tx>
            <c:strRef>
              <c:f>PlotData2!$C$1</c:f>
              <c:strCache>
                <c:ptCount val="1"/>
                <c:pt idx="0">
                  <c:v>Observation (s≈0.3, k≈-0.6)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PlotData2!$C$2:$C$3000</c:f>
              <c:numCache>
                <c:formatCode>General</c:formatCode>
                <c:ptCount val="2999"/>
                <c:pt idx="1274">
                  <c:v>-0.63753703833031394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E39-473F-A71C-9EA5DE71B120}"/>
            </c:ext>
          </c:extLst>
        </c:ser>
        <c:ser>
          <c:idx val="1"/>
          <c:order val="2"/>
          <c:tx>
            <c:strRef>
              <c:f>PlotData2!$D$1</c:f>
              <c:strCache>
                <c:ptCount val="1"/>
                <c:pt idx="0">
                  <c:v>Exponential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PlotData2!$D$2:$D$3000</c:f>
              <c:numCache>
                <c:formatCode>General</c:formatCode>
                <c:ptCount val="2999"/>
                <c:pt idx="2">
                  <c:v>6</c:v>
                </c:pt>
                <c:pt idx="17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E39-473F-A71C-9EA5DE71B120}"/>
            </c:ext>
          </c:extLst>
        </c:ser>
        <c:ser>
          <c:idx val="2"/>
          <c:order val="3"/>
          <c:tx>
            <c:strRef>
              <c:f>PlotData2!$E$1</c:f>
              <c:strCache>
                <c:ptCount val="1"/>
                <c:pt idx="0">
                  <c:v>Laplace (Double-exp.)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9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PlotData2!$E$2:$E$3000</c:f>
              <c:numCache>
                <c:formatCode>General</c:formatCode>
                <c:ptCount val="2999"/>
                <c:pt idx="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E39-473F-A71C-9EA5DE71B120}"/>
            </c:ext>
          </c:extLst>
        </c:ser>
        <c:ser>
          <c:idx val="3"/>
          <c:order val="4"/>
          <c:tx>
            <c:strRef>
              <c:f>PlotData2!$F$1</c:f>
              <c:strCache>
                <c:ptCount val="1"/>
                <c:pt idx="0">
                  <c:v>Gumbel (Extreme value)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PlotData2!$F$2:$F$3000</c:f>
              <c:numCache>
                <c:formatCode>General</c:formatCode>
                <c:ptCount val="2999"/>
                <c:pt idx="4">
                  <c:v>2.4</c:v>
                </c:pt>
                <c:pt idx="19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E39-473F-A71C-9EA5DE71B120}"/>
            </c:ext>
          </c:extLst>
        </c:ser>
        <c:ser>
          <c:idx val="4"/>
          <c:order val="5"/>
          <c:tx>
            <c:strRef>
              <c:f>PlotData2!$G$1</c:f>
              <c:strCache>
                <c:ptCount val="1"/>
                <c:pt idx="0">
                  <c:v>Hyperbolic secant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PlotData2!$G$2:$G$3000</c:f>
              <c:numCache>
                <c:formatCode>General</c:formatCode>
                <c:ptCount val="2999"/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7E39-473F-A71C-9EA5DE71B120}"/>
            </c:ext>
          </c:extLst>
        </c:ser>
        <c:ser>
          <c:idx val="5"/>
          <c:order val="6"/>
          <c:tx>
            <c:strRef>
              <c:f>PlotData2!$H$1</c:f>
              <c:strCache>
                <c:ptCount val="1"/>
                <c:pt idx="0">
                  <c:v>Logistic, Student's t (ν=9)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PlotData2!$H$2:$H$3000</c:f>
              <c:numCache>
                <c:formatCode>General</c:formatCode>
                <c:ptCount val="2999"/>
                <c:pt idx="6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E39-473F-A71C-9EA5DE71B120}"/>
            </c:ext>
          </c:extLst>
        </c:ser>
        <c:ser>
          <c:idx val="6"/>
          <c:order val="7"/>
          <c:tx>
            <c:strRef>
              <c:f>PlotData2!$I$1</c:f>
              <c:strCache>
                <c:ptCount val="1"/>
                <c:pt idx="0">
                  <c:v>Rayleigh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PlotData2!$I$2:$I$3000</c:f>
              <c:numCache>
                <c:formatCode>General</c:formatCode>
                <c:ptCount val="2999"/>
                <c:pt idx="7">
                  <c:v>0.24508930068763901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E39-473F-A71C-9EA5DE71B120}"/>
            </c:ext>
          </c:extLst>
        </c:ser>
        <c:ser>
          <c:idx val="7"/>
          <c:order val="8"/>
          <c:tx>
            <c:strRef>
              <c:f>PlotData2!$J$1</c:f>
              <c:strCache>
                <c:ptCount val="1"/>
                <c:pt idx="0">
                  <c:v>Normal (Student's t with ν→∞)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1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PlotData2!$J$2:$J$3000</c:f>
              <c:numCache>
                <c:formatCode>General</c:formatCode>
                <c:ptCount val="2999"/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E39-473F-A71C-9EA5DE71B120}"/>
            </c:ext>
          </c:extLst>
        </c:ser>
        <c:ser>
          <c:idx val="8"/>
          <c:order val="9"/>
          <c:tx>
            <c:strRef>
              <c:f>PlotData2!$K$1</c:f>
              <c:strCache>
                <c:ptCount val="1"/>
                <c:pt idx="0">
                  <c:v>Uniform; Beta (α=1,β=1)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7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PlotData2!$K$2:$K$3000</c:f>
              <c:numCache>
                <c:formatCode>General</c:formatCode>
                <c:ptCount val="2999"/>
                <c:pt idx="9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E39-473F-A71C-9EA5DE71B120}"/>
            </c:ext>
          </c:extLst>
        </c:ser>
        <c:ser>
          <c:idx val="9"/>
          <c:order val="10"/>
          <c:tx>
            <c:strRef>
              <c:f>PlotData2!$L$1</c:f>
              <c:strCache>
                <c:ptCount val="1"/>
                <c:pt idx="0">
                  <c:v>Coin flip; Beta (α≈0,β≈0)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10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PlotData2!$L$2:$L$3000</c:f>
              <c:numCache>
                <c:formatCode>General</c:formatCode>
                <c:ptCount val="2999"/>
                <c:pt idx="10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E39-473F-A71C-9EA5DE71B120}"/>
            </c:ext>
          </c:extLst>
        </c:ser>
        <c:ser>
          <c:idx val="10"/>
          <c:order val="11"/>
          <c:tx>
            <c:strRef>
              <c:f>PlotData2!$M$1</c:f>
              <c:strCache>
                <c:ptCount val="1"/>
                <c:pt idx="0">
                  <c:v>Asymmetric Laplace</c:v>
                </c:pt>
              </c:strCache>
            </c:strRef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PlotData2!$M$2:$M$3000</c:f>
              <c:numCache>
                <c:formatCode>General</c:formatCode>
                <c:ptCount val="2999"/>
                <c:pt idx="662">
                  <c:v>6</c:v>
                </c:pt>
                <c:pt idx="663">
                  <c:v>5.7196432903263359</c:v>
                </c:pt>
                <c:pt idx="664">
                  <c:v>5.4118994974801744</c:v>
                </c:pt>
                <c:pt idx="665">
                  <c:v>5.1169458147418583</c:v>
                </c:pt>
                <c:pt idx="666">
                  <c:v>4.8437857643225879</c:v>
                </c:pt>
                <c:pt idx="667">
                  <c:v>4.5952377306070966</c:v>
                </c:pt>
                <c:pt idx="668">
                  <c:v>4.3716066186829732</c:v>
                </c:pt>
                <c:pt idx="669">
                  <c:v>4.1720114109887767</c:v>
                </c:pt>
                <c:pt idx="670">
                  <c:v>3.9950006210796154</c:v>
                </c:pt>
                <c:pt idx="671">
                  <c:v>3.8388728654940429</c:v>
                </c:pt>
                <c:pt idx="672">
                  <c:v>3.7018533491664152</c:v>
                </c:pt>
                <c:pt idx="673">
                  <c:v>3.5821927174861767</c:v>
                </c:pt>
                <c:pt idx="674">
                  <c:v>3.4782215287210216</c:v>
                </c:pt>
                <c:pt idx="675">
                  <c:v>3.388378464724199</c:v>
                </c:pt>
                <c:pt idx="676">
                  <c:v>3.3112227394396574</c:v>
                </c:pt>
                <c:pt idx="677">
                  <c:v>3.2454369855399228</c:v>
                </c:pt>
                <c:pt idx="678">
                  <c:v>3.1898244892754564</c:v>
                </c:pt>
                <c:pt idx="679">
                  <c:v>3.1433031960005264</c:v>
                </c:pt>
                <c:pt idx="680">
                  <c:v>3.1048980132795125</c:v>
                </c:pt>
                <c:pt idx="681">
                  <c:v>3.0737323725689394</c:v>
                </c:pt>
                <c:pt idx="682">
                  <c:v>3.0490196476422562</c:v>
                </c:pt>
                <c:pt idx="683">
                  <c:v>3.030054793230196</c:v>
                </c:pt>
                <c:pt idx="684">
                  <c:v>3.0162064149825056</c:v>
                </c:pt>
                <c:pt idx="685">
                  <c:v>3.0069093831011973</c:v>
                </c:pt>
                <c:pt idx="686">
                  <c:v>3.0016580384829665</c:v>
                </c:pt>
                <c:pt idx="687">
                  <c:v>3</c:v>
                </c:pt>
                <c:pt idx="688">
                  <c:v>3.0016580384829665</c:v>
                </c:pt>
                <c:pt idx="689">
                  <c:v>3.0069093831011973</c:v>
                </c:pt>
                <c:pt idx="690">
                  <c:v>3.0162064149825052</c:v>
                </c:pt>
                <c:pt idx="691">
                  <c:v>3.030054793230196</c:v>
                </c:pt>
                <c:pt idx="692">
                  <c:v>3.0490196476422562</c:v>
                </c:pt>
                <c:pt idx="693">
                  <c:v>3.0737323725689394</c:v>
                </c:pt>
                <c:pt idx="694">
                  <c:v>3.1048980132795125</c:v>
                </c:pt>
                <c:pt idx="695">
                  <c:v>3.1433031960005264</c:v>
                </c:pt>
                <c:pt idx="696">
                  <c:v>3.1898244892754564</c:v>
                </c:pt>
                <c:pt idx="697">
                  <c:v>3.2454369855399228</c:v>
                </c:pt>
                <c:pt idx="698">
                  <c:v>3.3112227394396574</c:v>
                </c:pt>
                <c:pt idx="699">
                  <c:v>3.388378464724199</c:v>
                </c:pt>
                <c:pt idx="700">
                  <c:v>3.4782215287210216</c:v>
                </c:pt>
                <c:pt idx="701">
                  <c:v>3.5821927174861767</c:v>
                </c:pt>
                <c:pt idx="702">
                  <c:v>3.7018533491664152</c:v>
                </c:pt>
                <c:pt idx="703">
                  <c:v>3.8388728654940421</c:v>
                </c:pt>
                <c:pt idx="704">
                  <c:v>3.9950006210796154</c:v>
                </c:pt>
                <c:pt idx="705">
                  <c:v>4.1720114109887767</c:v>
                </c:pt>
                <c:pt idx="706">
                  <c:v>4.3716066186829732</c:v>
                </c:pt>
                <c:pt idx="707">
                  <c:v>4.5952377306070966</c:v>
                </c:pt>
                <c:pt idx="708">
                  <c:v>4.8437857643225879</c:v>
                </c:pt>
                <c:pt idx="709">
                  <c:v>5.1169458147418556</c:v>
                </c:pt>
                <c:pt idx="710">
                  <c:v>5.4118994974801717</c:v>
                </c:pt>
                <c:pt idx="711">
                  <c:v>5.7196432903263359</c:v>
                </c:pt>
                <c:pt idx="712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7E39-473F-A71C-9EA5DE71B120}"/>
            </c:ext>
          </c:extLst>
        </c:ser>
        <c:ser>
          <c:idx val="11"/>
          <c:order val="12"/>
          <c:tx>
            <c:strRef>
              <c:f>PlotData2!$N$1</c:f>
              <c:strCache>
                <c:ptCount val="1"/>
                <c:pt idx="0">
                  <c:v>Log-logistic (Fisk)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PlotData2!$N$2:$N$3000</c:f>
              <c:numCache>
                <c:formatCode>General</c:formatCode>
                <c:ptCount val="2999"/>
                <c:pt idx="713">
                  <c:v>8.0056529637829321</c:v>
                </c:pt>
                <c:pt idx="714">
                  <c:v>7.216665094978973</c:v>
                </c:pt>
                <c:pt idx="715">
                  <c:v>6.5189703423843035</c:v>
                </c:pt>
                <c:pt idx="716">
                  <c:v>5.8994450181699856</c:v>
                </c:pt>
                <c:pt idx="717">
                  <c:v>5.3473630105397385</c:v>
                </c:pt>
                <c:pt idx="718">
                  <c:v>4.853885219964428</c:v>
                </c:pt>
                <c:pt idx="719">
                  <c:v>4.411673821282462</c:v>
                </c:pt>
                <c:pt idx="720">
                  <c:v>4.0145973850057644</c:v>
                </c:pt>
                <c:pt idx="721">
                  <c:v>3.6575030525814247</c:v>
                </c:pt>
                <c:pt idx="722">
                  <c:v>3.3360388347968573</c:v>
                </c:pt>
                <c:pt idx="723">
                  <c:v>3.0465138310440167</c:v>
                </c:pt>
                <c:pt idx="724">
                  <c:v>2.7857874705893511</c:v>
                </c:pt>
                <c:pt idx="725">
                  <c:v>2.5511812197245511</c:v>
                </c:pt>
                <c:pt idx="726">
                  <c:v>2.3404078854088848</c:v>
                </c:pt>
                <c:pt idx="727">
                  <c:v>2.1515148811015177</c:v>
                </c:pt>
                <c:pt idx="728">
                  <c:v>1.9828387447435061</c:v>
                </c:pt>
                <c:pt idx="729">
                  <c:v>1.8329689129262967</c:v>
                </c:pt>
                <c:pt idx="730">
                  <c:v>1.7007193389996673</c:v>
                </c:pt>
                <c:pt idx="731">
                  <c:v>1.5851070708787744</c:v>
                </c:pt>
                <c:pt idx="732">
                  <c:v>1.4853374699539332</c:v>
                </c:pt>
                <c:pt idx="733">
                  <c:v>1.4007965210153703</c:v>
                </c:pt>
                <c:pt idx="734">
                  <c:v>1.3310520292704664</c:v>
                </c:pt>
                <c:pt idx="735">
                  <c:v>1.2758684938869167</c:v>
                </c:pt>
                <c:pt idx="736">
                  <c:v>1.2352489058328431</c:v>
                </c:pt>
                <c:pt idx="737">
                  <c:v>1.2095497392415044</c:v>
                </c:pt>
                <c:pt idx="738">
                  <c:v>1.2</c:v>
                </c:pt>
                <c:pt idx="739">
                  <c:v>1.2095497392415044</c:v>
                </c:pt>
                <c:pt idx="740">
                  <c:v>1.2352489039179921</c:v>
                </c:pt>
                <c:pt idx="741">
                  <c:v>1.2758684936890035</c:v>
                </c:pt>
                <c:pt idx="742">
                  <c:v>1.3310520291937871</c:v>
                </c:pt>
                <c:pt idx="743">
                  <c:v>1.4007965210153703</c:v>
                </c:pt>
                <c:pt idx="744">
                  <c:v>1.4853374699539332</c:v>
                </c:pt>
                <c:pt idx="745">
                  <c:v>1.5851070708787744</c:v>
                </c:pt>
                <c:pt idx="746">
                  <c:v>1.7007193390046624</c:v>
                </c:pt>
                <c:pt idx="747">
                  <c:v>1.832968912922061</c:v>
                </c:pt>
                <c:pt idx="748">
                  <c:v>1.9828387447443034</c:v>
                </c:pt>
                <c:pt idx="749">
                  <c:v>2.1515148811015177</c:v>
                </c:pt>
                <c:pt idx="750">
                  <c:v>2.3404078854088848</c:v>
                </c:pt>
                <c:pt idx="751">
                  <c:v>2.5511812197245511</c:v>
                </c:pt>
                <c:pt idx="752">
                  <c:v>2.7857874705893511</c:v>
                </c:pt>
                <c:pt idx="753">
                  <c:v>3.0465138310442534</c:v>
                </c:pt>
                <c:pt idx="754">
                  <c:v>3.3360388347975887</c:v>
                </c:pt>
                <c:pt idx="755">
                  <c:v>3.6575030525814247</c:v>
                </c:pt>
                <c:pt idx="756">
                  <c:v>4.0145973850057644</c:v>
                </c:pt>
                <c:pt idx="757">
                  <c:v>4.411673821282462</c:v>
                </c:pt>
                <c:pt idx="758">
                  <c:v>4.853885219964428</c:v>
                </c:pt>
                <c:pt idx="759">
                  <c:v>5.3473630105397385</c:v>
                </c:pt>
                <c:pt idx="760">
                  <c:v>5.8994450181698443</c:v>
                </c:pt>
                <c:pt idx="761">
                  <c:v>6.5189703423843035</c:v>
                </c:pt>
                <c:pt idx="762">
                  <c:v>7.2166650949785902</c:v>
                </c:pt>
                <c:pt idx="763">
                  <c:v>8.0056529637829321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7E39-473F-A71C-9EA5DE71B120}"/>
            </c:ext>
          </c:extLst>
        </c:ser>
        <c:ser>
          <c:idx val="12"/>
          <c:order val="13"/>
          <c:tx>
            <c:strRef>
              <c:f>PlotData2!$O$1</c:f>
              <c:strCache>
                <c:ptCount val="1"/>
                <c:pt idx="0">
                  <c:v>Inverse gamma; Inv. χ²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PlotData2!$O$2:$O$3000</c:f>
              <c:numCache>
                <c:formatCode>General</c:formatCode>
                <c:ptCount val="2999"/>
                <c:pt idx="764">
                  <c:v>8.0365785483875793</c:v>
                </c:pt>
                <c:pt idx="765">
                  <c:v>7.3045199706411736</c:v>
                </c:pt>
                <c:pt idx="766">
                  <c:v>6.6199945942346563</c:v>
                </c:pt>
                <c:pt idx="767">
                  <c:v>5.9804205642389512</c:v>
                </c:pt>
                <c:pt idx="768">
                  <c:v>5.3834212123027827</c:v>
                </c:pt>
                <c:pt idx="769">
                  <c:v>4.8268076476673771</c:v>
                </c:pt>
                <c:pt idx="770">
                  <c:v>4.3085633751311301</c:v>
                </c:pt>
                <c:pt idx="771">
                  <c:v>3.8268307031690698</c:v>
                </c:pt>
                <c:pt idx="772">
                  <c:v>3.3798987387402999</c:v>
                </c:pt>
                <c:pt idx="773">
                  <c:v>2.9661927933182701</c:v>
                </c:pt>
                <c:pt idx="774">
                  <c:v>2.5842650481909297</c:v>
                </c:pt>
                <c:pt idx="775">
                  <c:v>2.2327863467846916</c:v>
                </c:pt>
                <c:pt idx="776">
                  <c:v>1.9105389982344043</c:v>
                </c:pt>
                <c:pt idx="777">
                  <c:v>1.6164104901293335</c:v>
                </c:pt>
                <c:pt idx="778">
                  <c:v>1.3493880197259802</c:v>
                </c:pt>
                <c:pt idx="779">
                  <c:v>1.108553762302712</c:v>
                </c:pt>
                <c:pt idx="780">
                  <c:v>0.89308080308218374</c:v>
                </c:pt>
                <c:pt idx="781">
                  <c:v>0.70222966559517042</c:v>
                </c:pt>
                <c:pt idx="782">
                  <c:v>0.5353453748277458</c:v>
                </c:pt>
                <c:pt idx="783">
                  <c:v>0.3918549983035986</c:v>
                </c:pt>
                <c:pt idx="784">
                  <c:v>0.27126561271864214</c:v>
                </c:pt>
                <c:pt idx="785">
                  <c:v>0.17316264816364502</c:v>
                </c:pt>
                <c:pt idx="786">
                  <c:v>9.7208566609018152E-2</c:v>
                </c:pt>
                <c:pt idx="787">
                  <c:v>4.3141836401768226E-2</c:v>
                </c:pt>
                <c:pt idx="788">
                  <c:v>1.0776170188579175E-2</c:v>
                </c:pt>
                <c:pt idx="789">
                  <c:v>0</c:v>
                </c:pt>
                <c:pt idx="790">
                  <c:v>1.0776170188579175E-2</c:v>
                </c:pt>
                <c:pt idx="791">
                  <c:v>4.314183640176833E-2</c:v>
                </c:pt>
                <c:pt idx="792">
                  <c:v>9.7208566609018346E-2</c:v>
                </c:pt>
                <c:pt idx="793">
                  <c:v>0.17316264816364477</c:v>
                </c:pt>
                <c:pt idx="794">
                  <c:v>0.27126561271864214</c:v>
                </c:pt>
                <c:pt idx="795">
                  <c:v>0.3918549983035986</c:v>
                </c:pt>
                <c:pt idx="796">
                  <c:v>0.5353453748277458</c:v>
                </c:pt>
                <c:pt idx="797">
                  <c:v>0.70222966559517086</c:v>
                </c:pt>
                <c:pt idx="798">
                  <c:v>0.89308080308218418</c:v>
                </c:pt>
                <c:pt idx="799">
                  <c:v>1.1085537623027113</c:v>
                </c:pt>
                <c:pt idx="800">
                  <c:v>1.3493880197259802</c:v>
                </c:pt>
                <c:pt idx="801">
                  <c:v>1.6164104901293335</c:v>
                </c:pt>
                <c:pt idx="802">
                  <c:v>1.9105389982344043</c:v>
                </c:pt>
                <c:pt idx="803">
                  <c:v>2.232786346784692</c:v>
                </c:pt>
                <c:pt idx="804">
                  <c:v>2.5842650481909306</c:v>
                </c:pt>
                <c:pt idx="805">
                  <c:v>2.9661927933182688</c:v>
                </c:pt>
                <c:pt idx="806">
                  <c:v>3.3798987387402999</c:v>
                </c:pt>
                <c:pt idx="807">
                  <c:v>3.8268307031690698</c:v>
                </c:pt>
                <c:pt idx="808">
                  <c:v>4.3085633751311301</c:v>
                </c:pt>
                <c:pt idx="809">
                  <c:v>4.8268076476673771</c:v>
                </c:pt>
                <c:pt idx="810">
                  <c:v>5.3834212123027827</c:v>
                </c:pt>
                <c:pt idx="811">
                  <c:v>5.9804205642389494</c:v>
                </c:pt>
                <c:pt idx="812">
                  <c:v>6.6199945942346536</c:v>
                </c:pt>
                <c:pt idx="813">
                  <c:v>7.3045199706411736</c:v>
                </c:pt>
                <c:pt idx="814">
                  <c:v>8.0365785483875793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7E39-473F-A71C-9EA5DE71B120}"/>
            </c:ext>
          </c:extLst>
        </c:ser>
        <c:ser>
          <c:idx val="13"/>
          <c:order val="14"/>
          <c:tx>
            <c:strRef>
              <c:f>PlotData2!$P$1</c:f>
              <c:strCache>
                <c:ptCount val="1"/>
                <c:pt idx="0">
                  <c:v>Log-normal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PlotData2!$P$2:$P$3000</c:f>
              <c:numCache>
                <c:formatCode>General</c:formatCode>
                <c:ptCount val="2999"/>
                <c:pt idx="815">
                  <c:v>8.0360525175078479</c:v>
                </c:pt>
                <c:pt idx="816">
                  <c:v>7.1780323037566252</c:v>
                </c:pt>
                <c:pt idx="817">
                  <c:v>6.4025901092160939</c:v>
                </c:pt>
                <c:pt idx="818">
                  <c:v>5.7010161648189381</c:v>
                </c:pt>
                <c:pt idx="819">
                  <c:v>5.0656782197910788</c:v>
                </c:pt>
                <c:pt idx="820">
                  <c:v>4.4898793106648576</c:v>
                </c:pt>
                <c:pt idx="821">
                  <c:v>3.96773626417278</c:v>
                </c:pt>
                <c:pt idx="822">
                  <c:v>3.4940757923062957</c:v>
                </c:pt>
                <c:pt idx="823">
                  <c:v>3.0643455566298128</c:v>
                </c:pt>
                <c:pt idx="824">
                  <c:v>2.6745380125561882</c:v>
                </c:pt>
                <c:pt idx="825">
                  <c:v>2.3211252089308068</c:v>
                </c:pt>
                <c:pt idx="826">
                  <c:v>2.001003027727239</c:v>
                </c:pt>
                <c:pt idx="827">
                  <c:v>1.7114436150870818</c:v>
                </c:pt>
                <c:pt idx="828">
                  <c:v>1.4500549897437158</c:v>
                </c:pt>
                <c:pt idx="829">
                  <c:v>1.2147470298616612</c:v>
                </c:pt>
                <c:pt idx="830">
                  <c:v>1.0037032485205706</c:v>
                </c:pt>
                <c:pt idx="831">
                  <c:v>0.81535799096552442</c:v>
                </c:pt>
                <c:pt idx="832">
                  <c:v>0.64837895480213348</c:v>
                </c:pt>
                <c:pt idx="833">
                  <c:v>0.50165530521642765</c:v>
                </c:pt>
                <c:pt idx="834">
                  <c:v>0.37429224887803558</c:v>
                </c:pt>
                <c:pt idx="835">
                  <c:v>0.26561400968631399</c:v>
                </c:pt>
                <c:pt idx="836">
                  <c:v>0.17517939820943695</c:v>
                </c:pt>
                <c:pt idx="837">
                  <c:v>0.10281959745537006</c:v>
                </c:pt>
                <c:pt idx="838">
                  <c:v>4.8723717664636901E-2</c:v>
                </c:pt>
                <c:pt idx="839">
                  <c:v>1.3661343821849581E-2</c:v>
                </c:pt>
                <c:pt idx="840">
                  <c:v>0</c:v>
                </c:pt>
                <c:pt idx="841">
                  <c:v>1.3661343821849581E-2</c:v>
                </c:pt>
                <c:pt idx="842">
                  <c:v>4.8723717664637123E-2</c:v>
                </c:pt>
                <c:pt idx="843">
                  <c:v>0.10281959745537028</c:v>
                </c:pt>
                <c:pt idx="844">
                  <c:v>0.17517939820943695</c:v>
                </c:pt>
                <c:pt idx="845">
                  <c:v>0.26561400968631399</c:v>
                </c:pt>
                <c:pt idx="846">
                  <c:v>0.37429224887803558</c:v>
                </c:pt>
                <c:pt idx="847">
                  <c:v>0.50165530521642765</c:v>
                </c:pt>
                <c:pt idx="848">
                  <c:v>0.64837895480213414</c:v>
                </c:pt>
                <c:pt idx="849">
                  <c:v>0.81535799096552464</c:v>
                </c:pt>
                <c:pt idx="850">
                  <c:v>1.0037032485205706</c:v>
                </c:pt>
                <c:pt idx="851">
                  <c:v>1.2147470298616612</c:v>
                </c:pt>
                <c:pt idx="852">
                  <c:v>1.4500549897437158</c:v>
                </c:pt>
                <c:pt idx="853">
                  <c:v>1.7114436150870818</c:v>
                </c:pt>
                <c:pt idx="854">
                  <c:v>2.0010030277272399</c:v>
                </c:pt>
                <c:pt idx="855">
                  <c:v>2.3211252089308081</c:v>
                </c:pt>
                <c:pt idx="856">
                  <c:v>2.6745380125561864</c:v>
                </c:pt>
                <c:pt idx="857">
                  <c:v>3.064345556629811</c:v>
                </c:pt>
                <c:pt idx="858">
                  <c:v>3.4940757923062957</c:v>
                </c:pt>
                <c:pt idx="859">
                  <c:v>3.96773626417278</c:v>
                </c:pt>
                <c:pt idx="860">
                  <c:v>4.4898793106648576</c:v>
                </c:pt>
                <c:pt idx="861">
                  <c:v>5.0656782197910788</c:v>
                </c:pt>
                <c:pt idx="862">
                  <c:v>5.7010161648189346</c:v>
                </c:pt>
                <c:pt idx="863">
                  <c:v>6.4025901092160939</c:v>
                </c:pt>
                <c:pt idx="864">
                  <c:v>7.1780323037566252</c:v>
                </c:pt>
                <c:pt idx="865">
                  <c:v>8.0360525175078479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7E39-473F-A71C-9EA5DE71B120}"/>
            </c:ext>
          </c:extLst>
        </c:ser>
        <c:ser>
          <c:idx val="15"/>
          <c:order val="15"/>
          <c:tx>
            <c:strRef>
              <c:f>PlotData2!$Q$1</c:f>
              <c:strCache>
                <c:ptCount val="1"/>
                <c:pt idx="0">
                  <c:v>Gamma, χ², Erlang, Beta (α→∞)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PlotData2!$Q$2:$Q$3000</c:f>
              <c:numCache>
                <c:formatCode>General</c:formatCode>
                <c:ptCount val="2999"/>
                <c:pt idx="866">
                  <c:v>8.0196749999999994</c:v>
                </c:pt>
                <c:pt idx="867">
                  <c:v>7.3909324800000009</c:v>
                </c:pt>
                <c:pt idx="868">
                  <c:v>6.7878529199999997</c:v>
                </c:pt>
                <c:pt idx="869">
                  <c:v>6.2104363200000003</c:v>
                </c:pt>
                <c:pt idx="870">
                  <c:v>5.6586826800000001</c:v>
                </c:pt>
                <c:pt idx="871">
                  <c:v>5.1325920000000007</c:v>
                </c:pt>
                <c:pt idx="872">
                  <c:v>4.6321642799999996</c:v>
                </c:pt>
                <c:pt idx="873">
                  <c:v>4.1573995200000002</c:v>
                </c:pt>
                <c:pt idx="874">
                  <c:v>3.7082977199999991</c:v>
                </c:pt>
                <c:pt idx="875">
                  <c:v>3.2848588800000003</c:v>
                </c:pt>
                <c:pt idx="876">
                  <c:v>2.8870830000000001</c:v>
                </c:pt>
                <c:pt idx="877">
                  <c:v>2.5149700799999999</c:v>
                </c:pt>
                <c:pt idx="878">
                  <c:v>2.1685201200000006</c:v>
                </c:pt>
                <c:pt idx="879">
                  <c:v>1.8477331199999996</c:v>
                </c:pt>
                <c:pt idx="880">
                  <c:v>1.5526090799999996</c:v>
                </c:pt>
                <c:pt idx="881">
                  <c:v>1.2831480000000002</c:v>
                </c:pt>
                <c:pt idx="882">
                  <c:v>1.0393498800000001</c:v>
                </c:pt>
                <c:pt idx="883">
                  <c:v>0.82121471999999951</c:v>
                </c:pt>
                <c:pt idx="884">
                  <c:v>0.62874252000000019</c:v>
                </c:pt>
                <c:pt idx="885">
                  <c:v>0.46193327999999989</c:v>
                </c:pt>
                <c:pt idx="886">
                  <c:v>0.32078699999999982</c:v>
                </c:pt>
                <c:pt idx="887">
                  <c:v>0.2053036800000001</c:v>
                </c:pt>
                <c:pt idx="888">
                  <c:v>0.11548331999999997</c:v>
                </c:pt>
                <c:pt idx="889">
                  <c:v>5.1325919999999955E-2</c:v>
                </c:pt>
                <c:pt idx="890">
                  <c:v>1.2831480000000022E-2</c:v>
                </c:pt>
                <c:pt idx="891">
                  <c:v>0</c:v>
                </c:pt>
                <c:pt idx="892">
                  <c:v>1.2831480000000022E-2</c:v>
                </c:pt>
                <c:pt idx="893">
                  <c:v>5.1325920000000087E-2</c:v>
                </c:pt>
                <c:pt idx="894">
                  <c:v>0.11548332000000019</c:v>
                </c:pt>
                <c:pt idx="895">
                  <c:v>0.20530367999999982</c:v>
                </c:pt>
                <c:pt idx="896">
                  <c:v>0.32078699999999982</c:v>
                </c:pt>
                <c:pt idx="897">
                  <c:v>0.46193327999999989</c:v>
                </c:pt>
                <c:pt idx="898">
                  <c:v>0.62874252000000019</c:v>
                </c:pt>
                <c:pt idx="899">
                  <c:v>0.8212147200000004</c:v>
                </c:pt>
                <c:pt idx="900">
                  <c:v>1.0393498800000005</c:v>
                </c:pt>
                <c:pt idx="901">
                  <c:v>1.2831479999999993</c:v>
                </c:pt>
                <c:pt idx="902">
                  <c:v>1.5526090799999996</c:v>
                </c:pt>
                <c:pt idx="903">
                  <c:v>1.8477331199999996</c:v>
                </c:pt>
                <c:pt idx="904">
                  <c:v>2.1685201200000006</c:v>
                </c:pt>
                <c:pt idx="905">
                  <c:v>2.5149700800000008</c:v>
                </c:pt>
                <c:pt idx="906">
                  <c:v>2.8870830000000014</c:v>
                </c:pt>
                <c:pt idx="907">
                  <c:v>3.284858879999998</c:v>
                </c:pt>
                <c:pt idx="908">
                  <c:v>3.7082977199999991</c:v>
                </c:pt>
                <c:pt idx="909">
                  <c:v>4.1573995200000002</c:v>
                </c:pt>
                <c:pt idx="910">
                  <c:v>4.6321642799999996</c:v>
                </c:pt>
                <c:pt idx="911">
                  <c:v>5.1325920000000007</c:v>
                </c:pt>
                <c:pt idx="912">
                  <c:v>5.658682680000001</c:v>
                </c:pt>
                <c:pt idx="913">
                  <c:v>6.2104363199999986</c:v>
                </c:pt>
                <c:pt idx="914">
                  <c:v>6.7878529199999997</c:v>
                </c:pt>
                <c:pt idx="915">
                  <c:v>7.3909324799999983</c:v>
                </c:pt>
                <c:pt idx="916">
                  <c:v>8.0196749999999994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7E39-473F-A71C-9EA5DE71B120}"/>
            </c:ext>
          </c:extLst>
        </c:ser>
        <c:ser>
          <c:idx val="16"/>
          <c:order val="16"/>
          <c:tx>
            <c:strRef>
              <c:f>PlotData2!$R$1</c:f>
              <c:strCache>
                <c:ptCount val="1"/>
                <c:pt idx="0">
                  <c:v>Poisson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PlotData2!$R$2:$R$3000</c:f>
              <c:numCache>
                <c:formatCode>General</c:formatCode>
                <c:ptCount val="2999"/>
                <c:pt idx="917">
                  <c:v>8.0655999999999999</c:v>
                </c:pt>
                <c:pt idx="918">
                  <c:v>7.4332569599999996</c:v>
                </c:pt>
                <c:pt idx="919">
                  <c:v>6.8267238400000005</c:v>
                </c:pt>
                <c:pt idx="920">
                  <c:v>6.246000640000001</c:v>
                </c:pt>
                <c:pt idx="921">
                  <c:v>5.6910873599999992</c:v>
                </c:pt>
                <c:pt idx="922">
                  <c:v>5.1619839999999986</c:v>
                </c:pt>
                <c:pt idx="923">
                  <c:v>4.6586905599999993</c:v>
                </c:pt>
                <c:pt idx="924">
                  <c:v>4.1812070400000003</c:v>
                </c:pt>
                <c:pt idx="925">
                  <c:v>3.7295334399999995</c:v>
                </c:pt>
                <c:pt idx="926">
                  <c:v>3.3036697599999996</c:v>
                </c:pt>
                <c:pt idx="927">
                  <c:v>2.9036159999999995</c:v>
                </c:pt>
                <c:pt idx="928">
                  <c:v>2.5293721599999994</c:v>
                </c:pt>
                <c:pt idx="929">
                  <c:v>2.1809382399999997</c:v>
                </c:pt>
                <c:pt idx="930">
                  <c:v>1.8583142399999999</c:v>
                </c:pt>
                <c:pt idx="931">
                  <c:v>1.5615001599999996</c:v>
                </c:pt>
                <c:pt idx="932">
                  <c:v>1.2904959999999996</c:v>
                </c:pt>
                <c:pt idx="933">
                  <c:v>1.0453017600000001</c:v>
                </c:pt>
                <c:pt idx="934">
                  <c:v>0.82591743999999978</c:v>
                </c:pt>
                <c:pt idx="935">
                  <c:v>0.63234303999999997</c:v>
                </c:pt>
                <c:pt idx="936">
                  <c:v>0.46457855999999997</c:v>
                </c:pt>
                <c:pt idx="937">
                  <c:v>0.32262399999999986</c:v>
                </c:pt>
                <c:pt idx="938">
                  <c:v>0.20647936000000008</c:v>
                </c:pt>
                <c:pt idx="939">
                  <c:v>0.11614463999999999</c:v>
                </c:pt>
                <c:pt idx="940">
                  <c:v>5.1619839999999945E-2</c:v>
                </c:pt>
                <c:pt idx="941">
                  <c:v>1.2904960000000019E-2</c:v>
                </c:pt>
                <c:pt idx="942">
                  <c:v>0</c:v>
                </c:pt>
                <c:pt idx="943">
                  <c:v>1.2904960000000019E-2</c:v>
                </c:pt>
                <c:pt idx="944">
                  <c:v>5.1619840000000076E-2</c:v>
                </c:pt>
                <c:pt idx="945">
                  <c:v>0.11614464000000017</c:v>
                </c:pt>
                <c:pt idx="946">
                  <c:v>0.20647935999999978</c:v>
                </c:pt>
                <c:pt idx="947">
                  <c:v>0.32262399999999986</c:v>
                </c:pt>
                <c:pt idx="948">
                  <c:v>0.46457855999999997</c:v>
                </c:pt>
                <c:pt idx="949">
                  <c:v>0.63234303999999997</c:v>
                </c:pt>
                <c:pt idx="950">
                  <c:v>0.82591744000000034</c:v>
                </c:pt>
                <c:pt idx="951">
                  <c:v>1.0453017600000003</c:v>
                </c:pt>
                <c:pt idx="952">
                  <c:v>1.2904959999999994</c:v>
                </c:pt>
                <c:pt idx="953">
                  <c:v>1.5615001599999996</c:v>
                </c:pt>
                <c:pt idx="954">
                  <c:v>1.8583142399999999</c:v>
                </c:pt>
                <c:pt idx="955">
                  <c:v>2.1809382399999997</c:v>
                </c:pt>
                <c:pt idx="956">
                  <c:v>2.5293721599999999</c:v>
                </c:pt>
                <c:pt idx="957">
                  <c:v>2.9036160000000004</c:v>
                </c:pt>
                <c:pt idx="958">
                  <c:v>3.3036697599999991</c:v>
                </c:pt>
                <c:pt idx="959">
                  <c:v>3.7295334399999995</c:v>
                </c:pt>
                <c:pt idx="960">
                  <c:v>4.1812070400000003</c:v>
                </c:pt>
                <c:pt idx="961">
                  <c:v>4.6586905599999993</c:v>
                </c:pt>
                <c:pt idx="962">
                  <c:v>5.1619839999999986</c:v>
                </c:pt>
                <c:pt idx="963">
                  <c:v>5.6910873600000009</c:v>
                </c:pt>
                <c:pt idx="964">
                  <c:v>6.2460006399999983</c:v>
                </c:pt>
                <c:pt idx="965">
                  <c:v>6.8267238399999979</c:v>
                </c:pt>
                <c:pt idx="966">
                  <c:v>7.4332569599999996</c:v>
                </c:pt>
                <c:pt idx="967">
                  <c:v>8.0655999999999999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7E39-473F-A71C-9EA5DE71B120}"/>
            </c:ext>
          </c:extLst>
        </c:ser>
        <c:ser>
          <c:idx val="17"/>
          <c:order val="17"/>
          <c:tx>
            <c:strRef>
              <c:f>PlotData2!$S$1</c:f>
              <c:strCache>
                <c:ptCount val="1"/>
                <c:pt idx="0">
                  <c:v>Fréchet, Neg. Weibull</c:v>
                </c:pt>
              </c:strCache>
            </c:strRef>
          </c:tx>
          <c:spPr>
            <a:ln w="2540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PlotData2!$S$2:$S$3000</c:f>
              <c:numCache>
                <c:formatCode>General</c:formatCode>
                <c:ptCount val="2999"/>
                <c:pt idx="968">
                  <c:v>8.0363451505975103</c:v>
                </c:pt>
                <c:pt idx="969">
                  <c:v>7.0276219833773732</c:v>
                </c:pt>
                <c:pt idx="970">
                  <c:v>6.1580727740487946</c:v>
                </c:pt>
                <c:pt idx="971">
                  <c:v>5.4021238117282895</c:v>
                </c:pt>
                <c:pt idx="972">
                  <c:v>4.7397160227602217</c:v>
                </c:pt>
                <c:pt idx="973">
                  <c:v>4.1547579111776205</c:v>
                </c:pt>
                <c:pt idx="974">
                  <c:v>3.6338937644616771</c:v>
                </c:pt>
                <c:pt idx="975">
                  <c:v>3.1652075977194234</c:v>
                </c:pt>
                <c:pt idx="976">
                  <c:v>2.7354408814126776</c:v>
                </c:pt>
                <c:pt idx="977">
                  <c:v>2.3505298285627871</c:v>
                </c:pt>
                <c:pt idx="978">
                  <c:v>2.014542415446182</c:v>
                </c:pt>
                <c:pt idx="979">
                  <c:v>1.6539238096993001</c:v>
                </c:pt>
                <c:pt idx="980">
                  <c:v>1.3131363585692366</c:v>
                </c:pt>
                <c:pt idx="981">
                  <c:v>1.0053777318402974</c:v>
                </c:pt>
                <c:pt idx="982">
                  <c:v>0.73454625241601701</c:v>
                </c:pt>
                <c:pt idx="983">
                  <c:v>0.50066861482185909</c:v>
                </c:pt>
                <c:pt idx="984">
                  <c:v>0.30209031623125626</c:v>
                </c:pt>
                <c:pt idx="985">
                  <c:v>0.13650349134810577</c:v>
                </c:pt>
                <c:pt idx="986">
                  <c:v>1.45486265785575E-3</c:v>
                </c:pt>
                <c:pt idx="987">
                  <c:v>-0.10540353937877894</c:v>
                </c:pt>
                <c:pt idx="988">
                  <c:v>-0.18619706933406976</c:v>
                </c:pt>
                <c:pt idx="989">
                  <c:v>-0.24278144630398069</c:v>
                </c:pt>
                <c:pt idx="990">
                  <c:v>-0.2767323983750275</c:v>
                </c:pt>
                <c:pt idx="991">
                  <c:v>-0.28935365271047103</c:v>
                </c:pt>
                <c:pt idx="992">
                  <c:v>-0.28169321108413348</c:v>
                </c:pt>
                <c:pt idx="993">
                  <c:v>-0.25456241795934886</c:v>
                </c:pt>
                <c:pt idx="994">
                  <c:v>-0.20855488714924542</c:v>
                </c:pt>
                <c:pt idx="995">
                  <c:v>-0.14406379231193084</c:v>
                </c:pt>
                <c:pt idx="996">
                  <c:v>-6.1296831147267632E-2</c:v>
                </c:pt>
                <c:pt idx="997">
                  <c:v>3.9711385315260021E-2</c:v>
                </c:pt>
                <c:pt idx="998">
                  <c:v>0.15908953395088368</c:v>
                </c:pt>
                <c:pt idx="999">
                  <c:v>0.29712227340896569</c:v>
                </c:pt>
                <c:pt idx="1000">
                  <c:v>0.45424528706384193</c:v>
                </c:pt>
                <c:pt idx="1001">
                  <c:v>0.6310425235902708</c:v>
                </c:pt>
                <c:pt idx="1002">
                  <c:v>0.82824549613960174</c:v>
                </c:pt>
                <c:pt idx="1003">
                  <c:v>1.0467345238211971</c:v>
                </c:pt>
                <c:pt idx="1004">
                  <c:v>1.287541826561716</c:v>
                </c:pt>
                <c:pt idx="1005">
                  <c:v>1.5518564133409423</c:v>
                </c:pt>
                <c:pt idx="1006">
                  <c:v>1.8410307327205924</c:v>
                </c:pt>
                <c:pt idx="1007">
                  <c:v>2.1565890828085874</c:v>
                </c:pt>
                <c:pt idx="1008">
                  <c:v>2.5002378051624974</c:v>
                </c:pt>
                <c:pt idx="1009">
                  <c:v>2.8738773137414908</c:v>
                </c:pt>
                <c:pt idx="1010">
                  <c:v>3.2796160361368876</c:v>
                </c:pt>
                <c:pt idx="1011">
                  <c:v>3.7197863702929994</c:v>
                </c:pt>
                <c:pt idx="1012">
                  <c:v>4.1969627861670489</c:v>
                </c:pt>
                <c:pt idx="1013">
                  <c:v>4.7139822286724211</c:v>
                </c:pt>
                <c:pt idx="1014">
                  <c:v>5.27396700622963</c:v>
                </c:pt>
                <c:pt idx="1015">
                  <c:v>5.8803503787319622</c:v>
                </c:pt>
                <c:pt idx="1016">
                  <c:v>6.5369050901617936</c:v>
                </c:pt>
                <c:pt idx="1017">
                  <c:v>7.2477751249102589</c:v>
                </c:pt>
                <c:pt idx="1018">
                  <c:v>8.0175110035332775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7E39-473F-A71C-9EA5DE71B120}"/>
            </c:ext>
          </c:extLst>
        </c:ser>
        <c:ser>
          <c:idx val="18"/>
          <c:order val="18"/>
          <c:tx>
            <c:strRef>
              <c:f>PlotData2!$T$1</c:f>
              <c:strCache>
                <c:ptCount val="1"/>
                <c:pt idx="0">
                  <c:v>Weibull, Neg. Fréchet</c:v>
                </c:pt>
              </c:strCache>
            </c:strRef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PlotData2!$T$2:$T$3000</c:f>
              <c:numCache>
                <c:formatCode>General</c:formatCode>
                <c:ptCount val="2999"/>
                <c:pt idx="1019">
                  <c:v>8.0363451505975103</c:v>
                </c:pt>
                <c:pt idx="1020">
                  <c:v>7.0276219833773732</c:v>
                </c:pt>
                <c:pt idx="1021">
                  <c:v>6.1580727740487946</c:v>
                </c:pt>
                <c:pt idx="1022">
                  <c:v>5.4021238117282895</c:v>
                </c:pt>
                <c:pt idx="1023">
                  <c:v>4.7397160227602217</c:v>
                </c:pt>
                <c:pt idx="1024">
                  <c:v>4.1547579111776205</c:v>
                </c:pt>
                <c:pt idx="1025">
                  <c:v>3.6338937644616771</c:v>
                </c:pt>
                <c:pt idx="1026">
                  <c:v>3.1652075977194234</c:v>
                </c:pt>
                <c:pt idx="1027">
                  <c:v>2.7354408814126776</c:v>
                </c:pt>
                <c:pt idx="1028">
                  <c:v>2.3505298285627871</c:v>
                </c:pt>
                <c:pt idx="1029">
                  <c:v>2.014542415446182</c:v>
                </c:pt>
                <c:pt idx="1030">
                  <c:v>1.6539238096993001</c:v>
                </c:pt>
                <c:pt idx="1031">
                  <c:v>1.3131363585692366</c:v>
                </c:pt>
                <c:pt idx="1032">
                  <c:v>1.0053777318402974</c:v>
                </c:pt>
                <c:pt idx="1033">
                  <c:v>0.73454625241601701</c:v>
                </c:pt>
                <c:pt idx="1034">
                  <c:v>0.50066861482185909</c:v>
                </c:pt>
                <c:pt idx="1035">
                  <c:v>0.30209031623125626</c:v>
                </c:pt>
                <c:pt idx="1036">
                  <c:v>0.13650349134810577</c:v>
                </c:pt>
                <c:pt idx="1037">
                  <c:v>1.45486265785575E-3</c:v>
                </c:pt>
                <c:pt idx="1038">
                  <c:v>-0.10540353937877894</c:v>
                </c:pt>
                <c:pt idx="1039">
                  <c:v>-0.18619706933406976</c:v>
                </c:pt>
                <c:pt idx="1040">
                  <c:v>-0.24278144630398069</c:v>
                </c:pt>
                <c:pt idx="1041">
                  <c:v>-0.2767323983750275</c:v>
                </c:pt>
                <c:pt idx="1042">
                  <c:v>-0.28935365271047103</c:v>
                </c:pt>
                <c:pt idx="1043">
                  <c:v>-0.28169321108413348</c:v>
                </c:pt>
                <c:pt idx="1044">
                  <c:v>-0.25456241795934886</c:v>
                </c:pt>
                <c:pt idx="1045">
                  <c:v>-0.20855488714924542</c:v>
                </c:pt>
                <c:pt idx="1046">
                  <c:v>-0.14406379231193084</c:v>
                </c:pt>
                <c:pt idx="1047">
                  <c:v>-6.1296831147267632E-2</c:v>
                </c:pt>
                <c:pt idx="1048">
                  <c:v>3.9711385315260021E-2</c:v>
                </c:pt>
                <c:pt idx="1049">
                  <c:v>0.15908953395088368</c:v>
                </c:pt>
                <c:pt idx="1050">
                  <c:v>0.29712227340896569</c:v>
                </c:pt>
                <c:pt idx="1051">
                  <c:v>0.45424528706384193</c:v>
                </c:pt>
                <c:pt idx="1052">
                  <c:v>0.6310425235902708</c:v>
                </c:pt>
                <c:pt idx="1053">
                  <c:v>0.82824549613960174</c:v>
                </c:pt>
                <c:pt idx="1054">
                  <c:v>1.0467345238211971</c:v>
                </c:pt>
                <c:pt idx="1055">
                  <c:v>1.287541826561716</c:v>
                </c:pt>
                <c:pt idx="1056">
                  <c:v>1.5518564133409423</c:v>
                </c:pt>
                <c:pt idx="1057">
                  <c:v>1.8410307327205924</c:v>
                </c:pt>
                <c:pt idx="1058">
                  <c:v>2.1565890828085874</c:v>
                </c:pt>
                <c:pt idx="1059">
                  <c:v>2.5002378051624974</c:v>
                </c:pt>
                <c:pt idx="1060">
                  <c:v>2.8738773137414908</c:v>
                </c:pt>
                <c:pt idx="1061">
                  <c:v>3.2796160361368876</c:v>
                </c:pt>
                <c:pt idx="1062">
                  <c:v>3.7197863702929994</c:v>
                </c:pt>
                <c:pt idx="1063">
                  <c:v>4.1969627861670489</c:v>
                </c:pt>
                <c:pt idx="1064">
                  <c:v>4.7139822286724211</c:v>
                </c:pt>
                <c:pt idx="1065">
                  <c:v>5.27396700622963</c:v>
                </c:pt>
                <c:pt idx="1066">
                  <c:v>5.8803503787319622</c:v>
                </c:pt>
                <c:pt idx="1067">
                  <c:v>6.5369050901617936</c:v>
                </c:pt>
                <c:pt idx="1068">
                  <c:v>7.2477751249102589</c:v>
                </c:pt>
                <c:pt idx="1069">
                  <c:v>8.0175110035332775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7E39-473F-A71C-9EA5DE71B120}"/>
            </c:ext>
          </c:extLst>
        </c:ser>
        <c:ser>
          <c:idx val="19"/>
          <c:order val="19"/>
          <c:tx>
            <c:strRef>
              <c:f>PlotData2!$U$1</c:f>
              <c:strCache>
                <c:ptCount val="1"/>
                <c:pt idx="0">
                  <c:v>Beta (α=1)</c:v>
                </c:pt>
              </c:strCache>
            </c:strRef>
          </c:tx>
          <c:spPr>
            <a:ln w="22225" cap="rnd">
              <a:solidFill>
                <a:srgbClr val="00FF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PlotData2!$U$2:$U$3000</c:f>
              <c:numCache>
                <c:formatCode>General</c:formatCode>
                <c:ptCount val="2999"/>
                <c:pt idx="1070">
                  <c:v>8.00584478610571</c:v>
                </c:pt>
                <c:pt idx="1071">
                  <c:v>7.1880502704603941</c:v>
                </c:pt>
                <c:pt idx="1072">
                  <c:v>6.4158504260925175</c:v>
                </c:pt>
                <c:pt idx="1073">
                  <c:v>5.6878230531209599</c:v>
                </c:pt>
                <c:pt idx="1074">
                  <c:v>5.0025868691829185</c:v>
                </c:pt>
                <c:pt idx="1075">
                  <c:v>4.3588046974784325</c:v>
                </c:pt>
                <c:pt idx="1076">
                  <c:v>3.7551872339719803</c:v>
                </c:pt>
                <c:pt idx="1077">
                  <c:v>3.190497511821663</c:v>
                </c:pt>
                <c:pt idx="1078">
                  <c:v>2.6635562061254965</c:v>
                </c:pt>
                <c:pt idx="1079">
                  <c:v>2.1732479520611476</c:v>
                </c:pt>
                <c:pt idx="1080">
                  <c:v>1.7185288850650973</c:v>
                </c:pt>
                <c:pt idx="1081">
                  <c:v>1.2984356532461792</c:v>
                </c:pt>
                <c:pt idx="1082">
                  <c:v>0.91209619965317523</c:v>
                </c:pt>
                <c:pt idx="1083">
                  <c:v>0.55874266423472685</c:v>
                </c:pt>
                <c:pt idx="1084">
                  <c:v>0.23772680947442903</c:v>
                </c:pt>
                <c:pt idx="1085">
                  <c:v>-5.1461576208710988E-2</c:v>
                </c:pt>
                <c:pt idx="1086">
                  <c:v>-0.30917280828837934</c:v>
                </c:pt>
                <c:pt idx="1087">
                  <c:v>-0.53557148006063693</c:v>
                </c:pt>
                <c:pt idx="1088">
                  <c:v>-0.73060625920659161</c:v>
                </c:pt>
                <c:pt idx="1089">
                  <c:v>-0.89397507451322022</c:v>
                </c:pt>
                <c:pt idx="1090">
                  <c:v>-1.0250858546718797</c:v>
                </c:pt>
                <c:pt idx="1091">
                  <c:v>-1.1230137080756215</c:v>
                </c:pt>
                <c:pt idx="1092">
                  <c:v>-1.1864566761886697</c:v>
                </c:pt>
                <c:pt idx="1093">
                  <c:v>-1.2136942038014544</c:v>
                </c:pt>
                <c:pt idx="1094">
                  <c:v>-1.202555557246805</c:v>
                </c:pt>
                <c:pt idx="1095">
                  <c:v>-1.1504099077807686</c:v>
                </c:pt>
                <c:pt idx="1096">
                  <c:v>-1.0541958821572983</c:v>
                </c:pt>
                <c:pt idx="1097">
                  <c:v>-0.91051586534703166</c:v>
                </c:pt>
                <c:pt idx="1098">
                  <c:v>-0.71582812522684269</c:v>
                </c:pt>
                <c:pt idx="1099">
                  <c:v>-0.46677520325849509</c:v>
                </c:pt>
                <c:pt idx="1100">
                  <c:v>-0.16068488259895883</c:v>
                </c:pt>
                <c:pt idx="1101">
                  <c:v>0.20373729523467288</c:v>
                </c:pt>
                <c:pt idx="1102">
                  <c:v>0.62554633959043859</c:v>
                </c:pt>
                <c:pt idx="1103">
                  <c:v>1.1006197915773299</c:v>
                </c:pt>
                <c:pt idx="1104">
                  <c:v>1.620828646559572</c:v>
                </c:pt>
                <c:pt idx="1105">
                  <c:v>2.1735879555795461</c:v>
                </c:pt>
                <c:pt idx="1106">
                  <c:v>2.7420843162677975</c:v>
                </c:pt>
                <c:pt idx="1107">
                  <c:v>3.3063883049442921</c:v>
                </c:pt>
                <c:pt idx="1108">
                  <c:v>3.8454348441971704</c:v>
                </c:pt>
                <c:pt idx="1109">
                  <c:v>4.3395508902509015</c:v>
                </c:pt>
                <c:pt idx="1110">
                  <c:v>4.7729611771837304</c:v>
                </c:pt>
                <c:pt idx="1111">
                  <c:v>5.1356498826704762</c:v>
                </c:pt>
                <c:pt idx="1112">
                  <c:v>5.4241480408290919</c:v>
                </c:pt>
                <c:pt idx="1113">
                  <c:v>5.6411651186005152</c:v>
                </c:pt>
                <c:pt idx="1114">
                  <c:v>5.794318694825634</c:v>
                </c:pt>
                <c:pt idx="1115">
                  <c:v>5.8943988574792563</c:v>
                </c:pt>
                <c:pt idx="1116">
                  <c:v>5.9535978634508062</c:v>
                </c:pt>
                <c:pt idx="1117">
                  <c:v>5.9839990533879721</c:v>
                </c:pt>
                <c:pt idx="1118">
                  <c:v>5.9964420770549847</c:v>
                </c:pt>
                <c:pt idx="1119">
                  <c:v>5.999728043539819</c:v>
                </c:pt>
                <c:pt idx="1120">
                  <c:v>5.9999999999999991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7E39-473F-A71C-9EA5DE71B120}"/>
            </c:ext>
          </c:extLst>
        </c:ser>
        <c:ser>
          <c:idx val="20"/>
          <c:order val="20"/>
          <c:tx>
            <c:strRef>
              <c:f>PlotData2!$V$1</c:f>
              <c:strCache>
                <c:ptCount val="1"/>
                <c:pt idx="0">
                  <c:v>Beta (α=1/β)</c:v>
                </c:pt>
              </c:strCache>
            </c:strRef>
          </c:tx>
          <c:spPr>
            <a:ln w="19050" cap="rnd">
              <a:solidFill>
                <a:srgbClr val="00FF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PlotData2!$V$2:$V$3000</c:f>
              <c:numCache>
                <c:formatCode>General</c:formatCode>
                <c:ptCount val="2999"/>
                <c:pt idx="1121">
                  <c:v>9.3426826114016794</c:v>
                </c:pt>
                <c:pt idx="1122">
                  <c:v>8.3031650679006574</c:v>
                </c:pt>
                <c:pt idx="1123">
                  <c:v>7.3403725409138225</c:v>
                </c:pt>
                <c:pt idx="1124">
                  <c:v>6.4499219638579657</c:v>
                </c:pt>
                <c:pt idx="1125">
                  <c:v>5.6276486021801766</c:v>
                </c:pt>
                <c:pt idx="1126">
                  <c:v>4.8695985934491954</c:v>
                </c:pt>
                <c:pt idx="1127">
                  <c:v>4.1720224872376175</c:v>
                </c:pt>
                <c:pt idx="1128">
                  <c:v>3.5313697171291842</c:v>
                </c:pt>
                <c:pt idx="1129">
                  <c:v>2.9442839346848548</c:v>
                </c:pt>
                <c:pt idx="1130">
                  <c:v>2.4075991332958133</c:v>
                </c:pt>
                <c:pt idx="1131">
                  <c:v>1.9183364886430263</c:v>
                </c:pt>
                <c:pt idx="1132">
                  <c:v>1.4737018420445727</c:v>
                </c:pt>
                <c:pt idx="1133">
                  <c:v>1.0710837533463369</c:v>
                </c:pt>
                <c:pt idx="1134">
                  <c:v>0.70805205120942394</c:v>
                </c:pt>
                <c:pt idx="1135">
                  <c:v>0.38235681064849625</c:v>
                </c:pt>
                <c:pt idx="1136">
                  <c:v>9.192769043105764E-2</c:v>
                </c:pt>
                <c:pt idx="1137">
                  <c:v>-0.16512643361405283</c:v>
                </c:pt>
                <c:pt idx="1138">
                  <c:v>-0.39051759930054741</c:v>
                </c:pt>
                <c:pt idx="1139">
                  <c:v>-0.58577870820354927</c:v>
                </c:pt>
                <c:pt idx="1140">
                  <c:v>-0.75226334569629849</c:v>
                </c:pt>
                <c:pt idx="1141">
                  <c:v>-0.8911455162339319</c:v>
                </c:pt>
                <c:pt idx="1142">
                  <c:v>-1.0034193338652533</c:v>
                </c:pt>
                <c:pt idx="1143">
                  <c:v>-1.0898987025165816</c:v>
                </c:pt>
                <c:pt idx="1144">
                  <c:v>-1.1512170151357781</c:v>
                </c:pt>
                <c:pt idx="1145">
                  <c:v>-1.187826895359287</c:v>
                </c:pt>
                <c:pt idx="1146">
                  <c:v>-1.2</c:v>
                </c:pt>
                <c:pt idx="1147">
                  <c:v>-1.1878268953592868</c:v>
                </c:pt>
                <c:pt idx="1148">
                  <c:v>-1.1512170151357779</c:v>
                </c:pt>
                <c:pt idx="1149">
                  <c:v>-1.0898987025165814</c:v>
                </c:pt>
                <c:pt idx="1150">
                  <c:v>-1.0034193338652535</c:v>
                </c:pt>
                <c:pt idx="1151">
                  <c:v>-0.8911455162339319</c:v>
                </c:pt>
                <c:pt idx="1152">
                  <c:v>-0.75226334569629849</c:v>
                </c:pt>
                <c:pt idx="1153">
                  <c:v>-0.58577870820354927</c:v>
                </c:pt>
                <c:pt idx="1154">
                  <c:v>-0.39051759930054686</c:v>
                </c:pt>
                <c:pt idx="1155">
                  <c:v>-0.16512643361405172</c:v>
                </c:pt>
                <c:pt idx="1156">
                  <c:v>9.192769043105764E-2</c:v>
                </c:pt>
                <c:pt idx="1157">
                  <c:v>0.38235681064849625</c:v>
                </c:pt>
                <c:pt idx="1158">
                  <c:v>0.70805205120942372</c:v>
                </c:pt>
                <c:pt idx="1159">
                  <c:v>1.0710837533463369</c:v>
                </c:pt>
                <c:pt idx="1160">
                  <c:v>1.4737018420445727</c:v>
                </c:pt>
                <c:pt idx="1161">
                  <c:v>1.9183364886430267</c:v>
                </c:pt>
                <c:pt idx="1162">
                  <c:v>2.407599133295812</c:v>
                </c:pt>
                <c:pt idx="1163">
                  <c:v>2.9442839346848548</c:v>
                </c:pt>
                <c:pt idx="1164">
                  <c:v>3.531369717129186</c:v>
                </c:pt>
                <c:pt idx="1165">
                  <c:v>4.1720224872376175</c:v>
                </c:pt>
                <c:pt idx="1166">
                  <c:v>4.8695985934491963</c:v>
                </c:pt>
                <c:pt idx="1167">
                  <c:v>5.6276486021801793</c:v>
                </c:pt>
                <c:pt idx="1168">
                  <c:v>6.4499219638579657</c:v>
                </c:pt>
                <c:pt idx="1169">
                  <c:v>7.3403725409138216</c:v>
                </c:pt>
                <c:pt idx="1170">
                  <c:v>8.3031650679006574</c:v>
                </c:pt>
                <c:pt idx="1171">
                  <c:v>9.3426826114016794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7E39-473F-A71C-9EA5DE71B120}"/>
            </c:ext>
          </c:extLst>
        </c:ser>
        <c:ser>
          <c:idx val="21"/>
          <c:order val="21"/>
          <c:tx>
            <c:strRef>
              <c:f>PlotData2!$W$1</c:f>
              <c:strCache>
                <c:ptCount val="1"/>
                <c:pt idx="0">
                  <c:v>Beta (β=1)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PlotData2!$W$2:$W$3000</c:f>
              <c:numCache>
                <c:formatCode>General</c:formatCode>
                <c:ptCount val="2999"/>
                <c:pt idx="1172">
                  <c:v>8.00584478610571</c:v>
                </c:pt>
                <c:pt idx="1173">
                  <c:v>7.1880502704603941</c:v>
                </c:pt>
                <c:pt idx="1174">
                  <c:v>6.4158504260925175</c:v>
                </c:pt>
                <c:pt idx="1175">
                  <c:v>5.6878230531209599</c:v>
                </c:pt>
                <c:pt idx="1176">
                  <c:v>5.0025868691829185</c:v>
                </c:pt>
                <c:pt idx="1177">
                  <c:v>4.3588046974784325</c:v>
                </c:pt>
                <c:pt idx="1178">
                  <c:v>3.7551872339719803</c:v>
                </c:pt>
                <c:pt idx="1179">
                  <c:v>3.190497511821663</c:v>
                </c:pt>
                <c:pt idx="1180">
                  <c:v>2.6635562061254965</c:v>
                </c:pt>
                <c:pt idx="1181">
                  <c:v>2.1732479520611476</c:v>
                </c:pt>
                <c:pt idx="1182">
                  <c:v>1.7185288850650973</c:v>
                </c:pt>
                <c:pt idx="1183">
                  <c:v>1.2984356532461792</c:v>
                </c:pt>
                <c:pt idx="1184">
                  <c:v>0.91209619965317523</c:v>
                </c:pt>
                <c:pt idx="1185">
                  <c:v>0.55874266423472685</c:v>
                </c:pt>
                <c:pt idx="1186">
                  <c:v>0.23772680947442903</c:v>
                </c:pt>
                <c:pt idx="1187">
                  <c:v>-5.1461576208710988E-2</c:v>
                </c:pt>
                <c:pt idx="1188">
                  <c:v>-0.30917280828837934</c:v>
                </c:pt>
                <c:pt idx="1189">
                  <c:v>-0.53557148006063693</c:v>
                </c:pt>
                <c:pt idx="1190">
                  <c:v>-0.73060625920659161</c:v>
                </c:pt>
                <c:pt idx="1191">
                  <c:v>-0.89397507451322022</c:v>
                </c:pt>
                <c:pt idx="1192">
                  <c:v>-1.0250858546718797</c:v>
                </c:pt>
                <c:pt idx="1193">
                  <c:v>-1.1230137080756215</c:v>
                </c:pt>
                <c:pt idx="1194">
                  <c:v>-1.1864566761886697</c:v>
                </c:pt>
                <c:pt idx="1195">
                  <c:v>-1.2136942038014544</c:v>
                </c:pt>
                <c:pt idx="1196">
                  <c:v>-1.202555557246805</c:v>
                </c:pt>
                <c:pt idx="1197">
                  <c:v>-1.1504099077807686</c:v>
                </c:pt>
                <c:pt idx="1198">
                  <c:v>-1.0541958821572983</c:v>
                </c:pt>
                <c:pt idx="1199">
                  <c:v>-0.91051586534703166</c:v>
                </c:pt>
                <c:pt idx="1200">
                  <c:v>-0.71582812522684269</c:v>
                </c:pt>
                <c:pt idx="1201">
                  <c:v>-0.46677520325849509</c:v>
                </c:pt>
                <c:pt idx="1202">
                  <c:v>-0.16068488259895883</c:v>
                </c:pt>
                <c:pt idx="1203">
                  <c:v>0.20373729523467288</c:v>
                </c:pt>
                <c:pt idx="1204">
                  <c:v>0.62554633959043859</c:v>
                </c:pt>
                <c:pt idx="1205">
                  <c:v>1.1006197915773299</c:v>
                </c:pt>
                <c:pt idx="1206">
                  <c:v>1.620828646559572</c:v>
                </c:pt>
                <c:pt idx="1207">
                  <c:v>2.1735879555795461</c:v>
                </c:pt>
                <c:pt idx="1208">
                  <c:v>2.7420843162677975</c:v>
                </c:pt>
                <c:pt idx="1209">
                  <c:v>3.3063883049442921</c:v>
                </c:pt>
                <c:pt idx="1210">
                  <c:v>3.8454348441971704</c:v>
                </c:pt>
                <c:pt idx="1211">
                  <c:v>4.3395508902509015</c:v>
                </c:pt>
                <c:pt idx="1212">
                  <c:v>4.7729611771837304</c:v>
                </c:pt>
                <c:pt idx="1213">
                  <c:v>5.1356498826704762</c:v>
                </c:pt>
                <c:pt idx="1214">
                  <c:v>5.4241480408290919</c:v>
                </c:pt>
                <c:pt idx="1215">
                  <c:v>5.6411651186005152</c:v>
                </c:pt>
                <c:pt idx="1216">
                  <c:v>5.794318694825634</c:v>
                </c:pt>
                <c:pt idx="1217">
                  <c:v>5.8943988574792563</c:v>
                </c:pt>
                <c:pt idx="1218">
                  <c:v>5.9535978634508062</c:v>
                </c:pt>
                <c:pt idx="1219">
                  <c:v>5.9839990533879721</c:v>
                </c:pt>
                <c:pt idx="1220">
                  <c:v>5.9964420770549847</c:v>
                </c:pt>
                <c:pt idx="1221">
                  <c:v>5.999728043539819</c:v>
                </c:pt>
                <c:pt idx="1222">
                  <c:v>5.9999999999999991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7E39-473F-A71C-9EA5DE71B120}"/>
            </c:ext>
          </c:extLst>
        </c:ser>
        <c:ser>
          <c:idx val="22"/>
          <c:order val="22"/>
          <c:tx>
            <c:strRef>
              <c:f>PlotData2!$X$1</c:f>
              <c:strCache>
                <c:ptCount val="1"/>
                <c:pt idx="0">
                  <c:v>Beta (α→0) i.e. U-shaped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-2</c:v>
                </c:pt>
                <c:pt idx="19">
                  <c:v>-1.1395470964093644</c:v>
                </c:pt>
                <c:pt idx="662">
                  <c:v>-2</c:v>
                </c:pt>
                <c:pt idx="663">
                  <c:v>-1.9212170570628238</c:v>
                </c:pt>
                <c:pt idx="664">
                  <c:v>-1.8234868659667987</c:v>
                </c:pt>
                <c:pt idx="665">
                  <c:v>-1.719665065032814</c:v>
                </c:pt>
                <c:pt idx="666">
                  <c:v>-1.6138533827258916</c:v>
                </c:pt>
                <c:pt idx="667">
                  <c:v>-1.5082492166759285</c:v>
                </c:pt>
                <c:pt idx="668">
                  <c:v>-1.4041728398054669</c:v>
                </c:pt>
                <c:pt idx="669">
                  <c:v>-1.3024482507889839</c:v>
                </c:pt>
                <c:pt idx="670">
                  <c:v>-1.2035893420523731</c:v>
                </c:pt>
                <c:pt idx="671">
                  <c:v>-1.1079053847232145</c:v>
                </c:pt>
                <c:pt idx="672">
                  <c:v>-1.0155663690420538</c:v>
                </c:pt>
                <c:pt idx="673">
                  <c:v>-0.9266458611960946</c:v>
                </c:pt>
                <c:pt idx="674">
                  <c:v>-0.84115020671990803</c:v>
                </c:pt>
                <c:pt idx="675">
                  <c:v>-0.75903895549012845</c:v>
                </c:pt>
                <c:pt idx="676">
                  <c:v>-0.68023940513892356</c:v>
                </c:pt>
                <c:pt idx="677">
                  <c:v>-0.60465708244950533</c:v>
                </c:pt>
                <c:pt idx="678">
                  <c:v>-0.53218335514060711</c:v>
                </c:pt>
                <c:pt idx="679">
                  <c:v>-0.46270098146606076</c:v>
                </c:pt>
                <c:pt idx="680">
                  <c:v>-0.39608815852436574</c:v>
                </c:pt>
                <c:pt idx="681">
                  <c:v>-0.33222146684868498</c:v>
                </c:pt>
                <c:pt idx="682">
                  <c:v>-0.27097799763978825</c:v>
                </c:pt>
                <c:pt idx="683">
                  <c:v>-0.21223687157691906</c:v>
                </c:pt>
                <c:pt idx="684">
                  <c:v>-0.15588030324132257</c:v>
                </c:pt>
                <c:pt idx="685">
                  <c:v>-0.10179432567014653</c:v>
                </c:pt>
                <c:pt idx="686">
                  <c:v>-4.9869260756634427E-2</c:v>
                </c:pt>
                <c:pt idx="687">
                  <c:v>0</c:v>
                </c:pt>
                <c:pt idx="688">
                  <c:v>4.9869260756634427E-2</c:v>
                </c:pt>
                <c:pt idx="689">
                  <c:v>0.10179432567014653</c:v>
                </c:pt>
                <c:pt idx="690">
                  <c:v>0.15588030324132304</c:v>
                </c:pt>
                <c:pt idx="691">
                  <c:v>0.21223687157691906</c:v>
                </c:pt>
                <c:pt idx="692">
                  <c:v>0.27097799763978825</c:v>
                </c:pt>
                <c:pt idx="693">
                  <c:v>0.33222146684868498</c:v>
                </c:pt>
                <c:pt idx="694">
                  <c:v>0.39608815852436574</c:v>
                </c:pt>
                <c:pt idx="695">
                  <c:v>0.46270098146606076</c:v>
                </c:pt>
                <c:pt idx="696">
                  <c:v>0.53218335514060777</c:v>
                </c:pt>
                <c:pt idx="697">
                  <c:v>0.60465708244950533</c:v>
                </c:pt>
                <c:pt idx="698">
                  <c:v>0.68023940513892356</c:v>
                </c:pt>
                <c:pt idx="699">
                  <c:v>0.75903895549012845</c:v>
                </c:pt>
                <c:pt idx="700">
                  <c:v>0.84115020671990803</c:v>
                </c:pt>
                <c:pt idx="701">
                  <c:v>0.9266458611960946</c:v>
                </c:pt>
                <c:pt idx="702">
                  <c:v>1.0155663690420544</c:v>
                </c:pt>
                <c:pt idx="703">
                  <c:v>1.1079053847232143</c:v>
                </c:pt>
                <c:pt idx="704">
                  <c:v>1.2035893420523731</c:v>
                </c:pt>
                <c:pt idx="705">
                  <c:v>1.3024482507889839</c:v>
                </c:pt>
                <c:pt idx="706">
                  <c:v>1.4041728398054669</c:v>
                </c:pt>
                <c:pt idx="707">
                  <c:v>1.5082492166759285</c:v>
                </c:pt>
                <c:pt idx="708">
                  <c:v>1.6138533827258916</c:v>
                </c:pt>
                <c:pt idx="709">
                  <c:v>1.7196650650328134</c:v>
                </c:pt>
                <c:pt idx="710">
                  <c:v>1.823486865966798</c:v>
                </c:pt>
                <c:pt idx="711">
                  <c:v>1.9212170570628238</c:v>
                </c:pt>
                <c:pt idx="712">
                  <c:v>2</c:v>
                </c:pt>
                <c:pt idx="713">
                  <c:v>-1.5207077189759715</c:v>
                </c:pt>
                <c:pt idx="714">
                  <c:v>-1.4428999578385515</c:v>
                </c:pt>
                <c:pt idx="715">
                  <c:v>-1.3679045818106002</c:v>
                </c:pt>
                <c:pt idx="716">
                  <c:v>-1.2954652985088959</c:v>
                </c:pt>
                <c:pt idx="717">
                  <c:v>-1.2253498778297787</c:v>
                </c:pt>
                <c:pt idx="718">
                  <c:v>-1.1573468870815251</c:v>
                </c:pt>
                <c:pt idx="719">
                  <c:v>-1.0912628724752285</c:v>
                </c:pt>
                <c:pt idx="720">
                  <c:v>-1.0269199038832153</c:v>
                </c:pt>
                <c:pt idx="721">
                  <c:v>-0.96415341298051627</c:v>
                </c:pt>
                <c:pt idx="722">
                  <c:v>-0.90281026442344703</c:v>
                </c:pt>
                <c:pt idx="723">
                  <c:v>-0.84274700598604757</c:v>
                </c:pt>
                <c:pt idx="724">
                  <c:v>-0.78382824656887518</c:v>
                </c:pt>
                <c:pt idx="725">
                  <c:v>-0.72592511032521878</c:v>
                </c:pt>
                <c:pt idx="726">
                  <c:v>-0.66891370970146335</c:v>
                </c:pt>
                <c:pt idx="727">
                  <c:v>-0.61267356780974935</c:v>
                </c:pt>
                <c:pt idx="728">
                  <c:v>-0.55708589692970822</c:v>
                </c:pt>
                <c:pt idx="729">
                  <c:v>-0.50203159674194187</c:v>
                </c:pt>
                <c:pt idx="730">
                  <c:v>-0.44738875601489786</c:v>
                </c:pt>
                <c:pt idx="731">
                  <c:v>-0.39302928796536374</c:v>
                </c:pt>
                <c:pt idx="732">
                  <c:v>-0.33881401648341647</c:v>
                </c:pt>
                <c:pt idx="733">
                  <c:v>-0.28458483778307075</c:v>
                </c:pt>
                <c:pt idx="734">
                  <c:v>-0.23015087413832894</c:v>
                </c:pt>
                <c:pt idx="735">
                  <c:v>-0.17526064443243788</c:v>
                </c:pt>
                <c:pt idx="736">
                  <c:v>-0.11953479226997975</c:v>
                </c:pt>
                <c:pt idx="737">
                  <c:v>-6.2242454410737315E-2</c:v>
                </c:pt>
                <c:pt idx="738">
                  <c:v>0</c:v>
                </c:pt>
                <c:pt idx="739">
                  <c:v>6.2242454410737315E-2</c:v>
                </c:pt>
                <c:pt idx="740">
                  <c:v>0.11953479232214477</c:v>
                </c:pt>
                <c:pt idx="741">
                  <c:v>0.17526064442522035</c:v>
                </c:pt>
                <c:pt idx="742">
                  <c:v>0.23015087413531873</c:v>
                </c:pt>
                <c:pt idx="743">
                  <c:v>0.28458483778307075</c:v>
                </c:pt>
                <c:pt idx="744">
                  <c:v>0.33881401648341647</c:v>
                </c:pt>
                <c:pt idx="745">
                  <c:v>0.39302928796536374</c:v>
                </c:pt>
                <c:pt idx="746">
                  <c:v>0.44738875601467615</c:v>
                </c:pt>
                <c:pt idx="747">
                  <c:v>0.50203159674196129</c:v>
                </c:pt>
                <c:pt idx="748">
                  <c:v>0.55708589692954302</c:v>
                </c:pt>
                <c:pt idx="749">
                  <c:v>0.61267356780974935</c:v>
                </c:pt>
                <c:pt idx="750">
                  <c:v>0.66891370970146335</c:v>
                </c:pt>
                <c:pt idx="751">
                  <c:v>0.72592511032521878</c:v>
                </c:pt>
                <c:pt idx="752">
                  <c:v>0.78382824656887518</c:v>
                </c:pt>
                <c:pt idx="753">
                  <c:v>0.84274700598607888</c:v>
                </c:pt>
                <c:pt idx="754">
                  <c:v>0.90281026442332468</c:v>
                </c:pt>
                <c:pt idx="755">
                  <c:v>0.96415341298051627</c:v>
                </c:pt>
                <c:pt idx="756">
                  <c:v>1.0269199038832153</c:v>
                </c:pt>
                <c:pt idx="757">
                  <c:v>1.0912628724752285</c:v>
                </c:pt>
                <c:pt idx="758">
                  <c:v>1.1573468870815251</c:v>
                </c:pt>
                <c:pt idx="759">
                  <c:v>1.2253498778297787</c:v>
                </c:pt>
                <c:pt idx="760">
                  <c:v>1.2954652985089377</c:v>
                </c:pt>
                <c:pt idx="761">
                  <c:v>1.3679045818106002</c:v>
                </c:pt>
                <c:pt idx="762">
                  <c:v>1.4428999578385571</c:v>
                </c:pt>
                <c:pt idx="763">
                  <c:v>1.5207077189759715</c:v>
                </c:pt>
                <c:pt idx="764">
                  <c:v>-1.895</c:v>
                </c:pt>
                <c:pt idx="765">
                  <c:v>-1.8191999999999997</c:v>
                </c:pt>
                <c:pt idx="766">
                  <c:v>-1.7433999999999998</c:v>
                </c:pt>
                <c:pt idx="767">
                  <c:v>-1.6676</c:v>
                </c:pt>
                <c:pt idx="768">
                  <c:v>-1.5918000000000003</c:v>
                </c:pt>
                <c:pt idx="769">
                  <c:v>-1.5159999999999998</c:v>
                </c:pt>
                <c:pt idx="770">
                  <c:v>-1.4401999999999999</c:v>
                </c:pt>
                <c:pt idx="771">
                  <c:v>-1.3644000000000001</c:v>
                </c:pt>
                <c:pt idx="772">
                  <c:v>-1.2886</c:v>
                </c:pt>
                <c:pt idx="773">
                  <c:v>-1.2128000000000001</c:v>
                </c:pt>
                <c:pt idx="774">
                  <c:v>-1.137</c:v>
                </c:pt>
                <c:pt idx="775">
                  <c:v>-1.0612000000000001</c:v>
                </c:pt>
                <c:pt idx="776">
                  <c:v>-0.98539999999999994</c:v>
                </c:pt>
                <c:pt idx="777">
                  <c:v>-0.90959999999999985</c:v>
                </c:pt>
                <c:pt idx="778">
                  <c:v>-0.83379999999999976</c:v>
                </c:pt>
                <c:pt idx="779">
                  <c:v>-0.7579999999999999</c:v>
                </c:pt>
                <c:pt idx="780">
                  <c:v>-0.68220000000000003</c:v>
                </c:pt>
                <c:pt idx="781">
                  <c:v>-0.60639999999999994</c:v>
                </c:pt>
                <c:pt idx="782">
                  <c:v>-0.53060000000000007</c:v>
                </c:pt>
                <c:pt idx="783">
                  <c:v>-0.45479999999999998</c:v>
                </c:pt>
                <c:pt idx="784">
                  <c:v>-0.37899999999999989</c:v>
                </c:pt>
                <c:pt idx="785">
                  <c:v>-0.30320000000000008</c:v>
                </c:pt>
                <c:pt idx="786">
                  <c:v>-0.22740000000000002</c:v>
                </c:pt>
                <c:pt idx="787">
                  <c:v>-0.15159999999999993</c:v>
                </c:pt>
                <c:pt idx="788">
                  <c:v>-7.5800000000000062E-2</c:v>
                </c:pt>
                <c:pt idx="789">
                  <c:v>0</c:v>
                </c:pt>
                <c:pt idx="790">
                  <c:v>7.5800000000000062E-2</c:v>
                </c:pt>
                <c:pt idx="791">
                  <c:v>0.15160000000000012</c:v>
                </c:pt>
                <c:pt idx="792">
                  <c:v>0.22740000000000027</c:v>
                </c:pt>
                <c:pt idx="793">
                  <c:v>0.30319999999999986</c:v>
                </c:pt>
                <c:pt idx="794">
                  <c:v>0.37899999999999989</c:v>
                </c:pt>
                <c:pt idx="795">
                  <c:v>0.45479999999999998</c:v>
                </c:pt>
                <c:pt idx="796">
                  <c:v>0.53060000000000007</c:v>
                </c:pt>
                <c:pt idx="797">
                  <c:v>0.60640000000000016</c:v>
                </c:pt>
                <c:pt idx="798">
                  <c:v>0.68220000000000025</c:v>
                </c:pt>
                <c:pt idx="799">
                  <c:v>0.75799999999999967</c:v>
                </c:pt>
                <c:pt idx="800">
                  <c:v>0.83379999999999976</c:v>
                </c:pt>
                <c:pt idx="801">
                  <c:v>0.90959999999999985</c:v>
                </c:pt>
                <c:pt idx="802">
                  <c:v>0.98539999999999994</c:v>
                </c:pt>
                <c:pt idx="803">
                  <c:v>1.0612000000000001</c:v>
                </c:pt>
                <c:pt idx="804">
                  <c:v>1.1370000000000002</c:v>
                </c:pt>
                <c:pt idx="805">
                  <c:v>1.2127999999999999</c:v>
                </c:pt>
                <c:pt idx="806">
                  <c:v>1.2886</c:v>
                </c:pt>
                <c:pt idx="807">
                  <c:v>1.3644000000000001</c:v>
                </c:pt>
                <c:pt idx="808">
                  <c:v>1.4401999999999999</c:v>
                </c:pt>
                <c:pt idx="809">
                  <c:v>1.5159999999999998</c:v>
                </c:pt>
                <c:pt idx="810">
                  <c:v>1.5918000000000003</c:v>
                </c:pt>
                <c:pt idx="811">
                  <c:v>1.6675999999999997</c:v>
                </c:pt>
                <c:pt idx="812">
                  <c:v>1.7433999999999996</c:v>
                </c:pt>
                <c:pt idx="813">
                  <c:v>1.8191999999999997</c:v>
                </c:pt>
                <c:pt idx="814">
                  <c:v>1.895</c:v>
                </c:pt>
                <c:pt idx="815">
                  <c:v>-2.0200905464367729</c:v>
                </c:pt>
                <c:pt idx="816">
                  <c:v>-1.9175271834596914</c:v>
                </c:pt>
                <c:pt idx="817">
                  <c:v>-1.8184306936348837</c:v>
                </c:pt>
                <c:pt idx="818">
                  <c:v>-1.7225447769734625</c:v>
                </c:pt>
                <c:pt idx="819">
                  <c:v>-1.629628219153002</c:v>
                </c:pt>
                <c:pt idx="820">
                  <c:v>-1.5394533723411317</c:v>
                </c:pt>
                <c:pt idx="821">
                  <c:v>-1.4518047128041547</c:v>
                </c:pt>
                <c:pt idx="822">
                  <c:v>-1.3664774560633142</c:v>
                </c:pt>
                <c:pt idx="823">
                  <c:v>-1.2832762084473306</c:v>
                </c:pt>
                <c:pt idx="824">
                  <c:v>-1.2020136306866933</c:v>
                </c:pt>
                <c:pt idx="825">
                  <c:v>-1.1225090841174969</c:v>
                </c:pt>
                <c:pt idx="826">
                  <c:v>-1.0445872221629831</c:v>
                </c:pt>
                <c:pt idx="827">
                  <c:v>-0.96807647746971226</c:v>
                </c:pt>
                <c:pt idx="828">
                  <c:v>-0.89280737571609026</c:v>
                </c:pt>
                <c:pt idx="829">
                  <c:v>-0.81861057596441988</c:v>
                </c:pt>
                <c:pt idx="830">
                  <c:v>-0.74531448584171722</c:v>
                </c:pt>
                <c:pt idx="831">
                  <c:v>-0.67274221120872091</c:v>
                </c:pt>
                <c:pt idx="832">
                  <c:v>-0.60070744071477344</c:v>
                </c:pt>
                <c:pt idx="833">
                  <c:v>-0.52900856328266865</c:v>
                </c:pt>
                <c:pt idx="834">
                  <c:v>-0.457419702339046</c:v>
                </c:pt>
                <c:pt idx="835">
                  <c:v>-0.38567599180745038</c:v>
                </c:pt>
                <c:pt idx="836">
                  <c:v>-0.31344706099474973</c:v>
                </c:pt>
                <c:pt idx="837">
                  <c:v>-0.24028304475303608</c:v>
                </c:pt>
                <c:pt idx="838">
                  <c:v>-0.16548277534069861</c:v>
                </c:pt>
                <c:pt idx="839">
                  <c:v>-8.7651185092798886E-2</c:v>
                </c:pt>
                <c:pt idx="840">
                  <c:v>0</c:v>
                </c:pt>
                <c:pt idx="841">
                  <c:v>8.7651185092798886E-2</c:v>
                </c:pt>
                <c:pt idx="842">
                  <c:v>0.16548277534069861</c:v>
                </c:pt>
                <c:pt idx="843">
                  <c:v>0.24028304475303608</c:v>
                </c:pt>
                <c:pt idx="844">
                  <c:v>0.31344706099474973</c:v>
                </c:pt>
                <c:pt idx="845">
                  <c:v>0.38567599180745038</c:v>
                </c:pt>
                <c:pt idx="846">
                  <c:v>0.457419702339046</c:v>
                </c:pt>
                <c:pt idx="847">
                  <c:v>0.52900856328266865</c:v>
                </c:pt>
                <c:pt idx="848">
                  <c:v>0.60070744071477344</c:v>
                </c:pt>
                <c:pt idx="849">
                  <c:v>0.67274221120872091</c:v>
                </c:pt>
                <c:pt idx="850">
                  <c:v>0.74531448584171578</c:v>
                </c:pt>
                <c:pt idx="851">
                  <c:v>0.81861057596441988</c:v>
                </c:pt>
                <c:pt idx="852">
                  <c:v>0.89280737571609026</c:v>
                </c:pt>
                <c:pt idx="853">
                  <c:v>0.96807647746971226</c:v>
                </c:pt>
                <c:pt idx="854">
                  <c:v>1.0445872221629831</c:v>
                </c:pt>
                <c:pt idx="855">
                  <c:v>1.1225090841174969</c:v>
                </c:pt>
                <c:pt idx="856">
                  <c:v>1.2020136306866924</c:v>
                </c:pt>
                <c:pt idx="857">
                  <c:v>1.2832762084473306</c:v>
                </c:pt>
                <c:pt idx="858">
                  <c:v>1.3664774560633142</c:v>
                </c:pt>
                <c:pt idx="859">
                  <c:v>1.4518047128041547</c:v>
                </c:pt>
                <c:pt idx="860">
                  <c:v>1.5394533723411317</c:v>
                </c:pt>
                <c:pt idx="861">
                  <c:v>1.629628219153002</c:v>
                </c:pt>
                <c:pt idx="862">
                  <c:v>1.7225447769734625</c:v>
                </c:pt>
                <c:pt idx="863">
                  <c:v>1.8184306936348837</c:v>
                </c:pt>
                <c:pt idx="864">
                  <c:v>1.9175271834596914</c:v>
                </c:pt>
                <c:pt idx="865">
                  <c:v>2.0200905464367729</c:v>
                </c:pt>
                <c:pt idx="866">
                  <c:v>-2.3122391744800104</c:v>
                </c:pt>
                <c:pt idx="867">
                  <c:v>-2.2197496075008103</c:v>
                </c:pt>
                <c:pt idx="868">
                  <c:v>-2.1272600405216093</c:v>
                </c:pt>
                <c:pt idx="869">
                  <c:v>-2.0347704735424093</c:v>
                </c:pt>
                <c:pt idx="870">
                  <c:v>-1.9422809065632085</c:v>
                </c:pt>
                <c:pt idx="871">
                  <c:v>-1.8497913395840084</c:v>
                </c:pt>
                <c:pt idx="872">
                  <c:v>-1.7573017726048079</c:v>
                </c:pt>
                <c:pt idx="873">
                  <c:v>-1.6648122056256074</c:v>
                </c:pt>
                <c:pt idx="874">
                  <c:v>-1.5723226386464069</c:v>
                </c:pt>
                <c:pt idx="875">
                  <c:v>-1.4798330716672066</c:v>
                </c:pt>
                <c:pt idx="876">
                  <c:v>-1.3873435046880063</c:v>
                </c:pt>
                <c:pt idx="877">
                  <c:v>-1.2948539377088057</c:v>
                </c:pt>
                <c:pt idx="878">
                  <c:v>-1.2023643707296054</c:v>
                </c:pt>
                <c:pt idx="879">
                  <c:v>-1.1098748037504049</c:v>
                </c:pt>
                <c:pt idx="880">
                  <c:v>-1.0173852367712044</c:v>
                </c:pt>
                <c:pt idx="881">
                  <c:v>-0.92489566979200422</c:v>
                </c:pt>
                <c:pt idx="882">
                  <c:v>-0.83240610281280369</c:v>
                </c:pt>
                <c:pt idx="883">
                  <c:v>-0.73991653583360306</c:v>
                </c:pt>
                <c:pt idx="884">
                  <c:v>-0.64742696885440298</c:v>
                </c:pt>
                <c:pt idx="885">
                  <c:v>-0.55493740187520246</c:v>
                </c:pt>
                <c:pt idx="886">
                  <c:v>-0.462447834896002</c:v>
                </c:pt>
                <c:pt idx="887">
                  <c:v>-0.3699582679168017</c:v>
                </c:pt>
                <c:pt idx="888">
                  <c:v>-0.27746870093760123</c:v>
                </c:pt>
                <c:pt idx="889">
                  <c:v>-0.18497913395840074</c:v>
                </c:pt>
                <c:pt idx="890">
                  <c:v>-9.2489566979200494E-2</c:v>
                </c:pt>
                <c:pt idx="891">
                  <c:v>0</c:v>
                </c:pt>
                <c:pt idx="892">
                  <c:v>9.2489566979200494E-2</c:v>
                </c:pt>
                <c:pt idx="893">
                  <c:v>0.18497913395840099</c:v>
                </c:pt>
                <c:pt idx="894">
                  <c:v>0.27746870093760145</c:v>
                </c:pt>
                <c:pt idx="895">
                  <c:v>0.36995826791680148</c:v>
                </c:pt>
                <c:pt idx="896">
                  <c:v>0.462447834896002</c:v>
                </c:pt>
                <c:pt idx="897">
                  <c:v>0.55493740187520246</c:v>
                </c:pt>
                <c:pt idx="898">
                  <c:v>0.64742696885440298</c:v>
                </c:pt>
                <c:pt idx="899">
                  <c:v>0.73991653583360339</c:v>
                </c:pt>
                <c:pt idx="900">
                  <c:v>0.83240610281280403</c:v>
                </c:pt>
                <c:pt idx="901">
                  <c:v>0.92489566979200399</c:v>
                </c:pt>
                <c:pt idx="902">
                  <c:v>1.0173852367712044</c:v>
                </c:pt>
                <c:pt idx="903">
                  <c:v>1.1098748037504049</c:v>
                </c:pt>
                <c:pt idx="904">
                  <c:v>1.2023643707296054</c:v>
                </c:pt>
                <c:pt idx="905">
                  <c:v>1.294853937708806</c:v>
                </c:pt>
                <c:pt idx="906">
                  <c:v>1.3873435046880065</c:v>
                </c:pt>
                <c:pt idx="907">
                  <c:v>1.4798330716672061</c:v>
                </c:pt>
                <c:pt idx="908">
                  <c:v>1.5723226386464069</c:v>
                </c:pt>
                <c:pt idx="909">
                  <c:v>1.6648122056256074</c:v>
                </c:pt>
                <c:pt idx="910">
                  <c:v>1.7573017726048079</c:v>
                </c:pt>
                <c:pt idx="911">
                  <c:v>1.8497913395840084</c:v>
                </c:pt>
                <c:pt idx="912">
                  <c:v>1.942280906563209</c:v>
                </c:pt>
                <c:pt idx="913">
                  <c:v>2.0347704735424088</c:v>
                </c:pt>
                <c:pt idx="914">
                  <c:v>2.1272600405216093</c:v>
                </c:pt>
                <c:pt idx="915">
                  <c:v>2.2197496075008099</c:v>
                </c:pt>
                <c:pt idx="916">
                  <c:v>2.3122391744800104</c:v>
                </c:pt>
                <c:pt idx="917">
                  <c:v>-2.84</c:v>
                </c:pt>
                <c:pt idx="918">
                  <c:v>-2.7263999999999999</c:v>
                </c:pt>
                <c:pt idx="919">
                  <c:v>-2.6128</c:v>
                </c:pt>
                <c:pt idx="920">
                  <c:v>-2.4992000000000001</c:v>
                </c:pt>
                <c:pt idx="921">
                  <c:v>-2.3855999999999997</c:v>
                </c:pt>
                <c:pt idx="922">
                  <c:v>-2.2719999999999998</c:v>
                </c:pt>
                <c:pt idx="923">
                  <c:v>-2.1583999999999999</c:v>
                </c:pt>
                <c:pt idx="924">
                  <c:v>-2.0448</c:v>
                </c:pt>
                <c:pt idx="925">
                  <c:v>-1.9311999999999998</c:v>
                </c:pt>
                <c:pt idx="926">
                  <c:v>-1.8175999999999999</c:v>
                </c:pt>
                <c:pt idx="927">
                  <c:v>-1.704</c:v>
                </c:pt>
                <c:pt idx="928">
                  <c:v>-1.5903999999999998</c:v>
                </c:pt>
                <c:pt idx="929">
                  <c:v>-1.4767999999999999</c:v>
                </c:pt>
                <c:pt idx="930">
                  <c:v>-1.3632</c:v>
                </c:pt>
                <c:pt idx="931">
                  <c:v>-1.2495999999999998</c:v>
                </c:pt>
                <c:pt idx="932">
                  <c:v>-1.1359999999999999</c:v>
                </c:pt>
                <c:pt idx="933">
                  <c:v>-1.0224</c:v>
                </c:pt>
                <c:pt idx="934">
                  <c:v>-0.90879999999999983</c:v>
                </c:pt>
                <c:pt idx="935">
                  <c:v>-0.79520000000000002</c:v>
                </c:pt>
                <c:pt idx="936">
                  <c:v>-0.68159999999999998</c:v>
                </c:pt>
                <c:pt idx="937">
                  <c:v>-0.56799999999999984</c:v>
                </c:pt>
                <c:pt idx="938">
                  <c:v>-0.45440000000000008</c:v>
                </c:pt>
                <c:pt idx="939">
                  <c:v>-0.34079999999999999</c:v>
                </c:pt>
                <c:pt idx="940">
                  <c:v>-0.22719999999999987</c:v>
                </c:pt>
                <c:pt idx="941">
                  <c:v>-0.11360000000000009</c:v>
                </c:pt>
                <c:pt idx="942">
                  <c:v>0</c:v>
                </c:pt>
                <c:pt idx="943">
                  <c:v>0.11360000000000009</c:v>
                </c:pt>
                <c:pt idx="944">
                  <c:v>0.22720000000000018</c:v>
                </c:pt>
                <c:pt idx="945">
                  <c:v>0.34080000000000027</c:v>
                </c:pt>
                <c:pt idx="946">
                  <c:v>0.45439999999999975</c:v>
                </c:pt>
                <c:pt idx="947">
                  <c:v>0.56799999999999984</c:v>
                </c:pt>
                <c:pt idx="948">
                  <c:v>0.68159999999999998</c:v>
                </c:pt>
                <c:pt idx="949">
                  <c:v>0.79520000000000002</c:v>
                </c:pt>
                <c:pt idx="950">
                  <c:v>0.90880000000000016</c:v>
                </c:pt>
                <c:pt idx="951">
                  <c:v>1.0224000000000002</c:v>
                </c:pt>
                <c:pt idx="952">
                  <c:v>1.1359999999999997</c:v>
                </c:pt>
                <c:pt idx="953">
                  <c:v>1.2495999999999998</c:v>
                </c:pt>
                <c:pt idx="954">
                  <c:v>1.3632</c:v>
                </c:pt>
                <c:pt idx="955">
                  <c:v>1.4767999999999999</c:v>
                </c:pt>
                <c:pt idx="956">
                  <c:v>1.5904</c:v>
                </c:pt>
                <c:pt idx="957">
                  <c:v>1.7040000000000002</c:v>
                </c:pt>
                <c:pt idx="958">
                  <c:v>1.8175999999999997</c:v>
                </c:pt>
                <c:pt idx="959">
                  <c:v>1.9311999999999998</c:v>
                </c:pt>
                <c:pt idx="960">
                  <c:v>2.0448</c:v>
                </c:pt>
                <c:pt idx="961">
                  <c:v>2.1583999999999999</c:v>
                </c:pt>
                <c:pt idx="962">
                  <c:v>2.2719999999999998</c:v>
                </c:pt>
                <c:pt idx="963">
                  <c:v>2.3856000000000002</c:v>
                </c:pt>
                <c:pt idx="964">
                  <c:v>2.4991999999999996</c:v>
                </c:pt>
                <c:pt idx="965">
                  <c:v>2.6127999999999996</c:v>
                </c:pt>
                <c:pt idx="966">
                  <c:v>2.7263999999999999</c:v>
                </c:pt>
                <c:pt idx="967">
                  <c:v>2.84</c:v>
                </c:pt>
                <c:pt idx="968">
                  <c:v>1.9160505670103476</c:v>
                </c:pt>
                <c:pt idx="969">
                  <c:v>1.8119521606656026</c:v>
                </c:pt>
                <c:pt idx="970">
                  <c:v>1.7137693484279022</c:v>
                </c:pt>
                <c:pt idx="971">
                  <c:v>1.6207226503748988</c:v>
                </c:pt>
                <c:pt idx="972">
                  <c:v>1.5320997551198761</c:v>
                </c:pt>
                <c:pt idx="973">
                  <c:v>1.447215080652148</c:v>
                </c:pt>
                <c:pt idx="974">
                  <c:v>1.3653456248120066</c:v>
                </c:pt>
                <c:pt idx="975">
                  <c:v>1.2855860562931882</c:v>
                </c:pt>
                <c:pt idx="976">
                  <c:v>1.2063213046235171</c:v>
                </c:pt>
                <c:pt idx="977">
                  <c:v>1.1292811141533832</c:v>
                </c:pt>
                <c:pt idx="978">
                  <c:v>1.0563382461280364</c:v>
                </c:pt>
                <c:pt idx="979">
                  <c:v>0.97070759123959593</c:v>
                </c:pt>
                <c:pt idx="980">
                  <c:v>0.88087877953969373</c:v>
                </c:pt>
                <c:pt idx="981">
                  <c:v>0.78989791512022745</c:v>
                </c:pt>
                <c:pt idx="982">
                  <c:v>0.69924253271252745</c:v>
                </c:pt>
                <c:pt idx="983">
                  <c:v>0.60967374529328744</c:v>
                </c:pt>
                <c:pt idx="984">
                  <c:v>0.52156904498283008</c:v>
                </c:pt>
                <c:pt idx="985">
                  <c:v>0.43508471341930727</c:v>
                </c:pt>
                <c:pt idx="986">
                  <c:v>0.35024489343503368</c:v>
                </c:pt>
                <c:pt idx="987">
                  <c:v>0.26699383980100716</c:v>
                </c:pt>
                <c:pt idx="988">
                  <c:v>0.18522783009266663</c:v>
                </c:pt>
                <c:pt idx="989">
                  <c:v>0.10481511908201285</c:v>
                </c:pt>
                <c:pt idx="990">
                  <c:v>2.5608564778545416E-2</c:v>
                </c:pt>
                <c:pt idx="991">
                  <c:v>-5.2546367834988152E-2</c:v>
                </c:pt>
                <c:pt idx="992">
                  <c:v>-0.12980657663568282</c:v>
                </c:pt>
                <c:pt idx="993">
                  <c:v>-0.20632823056396482</c:v>
                </c:pt>
                <c:pt idx="994">
                  <c:v>-0.28226495158003617</c:v>
                </c:pt>
                <c:pt idx="995">
                  <c:v>-0.3577668365518768</c:v>
                </c:pt>
                <c:pt idx="996">
                  <c:v>-0.43298003242461275</c:v>
                </c:pt>
                <c:pt idx="997">
                  <c:v>-0.50804667362685141</c:v>
                </c:pt>
                <c:pt idx="998">
                  <c:v>-0.58310505369286425</c:v>
                </c:pt>
                <c:pt idx="999">
                  <c:v>-0.65828994510993277</c:v>
                </c:pt>
                <c:pt idx="1000">
                  <c:v>-0.73373300968618371</c:v>
                </c:pt>
                <c:pt idx="1001">
                  <c:v>-0.80956326090551733</c:v>
                </c:pt>
                <c:pt idx="1002">
                  <c:v>-0.88590755279403743</c:v>
                </c:pt>
                <c:pt idx="1003">
                  <c:v>-0.96289107874576552</c:v>
                </c:pt>
                <c:pt idx="1004">
                  <c:v>-1.0406378698611658</c:v>
                </c:pt>
                <c:pt idx="1005">
                  <c:v>-1.119271286525535</c:v>
                </c:pt>
                <c:pt idx="1006">
                  <c:v>-1.1989144997996251</c:v>
                </c:pt>
                <c:pt idx="1007">
                  <c:v>-1.2796909611215261</c:v>
                </c:pt>
                <c:pt idx="1008">
                  <c:v>-1.3617248601109211</c:v>
                </c:pt>
                <c:pt idx="1009">
                  <c:v>-1.4451415711209075</c:v>
                </c:pt>
                <c:pt idx="1010">
                  <c:v>-1.5300680897336207</c:v>
                </c:pt>
                <c:pt idx="1011">
                  <c:v>-1.616633460739773</c:v>
                </c:pt>
                <c:pt idx="1012">
                  <c:v>-1.704969199344684</c:v>
                </c:pt>
                <c:pt idx="1013">
                  <c:v>-1.7952097074512341</c:v>
                </c:pt>
                <c:pt idx="1014">
                  <c:v>-1.8874926869152389</c:v>
                </c:pt>
                <c:pt idx="1015">
                  <c:v>-1.981959551674529</c:v>
                </c:pt>
                <c:pt idx="1016">
                  <c:v>-2.0787558406341509</c:v>
                </c:pt>
                <c:pt idx="1017">
                  <c:v>-2.1780316331588638</c:v>
                </c:pt>
                <c:pt idx="1018">
                  <c:v>-2.2799419689867197</c:v>
                </c:pt>
                <c:pt idx="1019">
                  <c:v>-1.9160505670103476</c:v>
                </c:pt>
                <c:pt idx="1020">
                  <c:v>-1.8119521606656026</c:v>
                </c:pt>
                <c:pt idx="1021">
                  <c:v>-1.7137693484279022</c:v>
                </c:pt>
                <c:pt idx="1022">
                  <c:v>-1.6207226503748988</c:v>
                </c:pt>
                <c:pt idx="1023">
                  <c:v>-1.5320997551198761</c:v>
                </c:pt>
                <c:pt idx="1024">
                  <c:v>-1.447215080652148</c:v>
                </c:pt>
                <c:pt idx="1025">
                  <c:v>-1.3653456248120066</c:v>
                </c:pt>
                <c:pt idx="1026">
                  <c:v>-1.2855860562931882</c:v>
                </c:pt>
                <c:pt idx="1027">
                  <c:v>-1.2063213046235171</c:v>
                </c:pt>
                <c:pt idx="1028">
                  <c:v>-1.1292811141533832</c:v>
                </c:pt>
                <c:pt idx="1029">
                  <c:v>-1.0563382461280364</c:v>
                </c:pt>
                <c:pt idx="1030">
                  <c:v>-0.97070759123959593</c:v>
                </c:pt>
                <c:pt idx="1031">
                  <c:v>-0.88087877953969373</c:v>
                </c:pt>
                <c:pt idx="1032">
                  <c:v>-0.78989791512022745</c:v>
                </c:pt>
                <c:pt idx="1033">
                  <c:v>-0.69924253271252745</c:v>
                </c:pt>
                <c:pt idx="1034">
                  <c:v>-0.60967374529328744</c:v>
                </c:pt>
                <c:pt idx="1035">
                  <c:v>-0.52156904498283008</c:v>
                </c:pt>
                <c:pt idx="1036">
                  <c:v>-0.43508471341930727</c:v>
                </c:pt>
                <c:pt idx="1037">
                  <c:v>-0.35024489343503368</c:v>
                </c:pt>
                <c:pt idx="1038">
                  <c:v>-0.26699383980100716</c:v>
                </c:pt>
                <c:pt idx="1039">
                  <c:v>-0.18522783009266663</c:v>
                </c:pt>
                <c:pt idx="1040">
                  <c:v>-0.10481511908201285</c:v>
                </c:pt>
                <c:pt idx="1041">
                  <c:v>-2.5608564778545416E-2</c:v>
                </c:pt>
                <c:pt idx="1042">
                  <c:v>5.2546367834988152E-2</c:v>
                </c:pt>
                <c:pt idx="1043">
                  <c:v>0.12980657663568282</c:v>
                </c:pt>
                <c:pt idx="1044">
                  <c:v>0.20632823056396482</c:v>
                </c:pt>
                <c:pt idx="1045">
                  <c:v>0.28226495158003617</c:v>
                </c:pt>
                <c:pt idx="1046">
                  <c:v>0.3577668365518768</c:v>
                </c:pt>
                <c:pt idx="1047">
                  <c:v>0.43298003242461275</c:v>
                </c:pt>
                <c:pt idx="1048">
                  <c:v>0.50804667362685141</c:v>
                </c:pt>
                <c:pt idx="1049">
                  <c:v>0.58310505369286425</c:v>
                </c:pt>
                <c:pt idx="1050">
                  <c:v>0.65828994510993277</c:v>
                </c:pt>
                <c:pt idx="1051">
                  <c:v>0.73373300968618371</c:v>
                </c:pt>
                <c:pt idx="1052">
                  <c:v>0.80956326090551733</c:v>
                </c:pt>
                <c:pt idx="1053">
                  <c:v>0.88590755279403743</c:v>
                </c:pt>
                <c:pt idx="1054">
                  <c:v>0.96289107874576552</c:v>
                </c:pt>
                <c:pt idx="1055">
                  <c:v>1.0406378698611658</c:v>
                </c:pt>
                <c:pt idx="1056">
                  <c:v>1.119271286525535</c:v>
                </c:pt>
                <c:pt idx="1057">
                  <c:v>1.1989144997996251</c:v>
                </c:pt>
                <c:pt idx="1058">
                  <c:v>1.2796909611215261</c:v>
                </c:pt>
                <c:pt idx="1059">
                  <c:v>1.3617248601109211</c:v>
                </c:pt>
                <c:pt idx="1060">
                  <c:v>1.4451415711209075</c:v>
                </c:pt>
                <c:pt idx="1061">
                  <c:v>1.5300680897336207</c:v>
                </c:pt>
                <c:pt idx="1062">
                  <c:v>1.616633460739773</c:v>
                </c:pt>
                <c:pt idx="1063">
                  <c:v>1.704969199344684</c:v>
                </c:pt>
                <c:pt idx="1064">
                  <c:v>1.7952097074512341</c:v>
                </c:pt>
                <c:pt idx="1065">
                  <c:v>1.8874926869152389</c:v>
                </c:pt>
                <c:pt idx="1066">
                  <c:v>1.981959551674529</c:v>
                </c:pt>
                <c:pt idx="1067">
                  <c:v>2.0787558406341509</c:v>
                </c:pt>
                <c:pt idx="1068">
                  <c:v>2.1780316331588638</c:v>
                </c:pt>
                <c:pt idx="1069">
                  <c:v>2.2799419689867197</c:v>
                </c:pt>
                <c:pt idx="1070">
                  <c:v>-2.8916528883493684</c:v>
                </c:pt>
                <c:pt idx="1071">
                  <c:v>-2.7628986872892005</c:v>
                </c:pt>
                <c:pt idx="1072">
                  <c:v>-2.6355211727839305</c:v>
                </c:pt>
                <c:pt idx="1073">
                  <c:v>-2.5094749399732041</c:v>
                </c:pt>
                <c:pt idx="1074">
                  <c:v>-2.3847097861051929</c:v>
                </c:pt>
                <c:pt idx="1075">
                  <c:v>-2.2611701783060911</c:v>
                </c:pt>
                <c:pt idx="1076">
                  <c:v>-2.1387946627058931</c:v>
                </c:pt>
                <c:pt idx="1077">
                  <c:v>-2.0175152106794165</c:v>
                </c:pt>
                <c:pt idx="1078">
                  <c:v>-1.8972564989031142</c:v>
                </c:pt>
                <c:pt idx="1079">
                  <c:v>-1.777935121640051</c:v>
                </c:pt>
                <c:pt idx="1080">
                  <c:v>-1.659458736517631</c:v>
                </c:pt>
                <c:pt idx="1081">
                  <c:v>-1.5417251495809119</c:v>
                </c:pt>
                <c:pt idx="1082">
                  <c:v>-1.4246213523284934</c:v>
                </c:pt>
                <c:pt idx="1083">
                  <c:v>-1.3080225338005904</c:v>
                </c:pt>
                <c:pt idx="1084">
                  <c:v>-1.1917911060128041</c:v>
                </c:pt>
                <c:pt idx="1085">
                  <c:v>-1.0757758030464337</c:v>
                </c:pt>
                <c:pt idx="1086">
                  <c:v>-0.95981094548641988</c:v>
                </c:pt>
                <c:pt idx="1087">
                  <c:v>-0.84371600596199092</c:v>
                </c:pt>
                <c:pt idx="1088">
                  <c:v>-0.72729567240572135</c:v>
                </c:pt>
                <c:pt idx="1089">
                  <c:v>-0.61034068806347319</c:v>
                </c:pt>
                <c:pt idx="1090">
                  <c:v>-0.49262985612834553</c:v>
                </c:pt>
                <c:pt idx="1091">
                  <c:v>-0.37393373582927392</c:v>
                </c:pt>
                <c:pt idx="1092">
                  <c:v>-0.25402072582259461</c:v>
                </c:pt>
                <c:pt idx="1093">
                  <c:v>-0.1326664213731778</c:v>
                </c:pt>
                <c:pt idx="1094">
                  <c:v>-9.6673196700909781E-3</c:v>
                </c:pt>
                <c:pt idx="1095">
                  <c:v>0.11513991879565499</c:v>
                </c:pt>
                <c:pt idx="1096">
                  <c:v>0.2418524581948526</c:v>
                </c:pt>
                <c:pt idx="1097">
                  <c:v>0.37046763723313603</c:v>
                </c:pt>
                <c:pt idx="1098">
                  <c:v>0.50084159800282901</c:v>
                </c:pt>
                <c:pt idx="1099">
                  <c:v>0.63264164529634037</c:v>
                </c:pt>
                <c:pt idx="1100">
                  <c:v>0.76529622905476447</c:v>
                </c:pt>
                <c:pt idx="1101">
                  <c:v>0.89794974523241344</c:v>
                </c:pt>
                <c:pt idx="1102">
                  <c:v>1.0294330081005754</c:v>
                </c:pt>
                <c:pt idx="1103">
                  <c:v>1.1582630754414454</c:v>
                </c:pt>
                <c:pt idx="1104">
                  <c:v>1.2826862626657458</c:v>
                </c:pt>
                <c:pt idx="1105">
                  <c:v>1.4007736887577653</c:v>
                </c:pt>
                <c:pt idx="1106">
                  <c:v>1.5105686054536829</c:v>
                </c:pt>
                <c:pt idx="1107">
                  <c:v>1.6102705151904915</c:v>
                </c:pt>
                <c:pt idx="1108">
                  <c:v>1.6984270890691555</c:v>
                </c:pt>
                <c:pt idx="1109">
                  <c:v>1.7740972203018459</c:v>
                </c:pt>
                <c:pt idx="1110">
                  <c:v>1.8369518051320488</c:v>
                </c:pt>
                <c:pt idx="1111">
                  <c:v>1.8872930715440974</c:v>
                </c:pt>
                <c:pt idx="1112">
                  <c:v>1.9259932821125318</c:v>
                </c:pt>
                <c:pt idx="1113">
                  <c:v>1.9543716638248607</c:v>
                </c:pt>
                <c:pt idx="1114">
                  <c:v>1.9740383327906172</c:v>
                </c:pt>
                <c:pt idx="1115">
                  <c:v>1.9867340295201525</c:v>
                </c:pt>
                <c:pt idx="1116">
                  <c:v>1.9941870757261886</c:v>
                </c:pt>
                <c:pt idx="1117">
                  <c:v>1.9979983798174719</c:v>
                </c:pt>
                <c:pt idx="1118">
                  <c:v>1.999555185440691</c:v>
                </c:pt>
                <c:pt idx="1119">
                  <c:v>1.9999660050091079</c:v>
                </c:pt>
                <c:pt idx="1120">
                  <c:v>1.9999999999999998</c:v>
                </c:pt>
                <c:pt idx="1121">
                  <c:v>-2.8008114300137881</c:v>
                </c:pt>
                <c:pt idx="1122">
                  <c:v>-2.6633774330768478</c:v>
                </c:pt>
                <c:pt idx="1123">
                  <c:v>-2.5288329496593738</c:v>
                </c:pt>
                <c:pt idx="1124">
                  <c:v>-2.3970886341195636</c:v>
                </c:pt>
                <c:pt idx="1125">
                  <c:v>-2.2680546880276107</c:v>
                </c:pt>
                <c:pt idx="1126">
                  <c:v>-2.1416404159238471</c:v>
                </c:pt>
                <c:pt idx="1127">
                  <c:v>-2.0177537784742174</c:v>
                </c:pt>
                <c:pt idx="1128">
                  <c:v>-1.8963009490769822</c:v>
                </c:pt>
                <c:pt idx="1129">
                  <c:v>-1.7771858807843128</c:v>
                </c:pt>
                <c:pt idx="1130">
                  <c:v>-1.660309891126535</c:v>
                </c:pt>
                <c:pt idx="1131">
                  <c:v>-1.5455712730215185</c:v>
                </c:pt>
                <c:pt idx="1132">
                  <c:v>-1.4328649403708713</c:v>
                </c:pt>
                <c:pt idx="1133">
                  <c:v>-1.3220821171417509</c:v>
                </c:pt>
                <c:pt idx="1134">
                  <c:v>-1.2131100786641742</c:v>
                </c:pt>
                <c:pt idx="1135">
                  <c:v>-1.1058319535004204</c:v>
                </c:pt>
                <c:pt idx="1136">
                  <c:v>-1.0001265935363981</c:v>
                </c:pt>
                <c:pt idx="1137">
                  <c:v>-0.89586851888843122</c:v>
                </c:pt>
                <c:pt idx="1138">
                  <c:v>-0.79292794281285961</c:v>
                </c:pt>
                <c:pt idx="1139">
                  <c:v>-0.69117088006899285</c:v>
                </c:pt>
                <c:pt idx="1140">
                  <c:v>-0.59045934015797596</c:v>
                </c:pt>
                <c:pt idx="1141">
                  <c:v>-0.49065160460168444</c:v>
                </c:pt>
                <c:pt idx="1142">
                  <c:v>-0.3916025850172869</c:v>
                </c:pt>
                <c:pt idx="1143">
                  <c:v>-0.29316425628181947</c:v>
                </c:pt>
                <c:pt idx="1144">
                  <c:v>-0.19518615667601646</c:v>
                </c:pt>
                <c:pt idx="1145">
                  <c:v>-9.7515944662217052E-2</c:v>
                </c:pt>
                <c:pt idx="1146">
                  <c:v>0</c:v>
                </c:pt>
                <c:pt idx="1147">
                  <c:v>9.751594466221733E-2</c:v>
                </c:pt>
                <c:pt idx="1148">
                  <c:v>0.19518615667601674</c:v>
                </c:pt>
                <c:pt idx="1149">
                  <c:v>0.29316425628181975</c:v>
                </c:pt>
                <c:pt idx="1150">
                  <c:v>0.39160258501728662</c:v>
                </c:pt>
                <c:pt idx="1151">
                  <c:v>0.49065160460168444</c:v>
                </c:pt>
                <c:pt idx="1152">
                  <c:v>0.59045934015797596</c:v>
                </c:pt>
                <c:pt idx="1153">
                  <c:v>0.69117088006899285</c:v>
                </c:pt>
                <c:pt idx="1154">
                  <c:v>0.79292794281285994</c:v>
                </c:pt>
                <c:pt idx="1155">
                  <c:v>0.89586851888843166</c:v>
                </c:pt>
                <c:pt idx="1156">
                  <c:v>1.0001265935363981</c:v>
                </c:pt>
                <c:pt idx="1157">
                  <c:v>1.1058319535004204</c:v>
                </c:pt>
                <c:pt idx="1158">
                  <c:v>1.2131100786641744</c:v>
                </c:pt>
                <c:pt idx="1159">
                  <c:v>1.3220821171417509</c:v>
                </c:pt>
                <c:pt idx="1160">
                  <c:v>1.4328649403708713</c:v>
                </c:pt>
                <c:pt idx="1161">
                  <c:v>1.5455712730215188</c:v>
                </c:pt>
                <c:pt idx="1162">
                  <c:v>1.6603098911265348</c:v>
                </c:pt>
                <c:pt idx="1163">
                  <c:v>1.7771858807843128</c:v>
                </c:pt>
                <c:pt idx="1164">
                  <c:v>1.8963009490769829</c:v>
                </c:pt>
                <c:pt idx="1165">
                  <c:v>2.0177537784742174</c:v>
                </c:pt>
                <c:pt idx="1166">
                  <c:v>2.1416404159238467</c:v>
                </c:pt>
                <c:pt idx="1167">
                  <c:v>2.2680546880276111</c:v>
                </c:pt>
                <c:pt idx="1168">
                  <c:v>2.3970886341195636</c:v>
                </c:pt>
                <c:pt idx="1169">
                  <c:v>2.5288329496593738</c:v>
                </c:pt>
                <c:pt idx="1170">
                  <c:v>2.6633774330768478</c:v>
                </c:pt>
                <c:pt idx="1171">
                  <c:v>2.8008114300137881</c:v>
                </c:pt>
                <c:pt idx="1172">
                  <c:v>2.8916528883493684</c:v>
                </c:pt>
                <c:pt idx="1173">
                  <c:v>2.7628986872892005</c:v>
                </c:pt>
                <c:pt idx="1174">
                  <c:v>2.6355211727839305</c:v>
                </c:pt>
                <c:pt idx="1175">
                  <c:v>2.5094749399732041</c:v>
                </c:pt>
                <c:pt idx="1176">
                  <c:v>2.3847097861051929</c:v>
                </c:pt>
                <c:pt idx="1177">
                  <c:v>2.2611701783060911</c:v>
                </c:pt>
                <c:pt idx="1178">
                  <c:v>2.1387946627058931</c:v>
                </c:pt>
                <c:pt idx="1179">
                  <c:v>2.0175152106794165</c:v>
                </c:pt>
                <c:pt idx="1180">
                  <c:v>1.8972564989031142</c:v>
                </c:pt>
                <c:pt idx="1181">
                  <c:v>1.777935121640051</c:v>
                </c:pt>
                <c:pt idx="1182">
                  <c:v>1.659458736517631</c:v>
                </c:pt>
                <c:pt idx="1183">
                  <c:v>1.5417251495809119</c:v>
                </c:pt>
                <c:pt idx="1184">
                  <c:v>1.4246213523284934</c:v>
                </c:pt>
                <c:pt idx="1185">
                  <c:v>1.3080225338005904</c:v>
                </c:pt>
                <c:pt idx="1186">
                  <c:v>1.1917911060128041</c:v>
                </c:pt>
                <c:pt idx="1187">
                  <c:v>1.0757758030464337</c:v>
                </c:pt>
                <c:pt idx="1188">
                  <c:v>0.95981094548641988</c:v>
                </c:pt>
                <c:pt idx="1189">
                  <c:v>0.84371600596199092</c:v>
                </c:pt>
                <c:pt idx="1190">
                  <c:v>0.72729567240572135</c:v>
                </c:pt>
                <c:pt idx="1191">
                  <c:v>0.61034068806347319</c:v>
                </c:pt>
                <c:pt idx="1192">
                  <c:v>0.49262985612834553</c:v>
                </c:pt>
                <c:pt idx="1193">
                  <c:v>0.37393373582927392</c:v>
                </c:pt>
                <c:pt idx="1194">
                  <c:v>0.25402072582259461</c:v>
                </c:pt>
                <c:pt idx="1195">
                  <c:v>0.1326664213731778</c:v>
                </c:pt>
                <c:pt idx="1196">
                  <c:v>9.6673196700909781E-3</c:v>
                </c:pt>
                <c:pt idx="1197">
                  <c:v>-0.11513991879565499</c:v>
                </c:pt>
                <c:pt idx="1198">
                  <c:v>-0.2418524581948526</c:v>
                </c:pt>
                <c:pt idx="1199">
                  <c:v>-0.37046763723313603</c:v>
                </c:pt>
                <c:pt idx="1200">
                  <c:v>-0.50084159800282901</c:v>
                </c:pt>
                <c:pt idx="1201">
                  <c:v>-0.63264164529634037</c:v>
                </c:pt>
                <c:pt idx="1202">
                  <c:v>-0.76529622905476447</c:v>
                </c:pt>
                <c:pt idx="1203">
                  <c:v>-0.89794974523241344</c:v>
                </c:pt>
                <c:pt idx="1204">
                  <c:v>-1.0294330081005754</c:v>
                </c:pt>
                <c:pt idx="1205">
                  <c:v>-1.1582630754414454</c:v>
                </c:pt>
                <c:pt idx="1206">
                  <c:v>-1.2826862626657458</c:v>
                </c:pt>
                <c:pt idx="1207">
                  <c:v>-1.4007736887577653</c:v>
                </c:pt>
                <c:pt idx="1208">
                  <c:v>-1.5105686054536829</c:v>
                </c:pt>
                <c:pt idx="1209">
                  <c:v>-1.6102705151904915</c:v>
                </c:pt>
                <c:pt idx="1210">
                  <c:v>-1.6984270890691555</c:v>
                </c:pt>
                <c:pt idx="1211">
                  <c:v>-1.7740972203018459</c:v>
                </c:pt>
                <c:pt idx="1212">
                  <c:v>-1.8369518051320488</c:v>
                </c:pt>
                <c:pt idx="1213">
                  <c:v>-1.8872930715440974</c:v>
                </c:pt>
                <c:pt idx="1214">
                  <c:v>-1.9259932821125318</c:v>
                </c:pt>
                <c:pt idx="1215">
                  <c:v>-1.9543716638248607</c:v>
                </c:pt>
                <c:pt idx="1216">
                  <c:v>-1.9740383327906172</c:v>
                </c:pt>
                <c:pt idx="1217">
                  <c:v>-1.9867340295201525</c:v>
                </c:pt>
                <c:pt idx="1218">
                  <c:v>-1.9941870757261886</c:v>
                </c:pt>
                <c:pt idx="1219">
                  <c:v>-1.9979983798174719</c:v>
                </c:pt>
                <c:pt idx="1220">
                  <c:v>-1.999555185440691</c:v>
                </c:pt>
                <c:pt idx="1221">
                  <c:v>-1.9999660050091079</c:v>
                </c:pt>
                <c:pt idx="1222">
                  <c:v>-1.9999999999999998</c:v>
                </c:pt>
                <c:pt idx="1223">
                  <c:v>-3</c:v>
                </c:pt>
                <c:pt idx="1224">
                  <c:v>-2.88</c:v>
                </c:pt>
                <c:pt idx="1225">
                  <c:v>-2.76</c:v>
                </c:pt>
                <c:pt idx="1226">
                  <c:v>-2.64</c:v>
                </c:pt>
                <c:pt idx="1227">
                  <c:v>-2.52</c:v>
                </c:pt>
                <c:pt idx="1228">
                  <c:v>-2.4</c:v>
                </c:pt>
                <c:pt idx="1229">
                  <c:v>-2.2800000000000002</c:v>
                </c:pt>
                <c:pt idx="1230">
                  <c:v>-2.16</c:v>
                </c:pt>
                <c:pt idx="1231">
                  <c:v>-2.04</c:v>
                </c:pt>
                <c:pt idx="1232">
                  <c:v>-1.92</c:v>
                </c:pt>
                <c:pt idx="1233">
                  <c:v>-1.7999999999999998</c:v>
                </c:pt>
                <c:pt idx="1234">
                  <c:v>-1.68</c:v>
                </c:pt>
                <c:pt idx="1235">
                  <c:v>-1.56</c:v>
                </c:pt>
                <c:pt idx="1236">
                  <c:v>-1.44</c:v>
                </c:pt>
                <c:pt idx="1237">
                  <c:v>-1.3199999999999998</c:v>
                </c:pt>
                <c:pt idx="1238">
                  <c:v>-1.2000000000000002</c:v>
                </c:pt>
                <c:pt idx="1239">
                  <c:v>-1.08</c:v>
                </c:pt>
                <c:pt idx="1240">
                  <c:v>-0.95999999999999985</c:v>
                </c:pt>
                <c:pt idx="1241">
                  <c:v>-0.84000000000000008</c:v>
                </c:pt>
                <c:pt idx="1242">
                  <c:v>-0.72</c:v>
                </c:pt>
                <c:pt idx="1243">
                  <c:v>-0.59999999999999987</c:v>
                </c:pt>
                <c:pt idx="1244">
                  <c:v>-0.48000000000000009</c:v>
                </c:pt>
                <c:pt idx="1245">
                  <c:v>-0.36</c:v>
                </c:pt>
                <c:pt idx="1246">
                  <c:v>-0.23999999999999988</c:v>
                </c:pt>
                <c:pt idx="1247">
                  <c:v>-0.12000000000000011</c:v>
                </c:pt>
                <c:pt idx="1248">
                  <c:v>0</c:v>
                </c:pt>
                <c:pt idx="1249">
                  <c:v>0.12000000000000011</c:v>
                </c:pt>
                <c:pt idx="1250">
                  <c:v>0.24000000000000021</c:v>
                </c:pt>
                <c:pt idx="1251">
                  <c:v>0.36000000000000032</c:v>
                </c:pt>
                <c:pt idx="1252">
                  <c:v>0.47999999999999976</c:v>
                </c:pt>
                <c:pt idx="1253">
                  <c:v>0.59999999999999987</c:v>
                </c:pt>
                <c:pt idx="1254">
                  <c:v>0.72</c:v>
                </c:pt>
                <c:pt idx="1255">
                  <c:v>0.84000000000000008</c:v>
                </c:pt>
                <c:pt idx="1256">
                  <c:v>0.96000000000000019</c:v>
                </c:pt>
                <c:pt idx="1257">
                  <c:v>1.0800000000000003</c:v>
                </c:pt>
                <c:pt idx="1258">
                  <c:v>1.1999999999999997</c:v>
                </c:pt>
                <c:pt idx="1259">
                  <c:v>1.3199999999999998</c:v>
                </c:pt>
                <c:pt idx="1260">
                  <c:v>1.44</c:v>
                </c:pt>
                <c:pt idx="1261">
                  <c:v>1.56</c:v>
                </c:pt>
                <c:pt idx="1262">
                  <c:v>1.6800000000000002</c:v>
                </c:pt>
                <c:pt idx="1263">
                  <c:v>1.8000000000000003</c:v>
                </c:pt>
                <c:pt idx="1264">
                  <c:v>1.9199999999999997</c:v>
                </c:pt>
                <c:pt idx="1265">
                  <c:v>2.04</c:v>
                </c:pt>
                <c:pt idx="1266">
                  <c:v>2.16</c:v>
                </c:pt>
                <c:pt idx="1267">
                  <c:v>2.2800000000000002</c:v>
                </c:pt>
                <c:pt idx="1268">
                  <c:v>2.4000000000000004</c:v>
                </c:pt>
                <c:pt idx="1269">
                  <c:v>2.5200000000000005</c:v>
                </c:pt>
                <c:pt idx="1270">
                  <c:v>2.6399999999999997</c:v>
                </c:pt>
                <c:pt idx="1271">
                  <c:v>2.76</c:v>
                </c:pt>
                <c:pt idx="1272">
                  <c:v>2.88</c:v>
                </c:pt>
                <c:pt idx="1273">
                  <c:v>3</c:v>
                </c:pt>
                <c:pt idx="1274">
                  <c:v>0.3197484055485581</c:v>
                </c:pt>
                <c:pt idx="1275">
                  <c:v>0.56926296169191237</c:v>
                </c:pt>
                <c:pt idx="1276">
                  <c:v>-1.0509817350458028E-2</c:v>
                </c:pt>
                <c:pt idx="1277">
                  <c:v>0.45502251985922143</c:v>
                </c:pt>
                <c:pt idx="1278">
                  <c:v>0.4069041930985397</c:v>
                </c:pt>
                <c:pt idx="1279">
                  <c:v>-8.9292098660179842E-2</c:v>
                </c:pt>
                <c:pt idx="1280">
                  <c:v>4.2193647021296493E-2</c:v>
                </c:pt>
                <c:pt idx="1281">
                  <c:v>0.82112712516016706</c:v>
                </c:pt>
                <c:pt idx="1282">
                  <c:v>2.3782288525613642E-2</c:v>
                </c:pt>
                <c:pt idx="1283">
                  <c:v>0.15262092593487794</c:v>
                </c:pt>
                <c:pt idx="1284">
                  <c:v>0.18497579600225242</c:v>
                </c:pt>
                <c:pt idx="1285">
                  <c:v>-0.47560620626112632</c:v>
                </c:pt>
                <c:pt idx="1286">
                  <c:v>0.69647019466299809</c:v>
                </c:pt>
                <c:pt idx="1287">
                  <c:v>0.10522205940995073</c:v>
                </c:pt>
                <c:pt idx="1288">
                  <c:v>2.7368719844560751E-2</c:v>
                </c:pt>
                <c:pt idx="1289">
                  <c:v>7.7550817172236289E-2</c:v>
                </c:pt>
                <c:pt idx="1290">
                  <c:v>0.19724902481068221</c:v>
                </c:pt>
                <c:pt idx="1291">
                  <c:v>0.21201052713963112</c:v>
                </c:pt>
                <c:pt idx="1292">
                  <c:v>0.49158850777727275</c:v>
                </c:pt>
                <c:pt idx="1293">
                  <c:v>0.39105159826625502</c:v>
                </c:pt>
                <c:pt idx="1294">
                  <c:v>0.53136382765197854</c:v>
                </c:pt>
                <c:pt idx="1295">
                  <c:v>0.55099651854171394</c:v>
                </c:pt>
                <c:pt idx="1296">
                  <c:v>0.36532425101060978</c:v>
                </c:pt>
                <c:pt idx="1297">
                  <c:v>-1.5857388593492644E-2</c:v>
                </c:pt>
                <c:pt idx="1298">
                  <c:v>0.46223167806085619</c:v>
                </c:pt>
                <c:pt idx="1299">
                  <c:v>-0.11123338743868819</c:v>
                </c:pt>
                <c:pt idx="1300">
                  <c:v>0.40691915452882571</c:v>
                </c:pt>
                <c:pt idx="1301">
                  <c:v>0.34624489236286204</c:v>
                </c:pt>
                <c:pt idx="1302">
                  <c:v>-0.14696788152086185</c:v>
                </c:pt>
                <c:pt idx="1303">
                  <c:v>0.29978988970056397</c:v>
                </c:pt>
                <c:pt idx="1304">
                  <c:v>0.17326492188556869</c:v>
                </c:pt>
                <c:pt idx="1305">
                  <c:v>0.43408737329675723</c:v>
                </c:pt>
                <c:pt idx="1306">
                  <c:v>0.89260404014769767</c:v>
                </c:pt>
                <c:pt idx="1307">
                  <c:v>0.38625271198987293</c:v>
                </c:pt>
                <c:pt idx="1308">
                  <c:v>0.29199215351978958</c:v>
                </c:pt>
                <c:pt idx="1309">
                  <c:v>1.0176923719901489</c:v>
                </c:pt>
                <c:pt idx="1310">
                  <c:v>0.82293393857907615</c:v>
                </c:pt>
                <c:pt idx="1311">
                  <c:v>0.11122738340509977</c:v>
                </c:pt>
                <c:pt idx="1312">
                  <c:v>0.18340721454314199</c:v>
                </c:pt>
                <c:pt idx="1313">
                  <c:v>0.51194520913609676</c:v>
                </c:pt>
                <c:pt idx="1314">
                  <c:v>0.311662278556678</c:v>
                </c:pt>
                <c:pt idx="1315">
                  <c:v>0.17396086208763459</c:v>
                </c:pt>
                <c:pt idx="1316">
                  <c:v>0.41322400641842644</c:v>
                </c:pt>
                <c:pt idx="1317">
                  <c:v>0.49704260603196582</c:v>
                </c:pt>
                <c:pt idx="1318">
                  <c:v>-0.33898545152693577</c:v>
                </c:pt>
                <c:pt idx="1319">
                  <c:v>0.60687888116697097</c:v>
                </c:pt>
                <c:pt idx="1320">
                  <c:v>0.78297254057624222</c:v>
                </c:pt>
                <c:pt idx="1321">
                  <c:v>0.59738302857612402</c:v>
                </c:pt>
                <c:pt idx="1322">
                  <c:v>0.41744003906270627</c:v>
                </c:pt>
                <c:pt idx="1323">
                  <c:v>7.6951854376843432E-2</c:v>
                </c:pt>
                <c:pt idx="1324">
                  <c:v>-5.0319462911754799E-2</c:v>
                </c:pt>
                <c:pt idx="1325">
                  <c:v>0.73816512084038965</c:v>
                </c:pt>
                <c:pt idx="1326">
                  <c:v>-4.4509489364828674E-2</c:v>
                </c:pt>
                <c:pt idx="1327">
                  <c:v>0.59306925628127616</c:v>
                </c:pt>
                <c:pt idx="1328">
                  <c:v>0.15811567042476088</c:v>
                </c:pt>
                <c:pt idx="1329">
                  <c:v>0.36690870103155598</c:v>
                </c:pt>
                <c:pt idx="1330">
                  <c:v>0.12511515444658194</c:v>
                </c:pt>
                <c:pt idx="1331">
                  <c:v>0.37305527504349412</c:v>
                </c:pt>
                <c:pt idx="1332">
                  <c:v>7.3093500554169313E-2</c:v>
                </c:pt>
                <c:pt idx="1333">
                  <c:v>0.73692339408112562</c:v>
                </c:pt>
                <c:pt idx="1334">
                  <c:v>-0.19452896501205988</c:v>
                </c:pt>
                <c:pt idx="1335">
                  <c:v>0.29509785831177004</c:v>
                </c:pt>
                <c:pt idx="1336">
                  <c:v>0.99057808302959083</c:v>
                </c:pt>
                <c:pt idx="1337">
                  <c:v>-0.10873327175292842</c:v>
                </c:pt>
                <c:pt idx="1338">
                  <c:v>0.51874589906224722</c:v>
                </c:pt>
                <c:pt idx="1339">
                  <c:v>0.39677911770062785</c:v>
                </c:pt>
                <c:pt idx="1340">
                  <c:v>9.0586509341446977E-2</c:v>
                </c:pt>
                <c:pt idx="1341">
                  <c:v>-8.8141675578367051E-2</c:v>
                </c:pt>
                <c:pt idx="1342">
                  <c:v>-4.7652487007210073E-2</c:v>
                </c:pt>
                <c:pt idx="1343">
                  <c:v>0.17548048358105495</c:v>
                </c:pt>
                <c:pt idx="1344">
                  <c:v>0.59095936634919566</c:v>
                </c:pt>
                <c:pt idx="1345">
                  <c:v>0.65594794116204047</c:v>
                </c:pt>
                <c:pt idx="1346">
                  <c:v>-3.3095398474346831E-2</c:v>
                </c:pt>
                <c:pt idx="1347">
                  <c:v>0.51837159062577121</c:v>
                </c:pt>
                <c:pt idx="1348">
                  <c:v>-0.19100853399462658</c:v>
                </c:pt>
                <c:pt idx="1349">
                  <c:v>0.16329296248647698</c:v>
                </c:pt>
                <c:pt idx="1350">
                  <c:v>0.59872687431395222</c:v>
                </c:pt>
                <c:pt idx="1351">
                  <c:v>-0.10606537208918666</c:v>
                </c:pt>
                <c:pt idx="1352">
                  <c:v>-0.54860069715282811</c:v>
                </c:pt>
                <c:pt idx="1353">
                  <c:v>-0.40332417283667177</c:v>
                </c:pt>
                <c:pt idx="1354">
                  <c:v>0.60794553847324373</c:v>
                </c:pt>
                <c:pt idx="1355">
                  <c:v>0.46721696544653663</c:v>
                </c:pt>
                <c:pt idx="1356">
                  <c:v>4.2873935158318707E-2</c:v>
                </c:pt>
                <c:pt idx="1357">
                  <c:v>0.78211155664437748</c:v>
                </c:pt>
                <c:pt idx="1358">
                  <c:v>0.77004024909942759</c:v>
                </c:pt>
                <c:pt idx="1359">
                  <c:v>0.13731044965384148</c:v>
                </c:pt>
                <c:pt idx="1360">
                  <c:v>0.30947768721688135</c:v>
                </c:pt>
                <c:pt idx="1361">
                  <c:v>0.6144927443275503</c:v>
                </c:pt>
                <c:pt idx="1362">
                  <c:v>0.18107138354775576</c:v>
                </c:pt>
                <c:pt idx="1363">
                  <c:v>0.10210599844014544</c:v>
                </c:pt>
                <c:pt idx="1364">
                  <c:v>0.102410014126793</c:v>
                </c:pt>
                <c:pt idx="1365">
                  <c:v>0.76081981002512322</c:v>
                </c:pt>
                <c:pt idx="1366">
                  <c:v>0.22823943339199124</c:v>
                </c:pt>
                <c:pt idx="1367">
                  <c:v>0.34708186926409756</c:v>
                </c:pt>
                <c:pt idx="1368">
                  <c:v>1.8292898637267789E-2</c:v>
                </c:pt>
                <c:pt idx="1369">
                  <c:v>0.13942667150500906</c:v>
                </c:pt>
                <c:pt idx="1370">
                  <c:v>7.3133341439989979E-2</c:v>
                </c:pt>
                <c:pt idx="1371">
                  <c:v>0.31576815354707111</c:v>
                </c:pt>
                <c:pt idx="1372">
                  <c:v>0.27791212400572413</c:v>
                </c:pt>
                <c:pt idx="1373">
                  <c:v>0.37145214134432125</c:v>
                </c:pt>
                <c:pt idx="1374">
                  <c:v>0.38165524405769441</c:v>
                </c:pt>
                <c:pt idx="1375">
                  <c:v>0.39917331251353327</c:v>
                </c:pt>
                <c:pt idx="1376">
                  <c:v>-7.9148540181030624E-2</c:v>
                </c:pt>
                <c:pt idx="1377">
                  <c:v>-5.4942258528280705E-2</c:v>
                </c:pt>
                <c:pt idx="1378">
                  <c:v>-2.221835598228316E-2</c:v>
                </c:pt>
                <c:pt idx="1379">
                  <c:v>0.63344983648173225</c:v>
                </c:pt>
                <c:pt idx="1380">
                  <c:v>4.2261753032781228E-2</c:v>
                </c:pt>
                <c:pt idx="1381">
                  <c:v>0.55704403038145356</c:v>
                </c:pt>
                <c:pt idx="1382">
                  <c:v>0.19211073875002871</c:v>
                </c:pt>
                <c:pt idx="1383">
                  <c:v>0.65732818784955849</c:v>
                </c:pt>
                <c:pt idx="1384">
                  <c:v>0.44435251445008389</c:v>
                </c:pt>
                <c:pt idx="1385">
                  <c:v>0.42861489700735605</c:v>
                </c:pt>
                <c:pt idx="1386">
                  <c:v>-5.9494413019214425E-2</c:v>
                </c:pt>
                <c:pt idx="1387">
                  <c:v>0.27868136063967891</c:v>
                </c:pt>
                <c:pt idx="1388">
                  <c:v>0.31241498432511305</c:v>
                </c:pt>
                <c:pt idx="1389">
                  <c:v>0.46369224279389526</c:v>
                </c:pt>
                <c:pt idx="1390">
                  <c:v>-3.1963257280300049E-2</c:v>
                </c:pt>
                <c:pt idx="1391">
                  <c:v>0.31447124631826939</c:v>
                </c:pt>
                <c:pt idx="1392">
                  <c:v>0.33317083197393055</c:v>
                </c:pt>
                <c:pt idx="1393">
                  <c:v>0.18138298650932988</c:v>
                </c:pt>
                <c:pt idx="1394">
                  <c:v>0.50720673686459705</c:v>
                </c:pt>
                <c:pt idx="1395">
                  <c:v>0.63876579701960756</c:v>
                </c:pt>
                <c:pt idx="1396">
                  <c:v>8.8151587760238986E-2</c:v>
                </c:pt>
                <c:pt idx="1397">
                  <c:v>0.37162451312330536</c:v>
                </c:pt>
                <c:pt idx="1398">
                  <c:v>0.5829593474433884</c:v>
                </c:pt>
                <c:pt idx="1399">
                  <c:v>0.64744235264313732</c:v>
                </c:pt>
                <c:pt idx="1400">
                  <c:v>0.10206329038925833</c:v>
                </c:pt>
                <c:pt idx="1401">
                  <c:v>0.22129270895105702</c:v>
                </c:pt>
                <c:pt idx="1402">
                  <c:v>0.79139767081560453</c:v>
                </c:pt>
                <c:pt idx="1403">
                  <c:v>0.14918710639870053</c:v>
                </c:pt>
                <c:pt idx="1404">
                  <c:v>0.70908561022755223</c:v>
                </c:pt>
                <c:pt idx="1405">
                  <c:v>0.29755210591239173</c:v>
                </c:pt>
                <c:pt idx="1406">
                  <c:v>9.8532514402431909E-2</c:v>
                </c:pt>
                <c:pt idx="1407">
                  <c:v>0.50987159906766766</c:v>
                </c:pt>
                <c:pt idx="1408">
                  <c:v>0.20009981789878348</c:v>
                </c:pt>
                <c:pt idx="1409">
                  <c:v>0.44567536673359603</c:v>
                </c:pt>
                <c:pt idx="1410">
                  <c:v>0.2548744425313817</c:v>
                </c:pt>
                <c:pt idx="1411">
                  <c:v>0.63583139459194438</c:v>
                </c:pt>
                <c:pt idx="1412">
                  <c:v>-7.2336479150063374E-2</c:v>
                </c:pt>
                <c:pt idx="1413">
                  <c:v>0.51209439544690238</c:v>
                </c:pt>
                <c:pt idx="1414">
                  <c:v>0.38142434370973438</c:v>
                </c:pt>
                <c:pt idx="1415">
                  <c:v>6.361993986824536E-3</c:v>
                </c:pt>
                <c:pt idx="1416">
                  <c:v>-0.29076402263847745</c:v>
                </c:pt>
                <c:pt idx="1417">
                  <c:v>0.211075823680511</c:v>
                </c:pt>
                <c:pt idx="1418">
                  <c:v>-0.46816470010810729</c:v>
                </c:pt>
                <c:pt idx="1419">
                  <c:v>0.30225782359898318</c:v>
                </c:pt>
                <c:pt idx="1420">
                  <c:v>0.22625969555311032</c:v>
                </c:pt>
                <c:pt idx="1421">
                  <c:v>0.83537101491154508</c:v>
                </c:pt>
                <c:pt idx="1422">
                  <c:v>0.27469685115546982</c:v>
                </c:pt>
                <c:pt idx="1423">
                  <c:v>4.3701502084336326E-2</c:v>
                </c:pt>
                <c:pt idx="1424">
                  <c:v>0.24700013366252307</c:v>
                </c:pt>
                <c:pt idx="1425">
                  <c:v>0.70243700097762196</c:v>
                </c:pt>
                <c:pt idx="1426">
                  <c:v>0.45234708305072441</c:v>
                </c:pt>
                <c:pt idx="1427">
                  <c:v>1.2846880190121979</c:v>
                </c:pt>
                <c:pt idx="1428">
                  <c:v>0.44617283026524124</c:v>
                </c:pt>
                <c:pt idx="1429">
                  <c:v>0.40782736615954718</c:v>
                </c:pt>
                <c:pt idx="1430">
                  <c:v>0.30071621496272077</c:v>
                </c:pt>
                <c:pt idx="1431">
                  <c:v>-0.18193403894985402</c:v>
                </c:pt>
                <c:pt idx="1432">
                  <c:v>0.59049864494421922</c:v>
                </c:pt>
                <c:pt idx="1433">
                  <c:v>0.41354089021757395</c:v>
                </c:pt>
                <c:pt idx="1434">
                  <c:v>0.65919150731070819</c:v>
                </c:pt>
                <c:pt idx="1435">
                  <c:v>-0.32943411503495124</c:v>
                </c:pt>
                <c:pt idx="1436">
                  <c:v>0.80526627005090357</c:v>
                </c:pt>
                <c:pt idx="1437">
                  <c:v>0.51091449695148416</c:v>
                </c:pt>
                <c:pt idx="1438">
                  <c:v>-6.7225719907793288E-2</c:v>
                </c:pt>
                <c:pt idx="1439">
                  <c:v>0.35882732948989166</c:v>
                </c:pt>
                <c:pt idx="1440">
                  <c:v>0.14686443275510067</c:v>
                </c:pt>
                <c:pt idx="1441">
                  <c:v>0.63229194354945584</c:v>
                </c:pt>
                <c:pt idx="1442">
                  <c:v>-0.42935931976777936</c:v>
                </c:pt>
                <c:pt idx="1443">
                  <c:v>0.44650608925944407</c:v>
                </c:pt>
                <c:pt idx="1444">
                  <c:v>-0.36575258032135338</c:v>
                </c:pt>
                <c:pt idx="1445">
                  <c:v>0.35237505999171287</c:v>
                </c:pt>
                <c:pt idx="1446">
                  <c:v>0.10336424805164354</c:v>
                </c:pt>
                <c:pt idx="1447">
                  <c:v>6.4724556716572498E-2</c:v>
                </c:pt>
                <c:pt idx="1448">
                  <c:v>0.19076155396250866</c:v>
                </c:pt>
                <c:pt idx="1449">
                  <c:v>0.73417263979703906</c:v>
                </c:pt>
                <c:pt idx="1450">
                  <c:v>0.13437020599134908</c:v>
                </c:pt>
                <c:pt idx="1451">
                  <c:v>0.2050579189796134</c:v>
                </c:pt>
                <c:pt idx="1452">
                  <c:v>0.62144642696747399</c:v>
                </c:pt>
                <c:pt idx="1453">
                  <c:v>-0.19732878229944953</c:v>
                </c:pt>
                <c:pt idx="1454">
                  <c:v>0.2783231808102507</c:v>
                </c:pt>
                <c:pt idx="1455">
                  <c:v>0.28109192447772363</c:v>
                </c:pt>
                <c:pt idx="1456">
                  <c:v>0.41096422856385367</c:v>
                </c:pt>
                <c:pt idx="1457">
                  <c:v>-0.24835252340437336</c:v>
                </c:pt>
                <c:pt idx="1458">
                  <c:v>-0.20322693207474948</c:v>
                </c:pt>
                <c:pt idx="1459">
                  <c:v>0.69558832140717708</c:v>
                </c:pt>
                <c:pt idx="1460">
                  <c:v>0.684234338549913</c:v>
                </c:pt>
                <c:pt idx="1461">
                  <c:v>0.18603595804373707</c:v>
                </c:pt>
                <c:pt idx="1462">
                  <c:v>0.21346908194946806</c:v>
                </c:pt>
                <c:pt idx="1463">
                  <c:v>7.2809430351878035E-2</c:v>
                </c:pt>
                <c:pt idx="1464">
                  <c:v>0.78415866719948346</c:v>
                </c:pt>
                <c:pt idx="1465">
                  <c:v>0.16901786177455752</c:v>
                </c:pt>
                <c:pt idx="1466">
                  <c:v>0.73866296289253564</c:v>
                </c:pt>
                <c:pt idx="1467">
                  <c:v>0.37513395024465468</c:v>
                </c:pt>
                <c:pt idx="1468">
                  <c:v>-5.0231268167485098E-2</c:v>
                </c:pt>
                <c:pt idx="1469">
                  <c:v>0.16559274344926095</c:v>
                </c:pt>
                <c:pt idx="1470">
                  <c:v>0.21748471233287062</c:v>
                </c:pt>
                <c:pt idx="1471">
                  <c:v>9.1345500796084306E-2</c:v>
                </c:pt>
                <c:pt idx="1472">
                  <c:v>0.41790081344581292</c:v>
                </c:pt>
                <c:pt idx="1473">
                  <c:v>0.32199257737234754</c:v>
                </c:pt>
                <c:pt idx="1474">
                  <c:v>0.23978012751436592</c:v>
                </c:pt>
                <c:pt idx="1475">
                  <c:v>0.59866124518869912</c:v>
                </c:pt>
                <c:pt idx="1476">
                  <c:v>0.31203142071872519</c:v>
                </c:pt>
                <c:pt idx="1477">
                  <c:v>0.48774274091450931</c:v>
                </c:pt>
                <c:pt idx="1478">
                  <c:v>2.0840886593774623E-2</c:v>
                </c:pt>
                <c:pt idx="1479">
                  <c:v>0.30398492335022692</c:v>
                </c:pt>
                <c:pt idx="1480">
                  <c:v>0.20027498240861463</c:v>
                </c:pt>
                <c:pt idx="1481">
                  <c:v>0.71979608954622021</c:v>
                </c:pt>
                <c:pt idx="1482">
                  <c:v>0.47835508993281295</c:v>
                </c:pt>
                <c:pt idx="1483">
                  <c:v>0.31169648551664864</c:v>
                </c:pt>
                <c:pt idx="1484">
                  <c:v>0.65391218586587441</c:v>
                </c:pt>
                <c:pt idx="1485">
                  <c:v>0.19978611075568209</c:v>
                </c:pt>
                <c:pt idx="1486">
                  <c:v>0.33914169877745071</c:v>
                </c:pt>
                <c:pt idx="1487">
                  <c:v>0.31882584987481843</c:v>
                </c:pt>
                <c:pt idx="1488">
                  <c:v>0.22099302955698277</c:v>
                </c:pt>
                <c:pt idx="1489">
                  <c:v>0.36443483274440786</c:v>
                </c:pt>
                <c:pt idx="1490">
                  <c:v>5.2945827370964767E-2</c:v>
                </c:pt>
                <c:pt idx="1491">
                  <c:v>0.59306152918932376</c:v>
                </c:pt>
                <c:pt idx="1492">
                  <c:v>8.6417047888998455E-2</c:v>
                </c:pt>
                <c:pt idx="1493">
                  <c:v>6.3611822719579665E-3</c:v>
                </c:pt>
                <c:pt idx="1494">
                  <c:v>0.51022128617081075</c:v>
                </c:pt>
                <c:pt idx="1495">
                  <c:v>0.28393372869449751</c:v>
                </c:pt>
                <c:pt idx="1496">
                  <c:v>-0.20413702987981933</c:v>
                </c:pt>
                <c:pt idx="1497">
                  <c:v>7.9704899898935103E-2</c:v>
                </c:pt>
                <c:pt idx="1498">
                  <c:v>0.90747778441385807</c:v>
                </c:pt>
                <c:pt idx="1499">
                  <c:v>0.32477501390106933</c:v>
                </c:pt>
                <c:pt idx="1500">
                  <c:v>-0.1410779430165596</c:v>
                </c:pt>
                <c:pt idx="1501">
                  <c:v>-4.3484835689917234E-2</c:v>
                </c:pt>
                <c:pt idx="1502">
                  <c:v>0.54904461730535603</c:v>
                </c:pt>
                <c:pt idx="1503">
                  <c:v>-0.42734850326361529</c:v>
                </c:pt>
                <c:pt idx="1504">
                  <c:v>0.53422016714818776</c:v>
                </c:pt>
                <c:pt idx="1505">
                  <c:v>0.48310840079528811</c:v>
                </c:pt>
                <c:pt idx="1506">
                  <c:v>9.4823604895745525E-2</c:v>
                </c:pt>
                <c:pt idx="1507">
                  <c:v>0.42091272890417936</c:v>
                </c:pt>
                <c:pt idx="1508">
                  <c:v>0.45811498998813804</c:v>
                </c:pt>
                <c:pt idx="1509">
                  <c:v>0.53644454548659048</c:v>
                </c:pt>
                <c:pt idx="1510">
                  <c:v>0.47843422688775272</c:v>
                </c:pt>
                <c:pt idx="1511">
                  <c:v>-0.1526385387874731</c:v>
                </c:pt>
                <c:pt idx="1512">
                  <c:v>0.29102023781117198</c:v>
                </c:pt>
                <c:pt idx="1513">
                  <c:v>-0.1744303580129237</c:v>
                </c:pt>
                <c:pt idx="1514">
                  <c:v>0.42064667983686166</c:v>
                </c:pt>
                <c:pt idx="1515">
                  <c:v>-0.1208305119909953</c:v>
                </c:pt>
                <c:pt idx="1516">
                  <c:v>-0.10111694169185217</c:v>
                </c:pt>
                <c:pt idx="1517">
                  <c:v>0.42734208139462843</c:v>
                </c:pt>
                <c:pt idx="1518">
                  <c:v>8.2258553011897405E-3</c:v>
                </c:pt>
                <c:pt idx="1519">
                  <c:v>0.3231581011668912</c:v>
                </c:pt>
                <c:pt idx="1520">
                  <c:v>0.23943328449016996</c:v>
                </c:pt>
                <c:pt idx="1521">
                  <c:v>0.41098396997830572</c:v>
                </c:pt>
                <c:pt idx="1522">
                  <c:v>0.48522724019518276</c:v>
                </c:pt>
                <c:pt idx="1523">
                  <c:v>0.34994949684094961</c:v>
                </c:pt>
                <c:pt idx="1524">
                  <c:v>-9.572421998524842E-3</c:v>
                </c:pt>
                <c:pt idx="1525">
                  <c:v>3.1346112316514629E-2</c:v>
                </c:pt>
                <c:pt idx="1526">
                  <c:v>0.50041489640659897</c:v>
                </c:pt>
                <c:pt idx="1527">
                  <c:v>0.60027517868908142</c:v>
                </c:pt>
                <c:pt idx="1528">
                  <c:v>-0.40771508882440516</c:v>
                </c:pt>
                <c:pt idx="1529">
                  <c:v>0.63839800922827961</c:v>
                </c:pt>
                <c:pt idx="1530">
                  <c:v>0.27573159550015969</c:v>
                </c:pt>
                <c:pt idx="1531">
                  <c:v>0.10104255335126006</c:v>
                </c:pt>
                <c:pt idx="1532">
                  <c:v>0.71337377866773266</c:v>
                </c:pt>
                <c:pt idx="1533">
                  <c:v>0.54412248941402841</c:v>
                </c:pt>
                <c:pt idx="1534">
                  <c:v>0.45001672789429797</c:v>
                </c:pt>
                <c:pt idx="1535">
                  <c:v>0.34894757492953254</c:v>
                </c:pt>
                <c:pt idx="1536">
                  <c:v>0.23527666890843674</c:v>
                </c:pt>
                <c:pt idx="1537">
                  <c:v>0.31529141187887438</c:v>
                </c:pt>
                <c:pt idx="1538">
                  <c:v>-0.22274759170755018</c:v>
                </c:pt>
                <c:pt idx="1539">
                  <c:v>0.67318702048299495</c:v>
                </c:pt>
                <c:pt idx="1540">
                  <c:v>-0.16244206273951037</c:v>
                </c:pt>
                <c:pt idx="1541">
                  <c:v>0.51785269943888557</c:v>
                </c:pt>
                <c:pt idx="1542">
                  <c:v>0.46321808534612302</c:v>
                </c:pt>
                <c:pt idx="1543">
                  <c:v>-0.30794878671660869</c:v>
                </c:pt>
                <c:pt idx="1544">
                  <c:v>-0.2007695763777195</c:v>
                </c:pt>
                <c:pt idx="1545">
                  <c:v>0.58001672773413016</c:v>
                </c:pt>
                <c:pt idx="1546">
                  <c:v>0.68626951213007981</c:v>
                </c:pt>
                <c:pt idx="1547">
                  <c:v>0.70342081923232469</c:v>
                </c:pt>
                <c:pt idx="1548">
                  <c:v>0.54367619184940386</c:v>
                </c:pt>
                <c:pt idx="1549">
                  <c:v>0.45632286250895243</c:v>
                </c:pt>
                <c:pt idx="1550">
                  <c:v>0.52040583930037465</c:v>
                </c:pt>
                <c:pt idx="1551">
                  <c:v>-0.19542428298799674</c:v>
                </c:pt>
                <c:pt idx="1552">
                  <c:v>0.21750685134609771</c:v>
                </c:pt>
                <c:pt idx="1553">
                  <c:v>0.16480439090352175</c:v>
                </c:pt>
                <c:pt idx="1554">
                  <c:v>0.46986498847685015</c:v>
                </c:pt>
                <c:pt idx="1555">
                  <c:v>0.13552854811710227</c:v>
                </c:pt>
                <c:pt idx="1556">
                  <c:v>7.5812737248067167E-3</c:v>
                </c:pt>
                <c:pt idx="1557">
                  <c:v>0.59218750318591451</c:v>
                </c:pt>
                <c:pt idx="1558">
                  <c:v>0.28582603378118021</c:v>
                </c:pt>
                <c:pt idx="1559">
                  <c:v>6.1933816137617594E-2</c:v>
                </c:pt>
                <c:pt idx="1560">
                  <c:v>0.75253602561339916</c:v>
                </c:pt>
                <c:pt idx="1561">
                  <c:v>0.32738876561645158</c:v>
                </c:pt>
                <c:pt idx="1562">
                  <c:v>0.17549787475770567</c:v>
                </c:pt>
                <c:pt idx="1563">
                  <c:v>0.10323979737641768</c:v>
                </c:pt>
                <c:pt idx="1564">
                  <c:v>-5.2052277392275983E-2</c:v>
                </c:pt>
                <c:pt idx="1565">
                  <c:v>0.24178915514981614</c:v>
                </c:pt>
                <c:pt idx="1566">
                  <c:v>0.18084902153218557</c:v>
                </c:pt>
                <c:pt idx="1567">
                  <c:v>-0.11961630998908701</c:v>
                </c:pt>
                <c:pt idx="1568">
                  <c:v>0.70167943456516957</c:v>
                </c:pt>
                <c:pt idx="1569">
                  <c:v>0.12348623849160656</c:v>
                </c:pt>
                <c:pt idx="1570">
                  <c:v>0.38704614815762461</c:v>
                </c:pt>
                <c:pt idx="1571">
                  <c:v>0.80258277213868867</c:v>
                </c:pt>
                <c:pt idx="1572">
                  <c:v>0.5959298627136288</c:v>
                </c:pt>
                <c:pt idx="1573">
                  <c:v>0.21056706673546927</c:v>
                </c:pt>
                <c:pt idx="1574">
                  <c:v>0.23043817488690602</c:v>
                </c:pt>
                <c:pt idx="1575">
                  <c:v>-4.0006662022953617E-2</c:v>
                </c:pt>
                <c:pt idx="1576">
                  <c:v>0.64506701096741514</c:v>
                </c:pt>
                <c:pt idx="1577">
                  <c:v>0.23633129327600494</c:v>
                </c:pt>
                <c:pt idx="1578">
                  <c:v>-0.10019945904067461</c:v>
                </c:pt>
                <c:pt idx="1579">
                  <c:v>-9.255662106683675E-2</c:v>
                </c:pt>
                <c:pt idx="1580">
                  <c:v>0.34730923966703775</c:v>
                </c:pt>
                <c:pt idx="1581">
                  <c:v>0.59088352516575704</c:v>
                </c:pt>
                <c:pt idx="1582">
                  <c:v>0.59957637913587714</c:v>
                </c:pt>
                <c:pt idx="1583">
                  <c:v>0.34837199549105435</c:v>
                </c:pt>
                <c:pt idx="1584">
                  <c:v>0.61344221390436859</c:v>
                </c:pt>
                <c:pt idx="1585">
                  <c:v>-4.9310729767342944E-2</c:v>
                </c:pt>
                <c:pt idx="1586">
                  <c:v>-2.0539083668336833E-2</c:v>
                </c:pt>
                <c:pt idx="1587">
                  <c:v>0.2177407463941966</c:v>
                </c:pt>
                <c:pt idx="1588">
                  <c:v>0.41097788153050552</c:v>
                </c:pt>
                <c:pt idx="1589">
                  <c:v>5.1767466888845315E-2</c:v>
                </c:pt>
                <c:pt idx="1590">
                  <c:v>0.6653944569649467</c:v>
                </c:pt>
                <c:pt idx="1591">
                  <c:v>0.23471716717740743</c:v>
                </c:pt>
                <c:pt idx="1592">
                  <c:v>0.62492200131331688</c:v>
                </c:pt>
                <c:pt idx="1593">
                  <c:v>0.15848916950193684</c:v>
                </c:pt>
                <c:pt idx="1594">
                  <c:v>0.40138862809702341</c:v>
                </c:pt>
                <c:pt idx="1595">
                  <c:v>7.6934127237405753E-2</c:v>
                </c:pt>
                <c:pt idx="1596">
                  <c:v>0.69310545071359153</c:v>
                </c:pt>
                <c:pt idx="1597">
                  <c:v>-4.1680725014160931E-2</c:v>
                </c:pt>
                <c:pt idx="1598">
                  <c:v>-0.31634400979406413</c:v>
                </c:pt>
                <c:pt idx="1599">
                  <c:v>0.91518114658349026</c:v>
                </c:pt>
                <c:pt idx="1600">
                  <c:v>0.99462945743851783</c:v>
                </c:pt>
                <c:pt idx="1601">
                  <c:v>0.18707028901281206</c:v>
                </c:pt>
                <c:pt idx="1602">
                  <c:v>0.10736935998561663</c:v>
                </c:pt>
                <c:pt idx="1603">
                  <c:v>-5.2322210540648492E-2</c:v>
                </c:pt>
                <c:pt idx="1604">
                  <c:v>0.48822861969787029</c:v>
                </c:pt>
                <c:pt idx="1605">
                  <c:v>0.48514799955711607</c:v>
                </c:pt>
                <c:pt idx="1606">
                  <c:v>0.73660276697616278</c:v>
                </c:pt>
                <c:pt idx="1607">
                  <c:v>6.1229007912727187E-2</c:v>
                </c:pt>
                <c:pt idx="1608">
                  <c:v>0.55098989289353162</c:v>
                </c:pt>
                <c:pt idx="1609">
                  <c:v>0.14260411007256812</c:v>
                </c:pt>
                <c:pt idx="1610">
                  <c:v>8.6991832592610077E-2</c:v>
                </c:pt>
                <c:pt idx="1611">
                  <c:v>0.83669829221716652</c:v>
                </c:pt>
                <c:pt idx="1612">
                  <c:v>0.48053653482313313</c:v>
                </c:pt>
                <c:pt idx="1613">
                  <c:v>0.30513560904754378</c:v>
                </c:pt>
                <c:pt idx="1614">
                  <c:v>-8.7953909930740364E-3</c:v>
                </c:pt>
                <c:pt idx="1615">
                  <c:v>-0.23417660965938147</c:v>
                </c:pt>
                <c:pt idx="1616">
                  <c:v>0.71585269486124059</c:v>
                </c:pt>
                <c:pt idx="1617">
                  <c:v>-0.235279458889365</c:v>
                </c:pt>
                <c:pt idx="1618">
                  <c:v>0.36993420292149187</c:v>
                </c:pt>
                <c:pt idx="1619">
                  <c:v>0.33168870756977381</c:v>
                </c:pt>
                <c:pt idx="1620">
                  <c:v>0.64095891180455278</c:v>
                </c:pt>
                <c:pt idx="1621">
                  <c:v>0.52935685630022744</c:v>
                </c:pt>
                <c:pt idx="1622">
                  <c:v>0.2965595415449534</c:v>
                </c:pt>
                <c:pt idx="1623">
                  <c:v>0.27416967718410445</c:v>
                </c:pt>
                <c:pt idx="1624">
                  <c:v>0.38543990366853736</c:v>
                </c:pt>
                <c:pt idx="1625">
                  <c:v>0.5827088892606006</c:v>
                </c:pt>
                <c:pt idx="1626">
                  <c:v>0.36779279132664233</c:v>
                </c:pt>
                <c:pt idx="1627">
                  <c:v>-2.0312852188488651E-3</c:v>
                </c:pt>
                <c:pt idx="1628">
                  <c:v>6.9309346584183765E-2</c:v>
                </c:pt>
                <c:pt idx="1629">
                  <c:v>0.23875914452371738</c:v>
                </c:pt>
                <c:pt idx="1630">
                  <c:v>0.34864396213422721</c:v>
                </c:pt>
                <c:pt idx="1631">
                  <c:v>0.40176295211613094</c:v>
                </c:pt>
                <c:pt idx="1632">
                  <c:v>1.3512688209842361E-2</c:v>
                </c:pt>
                <c:pt idx="1633">
                  <c:v>-0.11906112517751373</c:v>
                </c:pt>
                <c:pt idx="1634">
                  <c:v>0.33005614512910181</c:v>
                </c:pt>
                <c:pt idx="1635">
                  <c:v>1.090005538908192</c:v>
                </c:pt>
                <c:pt idx="1636">
                  <c:v>0.6845869855128619</c:v>
                </c:pt>
                <c:pt idx="1637">
                  <c:v>0.33070035145538457</c:v>
                </c:pt>
                <c:pt idx="1638">
                  <c:v>0.47153963182988612</c:v>
                </c:pt>
                <c:pt idx="1639">
                  <c:v>-0.48951238915880607</c:v>
                </c:pt>
                <c:pt idx="1640">
                  <c:v>0.29538833232389244</c:v>
                </c:pt>
                <c:pt idx="1641">
                  <c:v>0.23495052061927679</c:v>
                </c:pt>
                <c:pt idx="1642">
                  <c:v>0.40502161981931262</c:v>
                </c:pt>
                <c:pt idx="1643">
                  <c:v>0.51964377081801316</c:v>
                </c:pt>
                <c:pt idx="1644">
                  <c:v>0.31792492358065133</c:v>
                </c:pt>
                <c:pt idx="1645">
                  <c:v>0.1565141129734649</c:v>
                </c:pt>
                <c:pt idx="1646">
                  <c:v>0.22026428693180067</c:v>
                </c:pt>
                <c:pt idx="1647">
                  <c:v>0.13467448431162032</c:v>
                </c:pt>
                <c:pt idx="1648">
                  <c:v>-8.6476287581553832E-2</c:v>
                </c:pt>
                <c:pt idx="1649">
                  <c:v>0.16299966319033568</c:v>
                </c:pt>
                <c:pt idx="1650">
                  <c:v>0.38149303439471277</c:v>
                </c:pt>
                <c:pt idx="1651">
                  <c:v>-0.61106159959804973</c:v>
                </c:pt>
                <c:pt idx="1652">
                  <c:v>0.47616671177714265</c:v>
                </c:pt>
                <c:pt idx="1653">
                  <c:v>-0.37703019679065164</c:v>
                </c:pt>
                <c:pt idx="1654">
                  <c:v>0.51056713652799546</c:v>
                </c:pt>
                <c:pt idx="1655">
                  <c:v>0.42128168327875043</c:v>
                </c:pt>
                <c:pt idx="1656">
                  <c:v>0.49479112302036116</c:v>
                </c:pt>
                <c:pt idx="1657">
                  <c:v>0.27563218880677798</c:v>
                </c:pt>
                <c:pt idx="1658">
                  <c:v>0.90429324423304824</c:v>
                </c:pt>
                <c:pt idx="1659">
                  <c:v>-0.19549256520656011</c:v>
                </c:pt>
                <c:pt idx="1660">
                  <c:v>0.42466317188060171</c:v>
                </c:pt>
                <c:pt idx="1661">
                  <c:v>0.54353961591949895</c:v>
                </c:pt>
                <c:pt idx="1662">
                  <c:v>0.15070143319156198</c:v>
                </c:pt>
                <c:pt idx="1663">
                  <c:v>-0.39077633285501751</c:v>
                </c:pt>
                <c:pt idx="1664">
                  <c:v>-1.8567822440655943E-2</c:v>
                </c:pt>
                <c:pt idx="1665">
                  <c:v>0.31883093887008346</c:v>
                </c:pt>
                <c:pt idx="1666">
                  <c:v>-8.8515830684305338E-2</c:v>
                </c:pt>
                <c:pt idx="1667">
                  <c:v>0.22892880660069262</c:v>
                </c:pt>
                <c:pt idx="1668">
                  <c:v>2.0527011373294074E-2</c:v>
                </c:pt>
                <c:pt idx="1669">
                  <c:v>0.77248843709480042</c:v>
                </c:pt>
                <c:pt idx="1670">
                  <c:v>0.49648781528371405</c:v>
                </c:pt>
                <c:pt idx="1671">
                  <c:v>0.48764162364805458</c:v>
                </c:pt>
                <c:pt idx="1672">
                  <c:v>-0.12238089824180902</c:v>
                </c:pt>
                <c:pt idx="1673">
                  <c:v>0.4495154093087052</c:v>
                </c:pt>
                <c:pt idx="1674">
                  <c:v>9.8340198230326102E-3</c:v>
                </c:pt>
                <c:pt idx="1675">
                  <c:v>0.25278377444397293</c:v>
                </c:pt>
                <c:pt idx="1676">
                  <c:v>-0.2311661111897412</c:v>
                </c:pt>
                <c:pt idx="1677">
                  <c:v>0.71269414104825268</c:v>
                </c:pt>
                <c:pt idx="1678">
                  <c:v>0.85525642003629143</c:v>
                </c:pt>
                <c:pt idx="1679">
                  <c:v>0.1448731141081038</c:v>
                </c:pt>
                <c:pt idx="1680">
                  <c:v>0.81571106749724498</c:v>
                </c:pt>
                <c:pt idx="1681">
                  <c:v>-5.908922694628993E-2</c:v>
                </c:pt>
                <c:pt idx="1682">
                  <c:v>-5.9413752870822692E-2</c:v>
                </c:pt>
                <c:pt idx="1683">
                  <c:v>-0.34794315488127286</c:v>
                </c:pt>
                <c:pt idx="1684">
                  <c:v>0.75369688939505064</c:v>
                </c:pt>
                <c:pt idx="1685">
                  <c:v>8.1988808324145304E-2</c:v>
                </c:pt>
                <c:pt idx="1686">
                  <c:v>0.46924449261740619</c:v>
                </c:pt>
                <c:pt idx="1687">
                  <c:v>0.43546878781971715</c:v>
                </c:pt>
                <c:pt idx="1688">
                  <c:v>0.74243205818045777</c:v>
                </c:pt>
                <c:pt idx="1689">
                  <c:v>0.2799438022966953</c:v>
                </c:pt>
                <c:pt idx="1690">
                  <c:v>-9.3585098696966379E-2</c:v>
                </c:pt>
                <c:pt idx="1691">
                  <c:v>9.2516679560620277E-2</c:v>
                </c:pt>
                <c:pt idx="1692">
                  <c:v>-0.2456270301276888</c:v>
                </c:pt>
                <c:pt idx="1693">
                  <c:v>0.14629681084126103</c:v>
                </c:pt>
                <c:pt idx="1694">
                  <c:v>0.41314718631574271</c:v>
                </c:pt>
                <c:pt idx="1695">
                  <c:v>0.30859915544211092</c:v>
                </c:pt>
                <c:pt idx="1696">
                  <c:v>-0.75489872957483295</c:v>
                </c:pt>
                <c:pt idx="1697">
                  <c:v>0.32625418124408573</c:v>
                </c:pt>
                <c:pt idx="1698">
                  <c:v>1.3052577299964851E-2</c:v>
                </c:pt>
                <c:pt idx="1699">
                  <c:v>9.2141618344787124E-2</c:v>
                </c:pt>
                <c:pt idx="1700">
                  <c:v>0.16203072551622416</c:v>
                </c:pt>
                <c:pt idx="1701">
                  <c:v>-8.7972737620775274E-2</c:v>
                </c:pt>
                <c:pt idx="1702">
                  <c:v>0.43737632730315151</c:v>
                </c:pt>
                <c:pt idx="1703">
                  <c:v>0.34092622940366429</c:v>
                </c:pt>
                <c:pt idx="1704">
                  <c:v>0.19513887031034041</c:v>
                </c:pt>
                <c:pt idx="1705">
                  <c:v>-0.27774193101308642</c:v>
                </c:pt>
                <c:pt idx="1706">
                  <c:v>0.70837226547903254</c:v>
                </c:pt>
                <c:pt idx="1707">
                  <c:v>0.53092605036608442</c:v>
                </c:pt>
                <c:pt idx="1708">
                  <c:v>0.55417587684582115</c:v>
                </c:pt>
                <c:pt idx="1709">
                  <c:v>-0.15938432738561628</c:v>
                </c:pt>
                <c:pt idx="1710">
                  <c:v>0.45262400296182032</c:v>
                </c:pt>
                <c:pt idx="1711">
                  <c:v>-0.2131485332236169</c:v>
                </c:pt>
                <c:pt idx="1712">
                  <c:v>0.44962651669199222</c:v>
                </c:pt>
                <c:pt idx="1713">
                  <c:v>0.43761922891721983</c:v>
                </c:pt>
                <c:pt idx="1714">
                  <c:v>-0.26468442822044697</c:v>
                </c:pt>
                <c:pt idx="1715">
                  <c:v>0.31118199862288243</c:v>
                </c:pt>
                <c:pt idx="1716">
                  <c:v>-6.8391279011091016E-2</c:v>
                </c:pt>
                <c:pt idx="1717">
                  <c:v>0.51872253927713374</c:v>
                </c:pt>
                <c:pt idx="1718">
                  <c:v>2.312144391816439E-2</c:v>
                </c:pt>
                <c:pt idx="1719">
                  <c:v>0.26521848636477308</c:v>
                </c:pt>
                <c:pt idx="1720">
                  <c:v>9.1951878395733863E-2</c:v>
                </c:pt>
                <c:pt idx="1721">
                  <c:v>0.36928610892972158</c:v>
                </c:pt>
                <c:pt idx="1722">
                  <c:v>0.65949884036867179</c:v>
                </c:pt>
                <c:pt idx="1723">
                  <c:v>0.30596251350806197</c:v>
                </c:pt>
                <c:pt idx="1724">
                  <c:v>7.5967336148037495E-2</c:v>
                </c:pt>
                <c:pt idx="1725">
                  <c:v>-0.26047009804896126</c:v>
                </c:pt>
                <c:pt idx="1726">
                  <c:v>0.29722682264389433</c:v>
                </c:pt>
                <c:pt idx="1727">
                  <c:v>1.401420666526491</c:v>
                </c:pt>
                <c:pt idx="1728">
                  <c:v>0.33111920318710703</c:v>
                </c:pt>
                <c:pt idx="1729">
                  <c:v>0.11073754523763626</c:v>
                </c:pt>
                <c:pt idx="1730">
                  <c:v>0.663058109799604</c:v>
                </c:pt>
                <c:pt idx="1731">
                  <c:v>0.47169560868726207</c:v>
                </c:pt>
                <c:pt idx="1732">
                  <c:v>0.49841659425706142</c:v>
                </c:pt>
                <c:pt idx="1733">
                  <c:v>0.59208768526427025</c:v>
                </c:pt>
                <c:pt idx="1734">
                  <c:v>0.16331833853653546</c:v>
                </c:pt>
                <c:pt idx="1735">
                  <c:v>-0.170442259299939</c:v>
                </c:pt>
                <c:pt idx="1736">
                  <c:v>0.42296257725945369</c:v>
                </c:pt>
                <c:pt idx="1737">
                  <c:v>0.1649914059054341</c:v>
                </c:pt>
                <c:pt idx="1738">
                  <c:v>0.17597965993324352</c:v>
                </c:pt>
                <c:pt idx="1739">
                  <c:v>-0.14964864908218883</c:v>
                </c:pt>
                <c:pt idx="1740">
                  <c:v>0.27337594197108339</c:v>
                </c:pt>
                <c:pt idx="1741">
                  <c:v>0.51650357496596566</c:v>
                </c:pt>
                <c:pt idx="1742">
                  <c:v>0.39235469906108217</c:v>
                </c:pt>
                <c:pt idx="1743">
                  <c:v>0.37972728713804382</c:v>
                </c:pt>
                <c:pt idx="1744">
                  <c:v>0.42375701093558532</c:v>
                </c:pt>
                <c:pt idx="1745">
                  <c:v>0.46550044976666649</c:v>
                </c:pt>
                <c:pt idx="1746">
                  <c:v>0.42692079639346675</c:v>
                </c:pt>
                <c:pt idx="1747">
                  <c:v>0.40265174730520314</c:v>
                </c:pt>
                <c:pt idx="1748">
                  <c:v>0.19052508954830805</c:v>
                </c:pt>
                <c:pt idx="1749">
                  <c:v>0.34457398610230489</c:v>
                </c:pt>
                <c:pt idx="1750">
                  <c:v>8.7147005792443805E-2</c:v>
                </c:pt>
                <c:pt idx="1751">
                  <c:v>-9.3827139484252975E-2</c:v>
                </c:pt>
                <c:pt idx="1752">
                  <c:v>0.56360922608206887</c:v>
                </c:pt>
                <c:pt idx="1753">
                  <c:v>0.31620372533597252</c:v>
                </c:pt>
                <c:pt idx="1754">
                  <c:v>0.39992802522290555</c:v>
                </c:pt>
                <c:pt idx="1755">
                  <c:v>-0.1265418753756804</c:v>
                </c:pt>
                <c:pt idx="1756">
                  <c:v>0.58234822494574945</c:v>
                </c:pt>
                <c:pt idx="1757">
                  <c:v>0.86648813417621806</c:v>
                </c:pt>
                <c:pt idx="1758">
                  <c:v>0.55771903119457267</c:v>
                </c:pt>
                <c:pt idx="1759">
                  <c:v>7.2307827191003995E-2</c:v>
                </c:pt>
                <c:pt idx="1760">
                  <c:v>-0.27282303235953054</c:v>
                </c:pt>
                <c:pt idx="1761">
                  <c:v>-0.13998994863737063</c:v>
                </c:pt>
                <c:pt idx="1762">
                  <c:v>0.43115560032480821</c:v>
                </c:pt>
                <c:pt idx="1763">
                  <c:v>0.47350228040002601</c:v>
                </c:pt>
                <c:pt idx="1764">
                  <c:v>5.3831444664516032E-2</c:v>
                </c:pt>
                <c:pt idx="1765">
                  <c:v>0.14082968377986466</c:v>
                </c:pt>
                <c:pt idx="1766">
                  <c:v>0.68878706388672628</c:v>
                </c:pt>
                <c:pt idx="1767">
                  <c:v>0.10398574557663927</c:v>
                </c:pt>
                <c:pt idx="1768">
                  <c:v>0.45643104991567168</c:v>
                </c:pt>
                <c:pt idx="1769">
                  <c:v>-2.9430188696125577E-2</c:v>
                </c:pt>
                <c:pt idx="1770">
                  <c:v>0.64867366538863258</c:v>
                </c:pt>
                <c:pt idx="1771">
                  <c:v>0.59455808539692689</c:v>
                </c:pt>
                <c:pt idx="1772">
                  <c:v>0.41577067366327225</c:v>
                </c:pt>
                <c:pt idx="1773">
                  <c:v>6.7206181619259217E-2</c:v>
                </c:pt>
                <c:pt idx="1774">
                  <c:v>0.40577335150555566</c:v>
                </c:pt>
                <c:pt idx="1775">
                  <c:v>2.012250683493955E-2</c:v>
                </c:pt>
                <c:pt idx="1776">
                  <c:v>0.21225655540623631</c:v>
                </c:pt>
                <c:pt idx="1777">
                  <c:v>-0.28533731748598806</c:v>
                </c:pt>
                <c:pt idx="1778">
                  <c:v>0.65886694833629145</c:v>
                </c:pt>
                <c:pt idx="1779">
                  <c:v>0.65732154773661744</c:v>
                </c:pt>
                <c:pt idx="1780">
                  <c:v>0.83016465423054941</c:v>
                </c:pt>
                <c:pt idx="1781">
                  <c:v>0.55965835359653315</c:v>
                </c:pt>
                <c:pt idx="1782">
                  <c:v>0.51585540290454146</c:v>
                </c:pt>
                <c:pt idx="1783">
                  <c:v>-0.12266522066846014</c:v>
                </c:pt>
                <c:pt idx="1784">
                  <c:v>0.50283383685182026</c:v>
                </c:pt>
                <c:pt idx="1785">
                  <c:v>-0.14347584077717682</c:v>
                </c:pt>
                <c:pt idx="1786">
                  <c:v>0.29764438930961601</c:v>
                </c:pt>
                <c:pt idx="1787">
                  <c:v>0.19215005150728057</c:v>
                </c:pt>
                <c:pt idx="1788">
                  <c:v>-0.2938827579283943</c:v>
                </c:pt>
                <c:pt idx="1789">
                  <c:v>0.41947728059911071</c:v>
                </c:pt>
                <c:pt idx="1790">
                  <c:v>-0.40846887727744891</c:v>
                </c:pt>
                <c:pt idx="1791">
                  <c:v>-8.7496155923157667E-2</c:v>
                </c:pt>
                <c:pt idx="1792">
                  <c:v>9.9403855456855039E-2</c:v>
                </c:pt>
                <c:pt idx="1793">
                  <c:v>0.21233158043986308</c:v>
                </c:pt>
                <c:pt idx="1794">
                  <c:v>6.3923621755829524E-2</c:v>
                </c:pt>
                <c:pt idx="1795">
                  <c:v>-2.6963125824991711E-2</c:v>
                </c:pt>
                <c:pt idx="1796">
                  <c:v>0.36880501602972415</c:v>
                </c:pt>
                <c:pt idx="1797">
                  <c:v>-2.5234943836164323E-3</c:v>
                </c:pt>
                <c:pt idx="1798">
                  <c:v>0.68725085234965366</c:v>
                </c:pt>
                <c:pt idx="1799">
                  <c:v>0.47161114339765714</c:v>
                </c:pt>
                <c:pt idx="1800">
                  <c:v>0.78582907018464532</c:v>
                </c:pt>
                <c:pt idx="1801">
                  <c:v>0.43279029633194155</c:v>
                </c:pt>
                <c:pt idx="1802">
                  <c:v>0.61267613203798754</c:v>
                </c:pt>
                <c:pt idx="1803">
                  <c:v>0.24531558459686642</c:v>
                </c:pt>
                <c:pt idx="1804">
                  <c:v>0.10288485345887909</c:v>
                </c:pt>
                <c:pt idx="1805">
                  <c:v>0.40651905346433054</c:v>
                </c:pt>
                <c:pt idx="1806">
                  <c:v>0.43078529908212987</c:v>
                </c:pt>
                <c:pt idx="1807">
                  <c:v>0.36857783343519823</c:v>
                </c:pt>
                <c:pt idx="1808">
                  <c:v>0.33128353149492379</c:v>
                </c:pt>
                <c:pt idx="1809">
                  <c:v>0.80150321677723813</c:v>
                </c:pt>
                <c:pt idx="1810">
                  <c:v>-0.10118566609460908</c:v>
                </c:pt>
                <c:pt idx="1811">
                  <c:v>0.79950511639676092</c:v>
                </c:pt>
                <c:pt idx="1812">
                  <c:v>0.35079688030533235</c:v>
                </c:pt>
                <c:pt idx="1813">
                  <c:v>0.20573530421331901</c:v>
                </c:pt>
                <c:pt idx="1814">
                  <c:v>0.32251860362481921</c:v>
                </c:pt>
                <c:pt idx="1815">
                  <c:v>0.69365966198908413</c:v>
                </c:pt>
                <c:pt idx="1816">
                  <c:v>0.41723467310840939</c:v>
                </c:pt>
                <c:pt idx="1817">
                  <c:v>0.39091403785366274</c:v>
                </c:pt>
                <c:pt idx="1818">
                  <c:v>0.62349044367303297</c:v>
                </c:pt>
                <c:pt idx="1819">
                  <c:v>0.5542728433179136</c:v>
                </c:pt>
                <c:pt idx="1820">
                  <c:v>0.23646830052157494</c:v>
                </c:pt>
                <c:pt idx="1821">
                  <c:v>0.64488111860680786</c:v>
                </c:pt>
                <c:pt idx="1822">
                  <c:v>-0.22323726370219435</c:v>
                </c:pt>
                <c:pt idx="1823">
                  <c:v>-0.11629689254453986</c:v>
                </c:pt>
                <c:pt idx="1824">
                  <c:v>-0.15705833047804205</c:v>
                </c:pt>
                <c:pt idx="1825">
                  <c:v>0.36791472010118603</c:v>
                </c:pt>
                <c:pt idx="1826">
                  <c:v>6.2309299563870449E-2</c:v>
                </c:pt>
                <c:pt idx="1827">
                  <c:v>0.30875865511584727</c:v>
                </c:pt>
                <c:pt idx="1828">
                  <c:v>0.67318298284139988</c:v>
                </c:pt>
                <c:pt idx="1829">
                  <c:v>0.13507307214622799</c:v>
                </c:pt>
                <c:pt idx="1830">
                  <c:v>0.4688774519521744</c:v>
                </c:pt>
                <c:pt idx="1831">
                  <c:v>0.52958749807648886</c:v>
                </c:pt>
                <c:pt idx="1832">
                  <c:v>0.39998475511095744</c:v>
                </c:pt>
                <c:pt idx="1833">
                  <c:v>6.906202193394291E-2</c:v>
                </c:pt>
                <c:pt idx="1834">
                  <c:v>0.18127900636271121</c:v>
                </c:pt>
                <c:pt idx="1835">
                  <c:v>0.29118812478958211</c:v>
                </c:pt>
                <c:pt idx="1836">
                  <c:v>0.37870497303008871</c:v>
                </c:pt>
                <c:pt idx="1837">
                  <c:v>-0.11541748096370928</c:v>
                </c:pt>
                <c:pt idx="1838">
                  <c:v>6.5552327623928694E-2</c:v>
                </c:pt>
                <c:pt idx="1839">
                  <c:v>0.28929786072771568</c:v>
                </c:pt>
                <c:pt idx="1840">
                  <c:v>0.19201925264227862</c:v>
                </c:pt>
                <c:pt idx="1841">
                  <c:v>2.3876202473706087E-2</c:v>
                </c:pt>
                <c:pt idx="1842">
                  <c:v>0.6495701852470116</c:v>
                </c:pt>
                <c:pt idx="1843">
                  <c:v>0.41358879388068842</c:v>
                </c:pt>
                <c:pt idx="1844">
                  <c:v>1.8910871650793675E-2</c:v>
                </c:pt>
                <c:pt idx="1845">
                  <c:v>0.54744467153038812</c:v>
                </c:pt>
                <c:pt idx="1846">
                  <c:v>9.2542044699954515E-2</c:v>
                </c:pt>
                <c:pt idx="1847">
                  <c:v>-0.28944206897615249</c:v>
                </c:pt>
                <c:pt idx="1848">
                  <c:v>-0.1922103530941183</c:v>
                </c:pt>
                <c:pt idx="1849">
                  <c:v>0.172535335305146</c:v>
                </c:pt>
                <c:pt idx="1850">
                  <c:v>-0.32718974558111003</c:v>
                </c:pt>
                <c:pt idx="1851">
                  <c:v>0.27614806432861222</c:v>
                </c:pt>
                <c:pt idx="1852">
                  <c:v>0.57949293741594532</c:v>
                </c:pt>
                <c:pt idx="1853">
                  <c:v>0.30329486486204671</c:v>
                </c:pt>
                <c:pt idx="1854">
                  <c:v>-9.0761956934443805E-2</c:v>
                </c:pt>
                <c:pt idx="1855">
                  <c:v>0.26237654278722311</c:v>
                </c:pt>
                <c:pt idx="1856">
                  <c:v>0.1033650378311204</c:v>
                </c:pt>
                <c:pt idx="1857">
                  <c:v>0.86807384885986871</c:v>
                </c:pt>
                <c:pt idx="1858">
                  <c:v>-0.27702879659300939</c:v>
                </c:pt>
                <c:pt idx="1859">
                  <c:v>0.28803418347663523</c:v>
                </c:pt>
                <c:pt idx="1860">
                  <c:v>0.49378246432791845</c:v>
                </c:pt>
                <c:pt idx="1861">
                  <c:v>0.33525535105783139</c:v>
                </c:pt>
                <c:pt idx="1862">
                  <c:v>0.7206874255985285</c:v>
                </c:pt>
                <c:pt idx="1863">
                  <c:v>0.45334856756981157</c:v>
                </c:pt>
                <c:pt idx="1864">
                  <c:v>3.2834036181484075E-2</c:v>
                </c:pt>
                <c:pt idx="1865">
                  <c:v>0.27980498689348166</c:v>
                </c:pt>
                <c:pt idx="1866">
                  <c:v>0.84984800135892202</c:v>
                </c:pt>
                <c:pt idx="1867">
                  <c:v>6.8252192476891529E-2</c:v>
                </c:pt>
                <c:pt idx="1868">
                  <c:v>0.63740934586188669</c:v>
                </c:pt>
                <c:pt idx="1869">
                  <c:v>0.36884183515710467</c:v>
                </c:pt>
                <c:pt idx="1870">
                  <c:v>0.15723287777693465</c:v>
                </c:pt>
                <c:pt idx="1871">
                  <c:v>-8.690219301743711E-2</c:v>
                </c:pt>
                <c:pt idx="1872">
                  <c:v>0.11049813039727269</c:v>
                </c:pt>
                <c:pt idx="1873">
                  <c:v>0.5270608011852399</c:v>
                </c:pt>
                <c:pt idx="1874">
                  <c:v>0.5298217101722138</c:v>
                </c:pt>
                <c:pt idx="1875">
                  <c:v>-9.7749177048224667E-2</c:v>
                </c:pt>
                <c:pt idx="1876">
                  <c:v>0.38187989858351873</c:v>
                </c:pt>
                <c:pt idx="1877">
                  <c:v>0.39595245013606545</c:v>
                </c:pt>
                <c:pt idx="1878">
                  <c:v>0.68292012611439112</c:v>
                </c:pt>
                <c:pt idx="1879">
                  <c:v>0.87334609474077851</c:v>
                </c:pt>
                <c:pt idx="1880">
                  <c:v>0.30088326476860167</c:v>
                </c:pt>
                <c:pt idx="1881">
                  <c:v>-5.2714097579743428E-2</c:v>
                </c:pt>
                <c:pt idx="1882">
                  <c:v>0.50373442004520963</c:v>
                </c:pt>
                <c:pt idx="1883">
                  <c:v>-0.39749697601971162</c:v>
                </c:pt>
                <c:pt idx="1884">
                  <c:v>0.63957079165155406</c:v>
                </c:pt>
                <c:pt idx="1885">
                  <c:v>0.32464638684172437</c:v>
                </c:pt>
                <c:pt idx="1886">
                  <c:v>0.5568462663352518</c:v>
                </c:pt>
                <c:pt idx="1887">
                  <c:v>0.56105752302019829</c:v>
                </c:pt>
                <c:pt idx="1888">
                  <c:v>0.20793444413526035</c:v>
                </c:pt>
                <c:pt idx="1889">
                  <c:v>-0.19764969375841107</c:v>
                </c:pt>
                <c:pt idx="1890">
                  <c:v>0.23617581645042726</c:v>
                </c:pt>
                <c:pt idx="1891">
                  <c:v>0.19139990313090904</c:v>
                </c:pt>
                <c:pt idx="1892">
                  <c:v>0.38039208345843029</c:v>
                </c:pt>
                <c:pt idx="1893">
                  <c:v>-1.96507194187562E-2</c:v>
                </c:pt>
                <c:pt idx="1894">
                  <c:v>0.37283048694710286</c:v>
                </c:pt>
                <c:pt idx="1895">
                  <c:v>0.4656018734673103</c:v>
                </c:pt>
                <c:pt idx="1896">
                  <c:v>-0.28497657476699462</c:v>
                </c:pt>
                <c:pt idx="1897">
                  <c:v>-0.10439426324501073</c:v>
                </c:pt>
                <c:pt idx="1898">
                  <c:v>0.57441884437191382</c:v>
                </c:pt>
                <c:pt idx="1899">
                  <c:v>0.2677933405625087</c:v>
                </c:pt>
                <c:pt idx="1900">
                  <c:v>0.51666849423753647</c:v>
                </c:pt>
                <c:pt idx="1901">
                  <c:v>0.29578480985264266</c:v>
                </c:pt>
                <c:pt idx="1902">
                  <c:v>0.51681470728226797</c:v>
                </c:pt>
                <c:pt idx="1903">
                  <c:v>0.52605555705826268</c:v>
                </c:pt>
                <c:pt idx="1904">
                  <c:v>-0.37957541104234249</c:v>
                </c:pt>
                <c:pt idx="1905">
                  <c:v>0.564323539809227</c:v>
                </c:pt>
                <c:pt idx="1906">
                  <c:v>0.39669392821903032</c:v>
                </c:pt>
                <c:pt idx="1907">
                  <c:v>0.52612641442399299</c:v>
                </c:pt>
                <c:pt idx="1908">
                  <c:v>0.41756221641485447</c:v>
                </c:pt>
                <c:pt idx="1909">
                  <c:v>0.49237334074868733</c:v>
                </c:pt>
                <c:pt idx="1910">
                  <c:v>0.20366145429725313</c:v>
                </c:pt>
                <c:pt idx="1911">
                  <c:v>0.44526481677844454</c:v>
                </c:pt>
                <c:pt idx="1912">
                  <c:v>-0.77689287354362802</c:v>
                </c:pt>
                <c:pt idx="1913">
                  <c:v>0.1367870529565858</c:v>
                </c:pt>
                <c:pt idx="1914">
                  <c:v>-1.1712755991107304E-2</c:v>
                </c:pt>
                <c:pt idx="1915">
                  <c:v>-6.2007421193490918E-2</c:v>
                </c:pt>
                <c:pt idx="1916">
                  <c:v>0.61707521306999047</c:v>
                </c:pt>
                <c:pt idx="1917">
                  <c:v>6.4786192486472244E-2</c:v>
                </c:pt>
                <c:pt idx="1918">
                  <c:v>0.25691372423937775</c:v>
                </c:pt>
                <c:pt idx="1919">
                  <c:v>-0.19565786982806863</c:v>
                </c:pt>
                <c:pt idx="1920">
                  <c:v>0.48195098967229316</c:v>
                </c:pt>
                <c:pt idx="1921">
                  <c:v>0.24400655407771091</c:v>
                </c:pt>
                <c:pt idx="1922">
                  <c:v>0.80058581240516014</c:v>
                </c:pt>
                <c:pt idx="1923">
                  <c:v>0.98976390337056419</c:v>
                </c:pt>
                <c:pt idx="1924">
                  <c:v>-0.51364244316027563</c:v>
                </c:pt>
                <c:pt idx="1925">
                  <c:v>0.19397487006990849</c:v>
                </c:pt>
                <c:pt idx="1926">
                  <c:v>0.47133441901853029</c:v>
                </c:pt>
                <c:pt idx="1927">
                  <c:v>0.7405858425566807</c:v>
                </c:pt>
                <c:pt idx="1928">
                  <c:v>0.18365104245381605</c:v>
                </c:pt>
                <c:pt idx="1929">
                  <c:v>0.48594305027079931</c:v>
                </c:pt>
                <c:pt idx="1930">
                  <c:v>0.82407283367589057</c:v>
                </c:pt>
                <c:pt idx="1931">
                  <c:v>0.66459287284099211</c:v>
                </c:pt>
                <c:pt idx="1932">
                  <c:v>0.79284778767426278</c:v>
                </c:pt>
                <c:pt idx="1933">
                  <c:v>0.80813408737257497</c:v>
                </c:pt>
                <c:pt idx="1934">
                  <c:v>0.42777165530533223</c:v>
                </c:pt>
                <c:pt idx="1935">
                  <c:v>0.47143069533908266</c:v>
                </c:pt>
                <c:pt idx="1936">
                  <c:v>0.42881628740765215</c:v>
                </c:pt>
                <c:pt idx="1937">
                  <c:v>0.22369976148828152</c:v>
                </c:pt>
                <c:pt idx="1938">
                  <c:v>0.27504072507258043</c:v>
                </c:pt>
                <c:pt idx="1939">
                  <c:v>-7.8791943615629162E-2</c:v>
                </c:pt>
                <c:pt idx="1940">
                  <c:v>0.68235029269790803</c:v>
                </c:pt>
                <c:pt idx="1941">
                  <c:v>0.47164728581549775</c:v>
                </c:pt>
                <c:pt idx="1942">
                  <c:v>0.4054779998974759</c:v>
                </c:pt>
                <c:pt idx="1943">
                  <c:v>8.0781435877950211E-2</c:v>
                </c:pt>
                <c:pt idx="1944">
                  <c:v>2.1678877949660291E-2</c:v>
                </c:pt>
                <c:pt idx="1945">
                  <c:v>1.0828235760370462</c:v>
                </c:pt>
                <c:pt idx="1946">
                  <c:v>0.64352647973831811</c:v>
                </c:pt>
                <c:pt idx="1947">
                  <c:v>9.9670658684463967E-2</c:v>
                </c:pt>
                <c:pt idx="1948">
                  <c:v>0.32417150514200938</c:v>
                </c:pt>
                <c:pt idx="1949">
                  <c:v>0.27458711043449296</c:v>
                </c:pt>
                <c:pt idx="1950">
                  <c:v>3.3682847066576496E-2</c:v>
                </c:pt>
                <c:pt idx="1951">
                  <c:v>0.73300379862375376</c:v>
                </c:pt>
                <c:pt idx="1952">
                  <c:v>0.80054767888411948</c:v>
                </c:pt>
                <c:pt idx="1953">
                  <c:v>0.45235052402830245</c:v>
                </c:pt>
                <c:pt idx="1954">
                  <c:v>0.16160846159758685</c:v>
                </c:pt>
                <c:pt idx="1955">
                  <c:v>0.37352657988785398</c:v>
                </c:pt>
                <c:pt idx="1956">
                  <c:v>0.55235725242037015</c:v>
                </c:pt>
                <c:pt idx="1957">
                  <c:v>0.45284422640323824</c:v>
                </c:pt>
                <c:pt idx="1958">
                  <c:v>0.58295977915271691</c:v>
                </c:pt>
                <c:pt idx="1959">
                  <c:v>0.37302475407053765</c:v>
                </c:pt>
                <c:pt idx="1960">
                  <c:v>0.58620249755237031</c:v>
                </c:pt>
                <c:pt idx="1961">
                  <c:v>0.34763007191312773</c:v>
                </c:pt>
                <c:pt idx="1962">
                  <c:v>6.4809312429663424E-2</c:v>
                </c:pt>
                <c:pt idx="1963">
                  <c:v>0.95590626575243143</c:v>
                </c:pt>
                <c:pt idx="1964">
                  <c:v>0.70147193724560575</c:v>
                </c:pt>
                <c:pt idx="1965">
                  <c:v>0.24181662097767548</c:v>
                </c:pt>
                <c:pt idx="1966">
                  <c:v>0.34880831224395464</c:v>
                </c:pt>
                <c:pt idx="1967">
                  <c:v>7.324116689373561E-2</c:v>
                </c:pt>
                <c:pt idx="1968">
                  <c:v>0.8493968121680775</c:v>
                </c:pt>
                <c:pt idx="1969">
                  <c:v>0.66698530330360006</c:v>
                </c:pt>
                <c:pt idx="1970">
                  <c:v>-0.24732769653751505</c:v>
                </c:pt>
                <c:pt idx="1971">
                  <c:v>4.290985120386643E-2</c:v>
                </c:pt>
                <c:pt idx="1972">
                  <c:v>0.56844451587379619</c:v>
                </c:pt>
                <c:pt idx="1973">
                  <c:v>0.31544996458275337</c:v>
                </c:pt>
                <c:pt idx="1974">
                  <c:v>0.54330659874428022</c:v>
                </c:pt>
                <c:pt idx="1975">
                  <c:v>4.1485288312905051E-2</c:v>
                </c:pt>
                <c:pt idx="1976">
                  <c:v>9.1299229464852916E-2</c:v>
                </c:pt>
                <c:pt idx="1977">
                  <c:v>0.60815890110791637</c:v>
                </c:pt>
                <c:pt idx="1978">
                  <c:v>-9.2895664645017556E-2</c:v>
                </c:pt>
                <c:pt idx="1979">
                  <c:v>-0.21536658981055154</c:v>
                </c:pt>
                <c:pt idx="1980">
                  <c:v>0.27713763439179839</c:v>
                </c:pt>
                <c:pt idx="1981">
                  <c:v>0.14799356589241194</c:v>
                </c:pt>
                <c:pt idx="1982">
                  <c:v>-9.7285743737046168E-2</c:v>
                </c:pt>
                <c:pt idx="1983">
                  <c:v>0.26953454368478658</c:v>
                </c:pt>
                <c:pt idx="1984">
                  <c:v>0.4819579437833395</c:v>
                </c:pt>
                <c:pt idx="1985">
                  <c:v>-8.5592958356002197E-2</c:v>
                </c:pt>
                <c:pt idx="1986">
                  <c:v>0.19414171287314858</c:v>
                </c:pt>
                <c:pt idx="1987">
                  <c:v>-0.40951938475817867</c:v>
                </c:pt>
                <c:pt idx="1988">
                  <c:v>-1.1566610270577173E-2</c:v>
                </c:pt>
                <c:pt idx="1989">
                  <c:v>0.12235937902424984</c:v>
                </c:pt>
                <c:pt idx="1990">
                  <c:v>0.78344102434805662</c:v>
                </c:pt>
                <c:pt idx="1991">
                  <c:v>0.12477782869510655</c:v>
                </c:pt>
                <c:pt idx="1992">
                  <c:v>0.30270234693772535</c:v>
                </c:pt>
                <c:pt idx="1993">
                  <c:v>0.23313979227181258</c:v>
                </c:pt>
                <c:pt idx="1994">
                  <c:v>0.90286199883082896</c:v>
                </c:pt>
                <c:pt idx="1995">
                  <c:v>0.45100908211520246</c:v>
                </c:pt>
                <c:pt idx="1996">
                  <c:v>0.68907349491498504</c:v>
                </c:pt>
                <c:pt idx="1997">
                  <c:v>1.073883121094136</c:v>
                </c:pt>
                <c:pt idx="1998">
                  <c:v>0.36598474803880632</c:v>
                </c:pt>
                <c:pt idx="1999">
                  <c:v>-0.13471668550211066</c:v>
                </c:pt>
                <c:pt idx="2000">
                  <c:v>-0.21964213032621957</c:v>
                </c:pt>
                <c:pt idx="2001">
                  <c:v>0.39706960608080544</c:v>
                </c:pt>
                <c:pt idx="2002">
                  <c:v>0.43081999818549355</c:v>
                </c:pt>
                <c:pt idx="2003">
                  <c:v>0.3591528602611701</c:v>
                </c:pt>
                <c:pt idx="2004">
                  <c:v>1.3061623843594201</c:v>
                </c:pt>
                <c:pt idx="2005">
                  <c:v>0.20643901865507611</c:v>
                </c:pt>
                <c:pt idx="2006">
                  <c:v>0.28758067266795817</c:v>
                </c:pt>
                <c:pt idx="2007">
                  <c:v>0.22344004964341094</c:v>
                </c:pt>
                <c:pt idx="2008">
                  <c:v>0.13129163950109324</c:v>
                </c:pt>
                <c:pt idx="2009">
                  <c:v>0.11837579679009901</c:v>
                </c:pt>
                <c:pt idx="2010">
                  <c:v>0.64464547868296351</c:v>
                </c:pt>
                <c:pt idx="2011">
                  <c:v>-9.3922951570712163E-2</c:v>
                </c:pt>
                <c:pt idx="2012">
                  <c:v>-1.7697390147359344E-2</c:v>
                </c:pt>
                <c:pt idx="2013">
                  <c:v>7.7885925714315199E-2</c:v>
                </c:pt>
                <c:pt idx="2014">
                  <c:v>0.85629964937965519</c:v>
                </c:pt>
                <c:pt idx="2015">
                  <c:v>0.48893735426893403</c:v>
                </c:pt>
                <c:pt idx="2016">
                  <c:v>-4.7141030875145588E-2</c:v>
                </c:pt>
                <c:pt idx="2017">
                  <c:v>-9.6965773471824848E-2</c:v>
                </c:pt>
                <c:pt idx="2018">
                  <c:v>0.54207757830997183</c:v>
                </c:pt>
                <c:pt idx="2019">
                  <c:v>-0.35415705871948211</c:v>
                </c:pt>
                <c:pt idx="2020">
                  <c:v>1.4372782087753248E-2</c:v>
                </c:pt>
                <c:pt idx="2021">
                  <c:v>0.38326669318776446</c:v>
                </c:pt>
                <c:pt idx="2022">
                  <c:v>2.698593839317957E-2</c:v>
                </c:pt>
                <c:pt idx="2023">
                  <c:v>-0.14396455998036242</c:v>
                </c:pt>
                <c:pt idx="2024">
                  <c:v>0.51659184954961967</c:v>
                </c:pt>
                <c:pt idx="2025">
                  <c:v>0.34407844830789008</c:v>
                </c:pt>
                <c:pt idx="2026">
                  <c:v>0.50667366735656183</c:v>
                </c:pt>
                <c:pt idx="2027">
                  <c:v>0.89241405259198925</c:v>
                </c:pt>
                <c:pt idx="2028">
                  <c:v>0.28433598554420708</c:v>
                </c:pt>
                <c:pt idx="2029">
                  <c:v>0.27462369888772609</c:v>
                </c:pt>
                <c:pt idx="2030">
                  <c:v>-0.17633639616091407</c:v>
                </c:pt>
                <c:pt idx="2031">
                  <c:v>2.8085400094494672E-2</c:v>
                </c:pt>
                <c:pt idx="2032">
                  <c:v>0.12641160554359762</c:v>
                </c:pt>
                <c:pt idx="2033">
                  <c:v>0.36280992568349119</c:v>
                </c:pt>
                <c:pt idx="2034">
                  <c:v>0.18927662131335515</c:v>
                </c:pt>
                <c:pt idx="2035">
                  <c:v>8.6569527015353406E-2</c:v>
                </c:pt>
                <c:pt idx="2036">
                  <c:v>-0.34390742838185312</c:v>
                </c:pt>
                <c:pt idx="2037">
                  <c:v>0.48322533321522487</c:v>
                </c:pt>
                <c:pt idx="2038">
                  <c:v>8.1946526227661617E-2</c:v>
                </c:pt>
                <c:pt idx="2039">
                  <c:v>0.13806788939199946</c:v>
                </c:pt>
                <c:pt idx="2040">
                  <c:v>0.47338468822835156</c:v>
                </c:pt>
                <c:pt idx="2041">
                  <c:v>8.069507846147797E-2</c:v>
                </c:pt>
                <c:pt idx="2042">
                  <c:v>0.41454577592446912</c:v>
                </c:pt>
                <c:pt idx="2043">
                  <c:v>0.15348593927831322</c:v>
                </c:pt>
                <c:pt idx="2044">
                  <c:v>-0.11597722940861044</c:v>
                </c:pt>
                <c:pt idx="2045">
                  <c:v>0.12865308137427126</c:v>
                </c:pt>
                <c:pt idx="2046">
                  <c:v>0.64922938374486694</c:v>
                </c:pt>
                <c:pt idx="2047">
                  <c:v>0.63758476108953754</c:v>
                </c:pt>
                <c:pt idx="2048">
                  <c:v>-0.23167651001088993</c:v>
                </c:pt>
                <c:pt idx="2049">
                  <c:v>-0.17650190374866653</c:v>
                </c:pt>
                <c:pt idx="2050">
                  <c:v>0.69335106103457567</c:v>
                </c:pt>
                <c:pt idx="2051">
                  <c:v>0.47983353537315099</c:v>
                </c:pt>
                <c:pt idx="2052">
                  <c:v>-0.17041761998082308</c:v>
                </c:pt>
                <c:pt idx="2053">
                  <c:v>0.43227612966039297</c:v>
                </c:pt>
                <c:pt idx="2054">
                  <c:v>0.2140726517546718</c:v>
                </c:pt>
                <c:pt idx="2055">
                  <c:v>0.59270820616765674</c:v>
                </c:pt>
                <c:pt idx="2056">
                  <c:v>0.66913200649207216</c:v>
                </c:pt>
                <c:pt idx="2057">
                  <c:v>5.036055626934878E-2</c:v>
                </c:pt>
                <c:pt idx="2058">
                  <c:v>0.24327175572526047</c:v>
                </c:pt>
                <c:pt idx="2059">
                  <c:v>0.53425642588475852</c:v>
                </c:pt>
                <c:pt idx="2060">
                  <c:v>0.59481860876120318</c:v>
                </c:pt>
                <c:pt idx="2061">
                  <c:v>0.27681465092402802</c:v>
                </c:pt>
                <c:pt idx="2062">
                  <c:v>-0.37908950560869181</c:v>
                </c:pt>
                <c:pt idx="2063">
                  <c:v>0.58128552736657935</c:v>
                </c:pt>
                <c:pt idx="2064">
                  <c:v>0.25388258817889386</c:v>
                </c:pt>
                <c:pt idx="2065">
                  <c:v>2.8159975482849386E-2</c:v>
                </c:pt>
                <c:pt idx="2066">
                  <c:v>0.43822593861521886</c:v>
                </c:pt>
                <c:pt idx="2067">
                  <c:v>0.34910171654913247</c:v>
                </c:pt>
                <c:pt idx="2068">
                  <c:v>0.36017443627536727</c:v>
                </c:pt>
                <c:pt idx="2069">
                  <c:v>-0.19864055941356729</c:v>
                </c:pt>
                <c:pt idx="2070">
                  <c:v>-0.99143040770349045</c:v>
                </c:pt>
                <c:pt idx="2071">
                  <c:v>0.28740170775222912</c:v>
                </c:pt>
                <c:pt idx="2072">
                  <c:v>0.64734210538924741</c:v>
                </c:pt>
                <c:pt idx="2073">
                  <c:v>0.2741824979654543</c:v>
                </c:pt>
                <c:pt idx="2074">
                  <c:v>0.36149927948149047</c:v>
                </c:pt>
                <c:pt idx="2075">
                  <c:v>0.50767150840842179</c:v>
                </c:pt>
                <c:pt idx="2076">
                  <c:v>0.60505045567168025</c:v>
                </c:pt>
                <c:pt idx="2077">
                  <c:v>-0.17146584843899124</c:v>
                </c:pt>
                <c:pt idx="2078">
                  <c:v>-0.37596612205518298</c:v>
                </c:pt>
                <c:pt idx="2079">
                  <c:v>6.8852198526583572E-2</c:v>
                </c:pt>
                <c:pt idx="2080">
                  <c:v>0.60174968742363877</c:v>
                </c:pt>
                <c:pt idx="2081">
                  <c:v>0.39439747309991768</c:v>
                </c:pt>
                <c:pt idx="2082">
                  <c:v>2.4780786570052036E-3</c:v>
                </c:pt>
                <c:pt idx="2083">
                  <c:v>4.2242767567832316E-2</c:v>
                </c:pt>
                <c:pt idx="2084">
                  <c:v>0.21400968726030592</c:v>
                </c:pt>
                <c:pt idx="2085">
                  <c:v>-0.1963392337661006</c:v>
                </c:pt>
                <c:pt idx="2086">
                  <c:v>0.67808027581044494</c:v>
                </c:pt>
                <c:pt idx="2087">
                  <c:v>5.142108005234039E-2</c:v>
                </c:pt>
                <c:pt idx="2088">
                  <c:v>8.5405620137728802E-2</c:v>
                </c:pt>
                <c:pt idx="2089">
                  <c:v>0.27639088225328734</c:v>
                </c:pt>
                <c:pt idx="2090">
                  <c:v>0.27466889542619177</c:v>
                </c:pt>
                <c:pt idx="2091">
                  <c:v>5.5748508946910205E-2</c:v>
                </c:pt>
                <c:pt idx="2092">
                  <c:v>-3.7946164005046107E-2</c:v>
                </c:pt>
                <c:pt idx="2093">
                  <c:v>0.65100787943763527</c:v>
                </c:pt>
                <c:pt idx="2094">
                  <c:v>0.43255808532587925</c:v>
                </c:pt>
                <c:pt idx="2095">
                  <c:v>-6.4656384170629938E-2</c:v>
                </c:pt>
                <c:pt idx="2096">
                  <c:v>0.172696982529701</c:v>
                </c:pt>
                <c:pt idx="2097">
                  <c:v>0.66802122966484834</c:v>
                </c:pt>
                <c:pt idx="2098">
                  <c:v>0.30699539463521236</c:v>
                </c:pt>
                <c:pt idx="2099">
                  <c:v>0.4537279409778372</c:v>
                </c:pt>
                <c:pt idx="2100">
                  <c:v>0.83287704167740761</c:v>
                </c:pt>
                <c:pt idx="2101">
                  <c:v>-0.11848000238298066</c:v>
                </c:pt>
                <c:pt idx="2102">
                  <c:v>0.53883162473260948</c:v>
                </c:pt>
                <c:pt idx="2103">
                  <c:v>0.13713984880400035</c:v>
                </c:pt>
                <c:pt idx="2104">
                  <c:v>0.98548142238692404</c:v>
                </c:pt>
                <c:pt idx="2105">
                  <c:v>2.9993053434291355E-2</c:v>
                </c:pt>
                <c:pt idx="2106">
                  <c:v>0.99091610373128969</c:v>
                </c:pt>
                <c:pt idx="2107">
                  <c:v>0.61471977913932974</c:v>
                </c:pt>
                <c:pt idx="2108">
                  <c:v>0.35161730140361919</c:v>
                </c:pt>
                <c:pt idx="2109">
                  <c:v>0.7458367380208083</c:v>
                </c:pt>
                <c:pt idx="2110">
                  <c:v>0.39276222271709038</c:v>
                </c:pt>
                <c:pt idx="2111">
                  <c:v>0.663556555695196</c:v>
                </c:pt>
                <c:pt idx="2112">
                  <c:v>0.33846816196699647</c:v>
                </c:pt>
                <c:pt idx="2113">
                  <c:v>-0.33243609728114043</c:v>
                </c:pt>
                <c:pt idx="2114">
                  <c:v>0.41872298276718328</c:v>
                </c:pt>
                <c:pt idx="2115">
                  <c:v>9.4218180368204646E-2</c:v>
                </c:pt>
                <c:pt idx="2116">
                  <c:v>0.17743531588852759</c:v>
                </c:pt>
                <c:pt idx="2117">
                  <c:v>0.16695864212183398</c:v>
                </c:pt>
                <c:pt idx="2118">
                  <c:v>0.19223699768062347</c:v>
                </c:pt>
                <c:pt idx="2119">
                  <c:v>0.32456572671775497</c:v>
                </c:pt>
                <c:pt idx="2120">
                  <c:v>0.58530043054426306</c:v>
                </c:pt>
                <c:pt idx="2121">
                  <c:v>-5.1147242021271952E-2</c:v>
                </c:pt>
                <c:pt idx="2122">
                  <c:v>0.25155004487284238</c:v>
                </c:pt>
                <c:pt idx="2123">
                  <c:v>0.62493774232582144</c:v>
                </c:pt>
                <c:pt idx="2124">
                  <c:v>0.50803206023310798</c:v>
                </c:pt>
                <c:pt idx="2125">
                  <c:v>0.238117124027176</c:v>
                </c:pt>
                <c:pt idx="2126">
                  <c:v>0.61385968373452227</c:v>
                </c:pt>
                <c:pt idx="2127">
                  <c:v>0.64068121341147666</c:v>
                </c:pt>
                <c:pt idx="2128">
                  <c:v>-0.28525472924408146</c:v>
                </c:pt>
                <c:pt idx="2129">
                  <c:v>-0.44741946055553072</c:v>
                </c:pt>
                <c:pt idx="2130">
                  <c:v>0.87397792768998639</c:v>
                </c:pt>
                <c:pt idx="2131">
                  <c:v>0.38956729218469033</c:v>
                </c:pt>
                <c:pt idx="2132">
                  <c:v>7.0993254926040458E-2</c:v>
                </c:pt>
                <c:pt idx="2133">
                  <c:v>-0.31570942904217764</c:v>
                </c:pt>
                <c:pt idx="2134">
                  <c:v>0.23685974348847905</c:v>
                </c:pt>
                <c:pt idx="2135">
                  <c:v>0.39631967706060045</c:v>
                </c:pt>
                <c:pt idx="2136">
                  <c:v>-7.2486262008855371E-2</c:v>
                </c:pt>
                <c:pt idx="2137">
                  <c:v>-0.3242837819172012</c:v>
                </c:pt>
                <c:pt idx="2138">
                  <c:v>5.3228607858287875E-2</c:v>
                </c:pt>
                <c:pt idx="2139">
                  <c:v>0.53122201378241962</c:v>
                </c:pt>
                <c:pt idx="2140">
                  <c:v>0.65825581838217906</c:v>
                </c:pt>
                <c:pt idx="2141">
                  <c:v>0.39739322669980331</c:v>
                </c:pt>
                <c:pt idx="2142">
                  <c:v>0.64015233680558647</c:v>
                </c:pt>
                <c:pt idx="2143">
                  <c:v>0.16300682707881622</c:v>
                </c:pt>
                <c:pt idx="2144">
                  <c:v>0.46951061655015452</c:v>
                </c:pt>
                <c:pt idx="2145">
                  <c:v>0.41547875597972767</c:v>
                </c:pt>
                <c:pt idx="2146">
                  <c:v>0.59501029798066185</c:v>
                </c:pt>
                <c:pt idx="2147">
                  <c:v>0.52324202707024836</c:v>
                </c:pt>
                <c:pt idx="2148">
                  <c:v>0.17167034045727581</c:v>
                </c:pt>
                <c:pt idx="2149">
                  <c:v>0.52491361275143844</c:v>
                </c:pt>
                <c:pt idx="2150">
                  <c:v>-6.092648918620984E-2</c:v>
                </c:pt>
                <c:pt idx="2151">
                  <c:v>0.44952317272524595</c:v>
                </c:pt>
                <c:pt idx="2152">
                  <c:v>4.6257416964844304E-2</c:v>
                </c:pt>
                <c:pt idx="2153">
                  <c:v>0.26789302378652613</c:v>
                </c:pt>
                <c:pt idx="2154">
                  <c:v>-0.15857580529148566</c:v>
                </c:pt>
                <c:pt idx="2155">
                  <c:v>0.1139865524444893</c:v>
                </c:pt>
                <c:pt idx="2156">
                  <c:v>0.7996638033391823</c:v>
                </c:pt>
                <c:pt idx="2157">
                  <c:v>-4.2879679511014807E-3</c:v>
                </c:pt>
                <c:pt idx="2158">
                  <c:v>0.26390405881323414</c:v>
                </c:pt>
                <c:pt idx="2159">
                  <c:v>0.36323617535121233</c:v>
                </c:pt>
                <c:pt idx="2160">
                  <c:v>0.54127407079585765</c:v>
                </c:pt>
                <c:pt idx="2161">
                  <c:v>0.42827692592029765</c:v>
                </c:pt>
                <c:pt idx="2162">
                  <c:v>0.3809240319636325</c:v>
                </c:pt>
                <c:pt idx="2163">
                  <c:v>-0.32138576962946819</c:v>
                </c:pt>
                <c:pt idx="2164">
                  <c:v>0.1827486019503072</c:v>
                </c:pt>
                <c:pt idx="2165">
                  <c:v>0.6511413642116668</c:v>
                </c:pt>
                <c:pt idx="2166">
                  <c:v>0.38933206474361981</c:v>
                </c:pt>
                <c:pt idx="2167">
                  <c:v>0.22235706734057062</c:v>
                </c:pt>
                <c:pt idx="2168">
                  <c:v>0.28480399673235673</c:v>
                </c:pt>
                <c:pt idx="2169">
                  <c:v>0.88136277402662999</c:v>
                </c:pt>
                <c:pt idx="2170">
                  <c:v>1.3213394452508929E-2</c:v>
                </c:pt>
                <c:pt idx="2171">
                  <c:v>0.71608665020718043</c:v>
                </c:pt>
                <c:pt idx="2172">
                  <c:v>0.69718618523482068</c:v>
                </c:pt>
                <c:pt idx="2173">
                  <c:v>0.65933505116723012</c:v>
                </c:pt>
                <c:pt idx="2174">
                  <c:v>0.60573541856742807</c:v>
                </c:pt>
                <c:pt idx="2175">
                  <c:v>0.86443566217641643</c:v>
                </c:pt>
                <c:pt idx="2176">
                  <c:v>5.686061178977514E-2</c:v>
                </c:pt>
                <c:pt idx="2177">
                  <c:v>0.41505585182175458</c:v>
                </c:pt>
                <c:pt idx="2178">
                  <c:v>0.18482477685887733</c:v>
                </c:pt>
                <c:pt idx="2179">
                  <c:v>-1.6211282141388304E-2</c:v>
                </c:pt>
                <c:pt idx="2180">
                  <c:v>0.14373655244163636</c:v>
                </c:pt>
                <c:pt idx="2181">
                  <c:v>1.0475625620707945</c:v>
                </c:pt>
                <c:pt idx="2182">
                  <c:v>-0.29594930555816062</c:v>
                </c:pt>
                <c:pt idx="2183">
                  <c:v>3.2027441254757223E-4</c:v>
                </c:pt>
                <c:pt idx="2184">
                  <c:v>-3.7245032272734388E-2</c:v>
                </c:pt>
                <c:pt idx="2185">
                  <c:v>0.11368728210462163</c:v>
                </c:pt>
                <c:pt idx="2186">
                  <c:v>0.29888441546893246</c:v>
                </c:pt>
                <c:pt idx="2187">
                  <c:v>-0.49328102462111811</c:v>
                </c:pt>
                <c:pt idx="2188">
                  <c:v>0.46897967343413155</c:v>
                </c:pt>
                <c:pt idx="2189">
                  <c:v>-4.5959199409657163E-3</c:v>
                </c:pt>
                <c:pt idx="2190">
                  <c:v>0.2545133809239451</c:v>
                </c:pt>
                <c:pt idx="2191">
                  <c:v>0.87460019529882727</c:v>
                </c:pt>
                <c:pt idx="2192">
                  <c:v>0.64100647379489273</c:v>
                </c:pt>
                <c:pt idx="2193">
                  <c:v>0.3839651221639731</c:v>
                </c:pt>
                <c:pt idx="2194">
                  <c:v>1.0248195060103829</c:v>
                </c:pt>
                <c:pt idx="2195">
                  <c:v>-0.32726917079122464</c:v>
                </c:pt>
                <c:pt idx="2196">
                  <c:v>0.28515136118872408</c:v>
                </c:pt>
                <c:pt idx="2197">
                  <c:v>0.51367535138809661</c:v>
                </c:pt>
                <c:pt idx="2198">
                  <c:v>0.6571594653756897</c:v>
                </c:pt>
                <c:pt idx="2199">
                  <c:v>0.47509395011337818</c:v>
                </c:pt>
                <c:pt idx="2200">
                  <c:v>0.13966160769562616</c:v>
                </c:pt>
                <c:pt idx="2201">
                  <c:v>0.11461239775998822</c:v>
                </c:pt>
                <c:pt idx="2202">
                  <c:v>0.52509994701235485</c:v>
                </c:pt>
                <c:pt idx="2203">
                  <c:v>0.25056448069337345</c:v>
                </c:pt>
                <c:pt idx="2204">
                  <c:v>0.62886145631184165</c:v>
                </c:pt>
                <c:pt idx="2205">
                  <c:v>0.31355354174350281</c:v>
                </c:pt>
                <c:pt idx="2206">
                  <c:v>-9.7635648305387901E-2</c:v>
                </c:pt>
                <c:pt idx="2207">
                  <c:v>4.5051439053737721E-2</c:v>
                </c:pt>
                <c:pt idx="2208">
                  <c:v>0.27853268319596092</c:v>
                </c:pt>
                <c:pt idx="2209">
                  <c:v>0.26599752778697222</c:v>
                </c:pt>
                <c:pt idx="2210">
                  <c:v>0.24580057398757077</c:v>
                </c:pt>
                <c:pt idx="2211">
                  <c:v>-3.9132286580034842E-2</c:v>
                </c:pt>
                <c:pt idx="2212">
                  <c:v>0.21085599644800379</c:v>
                </c:pt>
                <c:pt idx="2213">
                  <c:v>0.31355310578410461</c:v>
                </c:pt>
                <c:pt idx="2214">
                  <c:v>-0.22980920502059624</c:v>
                </c:pt>
                <c:pt idx="2215">
                  <c:v>0.449286322266788</c:v>
                </c:pt>
                <c:pt idx="2216">
                  <c:v>0.35747517680965746</c:v>
                </c:pt>
                <c:pt idx="2217">
                  <c:v>0.57774016713992571</c:v>
                </c:pt>
                <c:pt idx="2218">
                  <c:v>0.46243697253852245</c:v>
                </c:pt>
                <c:pt idx="2219">
                  <c:v>6.1290820851293719E-2</c:v>
                </c:pt>
                <c:pt idx="2220">
                  <c:v>0.55345554395376362</c:v>
                </c:pt>
                <c:pt idx="2221">
                  <c:v>3.4806396589764517E-3</c:v>
                </c:pt>
                <c:pt idx="2222">
                  <c:v>0.42387446109058047</c:v>
                </c:pt>
                <c:pt idx="2223">
                  <c:v>0.20738371688007595</c:v>
                </c:pt>
                <c:pt idx="2224">
                  <c:v>0.64340029587728453</c:v>
                </c:pt>
                <c:pt idx="2225">
                  <c:v>2.9911266990557298E-2</c:v>
                </c:pt>
                <c:pt idx="2226">
                  <c:v>0.47646008193560135</c:v>
                </c:pt>
                <c:pt idx="2227">
                  <c:v>0.18063512139865437</c:v>
                </c:pt>
                <c:pt idx="2228">
                  <c:v>0.22965652125458283</c:v>
                </c:pt>
                <c:pt idx="2229">
                  <c:v>0.43560094471978505</c:v>
                </c:pt>
                <c:pt idx="2230">
                  <c:v>0.42725534269257714</c:v>
                </c:pt>
                <c:pt idx="2231">
                  <c:v>0.30270093352840216</c:v>
                </c:pt>
                <c:pt idx="2232">
                  <c:v>-9.1166055651182368E-2</c:v>
                </c:pt>
                <c:pt idx="2233">
                  <c:v>6.4199278372870424E-3</c:v>
                </c:pt>
                <c:pt idx="2234">
                  <c:v>0.19002742293677688</c:v>
                </c:pt>
                <c:pt idx="2235">
                  <c:v>0.4396676229794812</c:v>
                </c:pt>
                <c:pt idx="2236">
                  <c:v>0.99538102695875419</c:v>
                </c:pt>
                <c:pt idx="2237">
                  <c:v>0.17805983195638797</c:v>
                </c:pt>
                <c:pt idx="2238">
                  <c:v>-0.33153024438603135</c:v>
                </c:pt>
                <c:pt idx="2239">
                  <c:v>0.64676983091631046</c:v>
                </c:pt>
                <c:pt idx="2240">
                  <c:v>-0.1101120669843621</c:v>
                </c:pt>
                <c:pt idx="2241">
                  <c:v>0.2314907760559797</c:v>
                </c:pt>
                <c:pt idx="2242">
                  <c:v>0.57975354090551356</c:v>
                </c:pt>
                <c:pt idx="2243">
                  <c:v>0.30785837688225248</c:v>
                </c:pt>
                <c:pt idx="2244">
                  <c:v>0.73469327592137457</c:v>
                </c:pt>
                <c:pt idx="2245">
                  <c:v>0.3096152998204742</c:v>
                </c:pt>
                <c:pt idx="2246">
                  <c:v>0.29257839732112312</c:v>
                </c:pt>
                <c:pt idx="2247">
                  <c:v>6.2787546448668796E-2</c:v>
                </c:pt>
                <c:pt idx="2248">
                  <c:v>-0.27400702012940825</c:v>
                </c:pt>
                <c:pt idx="2249">
                  <c:v>0.54987299972388393</c:v>
                </c:pt>
                <c:pt idx="2250">
                  <c:v>2.4957106606368348E-2</c:v>
                </c:pt>
                <c:pt idx="2251">
                  <c:v>0.51988256513191256</c:v>
                </c:pt>
                <c:pt idx="2252">
                  <c:v>-0.11966920510212704</c:v>
                </c:pt>
                <c:pt idx="2253">
                  <c:v>0.52505482808100279</c:v>
                </c:pt>
                <c:pt idx="2254">
                  <c:v>0.33361972521441102</c:v>
                </c:pt>
                <c:pt idx="2255">
                  <c:v>0.41537818548834904</c:v>
                </c:pt>
                <c:pt idx="2256">
                  <c:v>0.31137773431186655</c:v>
                </c:pt>
                <c:pt idx="2257">
                  <c:v>0.41638704209472233</c:v>
                </c:pt>
                <c:pt idx="2258">
                  <c:v>2.2234157447631027E-2</c:v>
                </c:pt>
                <c:pt idx="2259">
                  <c:v>0.74553674328640529</c:v>
                </c:pt>
                <c:pt idx="2260">
                  <c:v>0.22606251775038139</c:v>
                </c:pt>
                <c:pt idx="2261">
                  <c:v>1.4783147691598889E-2</c:v>
                </c:pt>
                <c:pt idx="2262">
                  <c:v>-0.30129046317469377</c:v>
                </c:pt>
                <c:pt idx="2263">
                  <c:v>0.13355914998179672</c:v>
                </c:pt>
                <c:pt idx="2264">
                  <c:v>0.16276944054926917</c:v>
                </c:pt>
                <c:pt idx="2265">
                  <c:v>0.47220394471987587</c:v>
                </c:pt>
                <c:pt idx="2266">
                  <c:v>-0.1028183730659066</c:v>
                </c:pt>
                <c:pt idx="2267">
                  <c:v>0.59403236423857375</c:v>
                </c:pt>
                <c:pt idx="2268">
                  <c:v>0.47897722084861638</c:v>
                </c:pt>
                <c:pt idx="2269">
                  <c:v>8.1354098357643678E-2</c:v>
                </c:pt>
                <c:pt idx="2270">
                  <c:v>0.43839307195958233</c:v>
                </c:pt>
                <c:pt idx="2271">
                  <c:v>0.36799198219903934</c:v>
                </c:pt>
                <c:pt idx="2272">
                  <c:v>0.16867755577920748</c:v>
                </c:pt>
                <c:pt idx="2273">
                  <c:v>0.16191490935353864</c:v>
                </c:pt>
              </c:numCache>
            </c:numRef>
          </c:xVal>
          <c:yVal>
            <c:numRef>
              <c:f>PlotData2!$X$2:$X$3000</c:f>
              <c:numCache>
                <c:formatCode>General</c:formatCode>
                <c:ptCount val="2999"/>
                <c:pt idx="1223">
                  <c:v>7</c:v>
                </c:pt>
                <c:pt idx="1224">
                  <c:v>6.2943999999999996</c:v>
                </c:pt>
                <c:pt idx="1225">
                  <c:v>5.6175999999999986</c:v>
                </c:pt>
                <c:pt idx="1226">
                  <c:v>4.9696000000000007</c:v>
                </c:pt>
                <c:pt idx="1227">
                  <c:v>4.3504000000000005</c:v>
                </c:pt>
                <c:pt idx="1228">
                  <c:v>3.76</c:v>
                </c:pt>
                <c:pt idx="1229">
                  <c:v>3.1984000000000012</c:v>
                </c:pt>
                <c:pt idx="1230">
                  <c:v>2.6656000000000004</c:v>
                </c:pt>
                <c:pt idx="1231">
                  <c:v>2.1616</c:v>
                </c:pt>
                <c:pt idx="1232">
                  <c:v>1.6863999999999999</c:v>
                </c:pt>
                <c:pt idx="1233">
                  <c:v>1.2399999999999993</c:v>
                </c:pt>
                <c:pt idx="1234">
                  <c:v>0.82239999999999958</c:v>
                </c:pt>
                <c:pt idx="1235">
                  <c:v>0.43360000000000021</c:v>
                </c:pt>
                <c:pt idx="1236">
                  <c:v>7.3599999999999888E-2</c:v>
                </c:pt>
                <c:pt idx="1237">
                  <c:v>-0.2576000000000005</c:v>
                </c:pt>
                <c:pt idx="1238">
                  <c:v>-0.55999999999999961</c:v>
                </c:pt>
                <c:pt idx="1239">
                  <c:v>-0.8335999999999999</c:v>
                </c:pt>
                <c:pt idx="1240">
                  <c:v>-1.0784000000000002</c:v>
                </c:pt>
                <c:pt idx="1241">
                  <c:v>-1.2944</c:v>
                </c:pt>
                <c:pt idx="1242">
                  <c:v>-1.4816</c:v>
                </c:pt>
                <c:pt idx="1243">
                  <c:v>-1.6400000000000001</c:v>
                </c:pt>
                <c:pt idx="1244">
                  <c:v>-1.7695999999999998</c:v>
                </c:pt>
                <c:pt idx="1245">
                  <c:v>-1.8704000000000001</c:v>
                </c:pt>
                <c:pt idx="1246">
                  <c:v>-1.9424000000000001</c:v>
                </c:pt>
                <c:pt idx="1247">
                  <c:v>-1.9856</c:v>
                </c:pt>
                <c:pt idx="1248">
                  <c:v>-2</c:v>
                </c:pt>
                <c:pt idx="1249">
                  <c:v>-1.9856</c:v>
                </c:pt>
                <c:pt idx="1250">
                  <c:v>-1.9423999999999999</c:v>
                </c:pt>
                <c:pt idx="1251">
                  <c:v>-1.8703999999999998</c:v>
                </c:pt>
                <c:pt idx="1252">
                  <c:v>-1.7696000000000003</c:v>
                </c:pt>
                <c:pt idx="1253">
                  <c:v>-1.6400000000000001</c:v>
                </c:pt>
                <c:pt idx="1254">
                  <c:v>-1.4816</c:v>
                </c:pt>
                <c:pt idx="1255">
                  <c:v>-1.2944</c:v>
                </c:pt>
                <c:pt idx="1256">
                  <c:v>-1.0783999999999998</c:v>
                </c:pt>
                <c:pt idx="1257">
                  <c:v>-0.83359999999999945</c:v>
                </c:pt>
                <c:pt idx="1258">
                  <c:v>-0.56000000000000072</c:v>
                </c:pt>
                <c:pt idx="1259">
                  <c:v>-0.2576000000000005</c:v>
                </c:pt>
                <c:pt idx="1260">
                  <c:v>7.3599999999999888E-2</c:v>
                </c:pt>
                <c:pt idx="1261">
                  <c:v>0.43360000000000021</c:v>
                </c:pt>
                <c:pt idx="1262">
                  <c:v>0.82240000000000046</c:v>
                </c:pt>
                <c:pt idx="1263">
                  <c:v>1.2400000000000011</c:v>
                </c:pt>
                <c:pt idx="1264">
                  <c:v>1.686399999999999</c:v>
                </c:pt>
                <c:pt idx="1265">
                  <c:v>2.1616</c:v>
                </c:pt>
                <c:pt idx="1266">
                  <c:v>2.6656000000000004</c:v>
                </c:pt>
                <c:pt idx="1267">
                  <c:v>3.1984000000000012</c:v>
                </c:pt>
                <c:pt idx="1268">
                  <c:v>3.7600000000000016</c:v>
                </c:pt>
                <c:pt idx="1269">
                  <c:v>4.3504000000000023</c:v>
                </c:pt>
                <c:pt idx="1270">
                  <c:v>4.969599999999998</c:v>
                </c:pt>
                <c:pt idx="1271">
                  <c:v>5.6175999999999986</c:v>
                </c:pt>
                <c:pt idx="1272">
                  <c:v>6.2943999999999996</c:v>
                </c:pt>
                <c:pt idx="1273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B-49A7-8BE3-0C6EA448E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937032"/>
        <c:axId val="800936704"/>
      </c:scatterChart>
      <c:valAx>
        <c:axId val="800937032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/>
                  <a:t>Skewness (</a:t>
                </a:r>
                <a:r>
                  <a:rPr lang="el-GR" sz="1400" b="1"/>
                  <a:t>λ</a:t>
                </a:r>
                <a:r>
                  <a:rPr lang="nb-NO" sz="1400" b="1" baseline="-25000"/>
                  <a:t>1</a:t>
                </a:r>
                <a:r>
                  <a:rPr lang="nb-NO" sz="1400" b="1"/>
                  <a:t>)</a:t>
                </a:r>
              </a:p>
            </c:rich>
          </c:tx>
          <c:layout>
            <c:manualLayout>
              <c:xMode val="edge"/>
              <c:yMode val="edge"/>
              <c:x val="0.30603922711099962"/>
              <c:y val="0.956727112407652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6704"/>
        <c:crossesAt val="-2"/>
        <c:crossBetween val="midCat"/>
        <c:minorUnit val="1"/>
      </c:valAx>
      <c:valAx>
        <c:axId val="800936704"/>
        <c:scaling>
          <c:orientation val="minMax"/>
          <c:max val="8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/>
                  <a:t>Excess kurtosis (</a:t>
                </a:r>
                <a:r>
                  <a:rPr lang="el-GR" sz="1400" b="1"/>
                  <a:t>λ</a:t>
                </a:r>
                <a:r>
                  <a:rPr lang="nb-NO" sz="1400" b="1" baseline="-25000"/>
                  <a:t>2</a:t>
                </a:r>
                <a:r>
                  <a:rPr lang="nb-NO" sz="1400" b="1"/>
                  <a:t>)</a:t>
                </a:r>
              </a:p>
            </c:rich>
          </c:tx>
          <c:layout>
            <c:manualLayout>
              <c:xMode val="edge"/>
              <c:yMode val="edge"/>
              <c:x val="2.577580829677901E-4"/>
              <c:y val="0.334916700034050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7032"/>
        <c:crossesAt val="-3"/>
        <c:crossBetween val="midCat"/>
        <c:minorUnit val="1"/>
      </c:valAx>
      <c:spPr>
        <a:noFill/>
        <a:ln w="0">
          <a:solidFill>
            <a:schemeClr val="tx1"/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6529933326882732"/>
          <c:y val="1.9419111072654382E-2"/>
          <c:w val="0.33734786748778706"/>
          <c:h val="0.88951029472964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nb-NO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726053892507144E-2"/>
          <c:y val="1.785973783686863E-2"/>
          <c:w val="0.58552726603543537"/>
          <c:h val="0.88820799128679284"/>
        </c:manualLayout>
      </c:layout>
      <c:scatterChart>
        <c:scatterStyle val="lineMarker"/>
        <c:varyColors val="0"/>
        <c:ser>
          <c:idx val="14"/>
          <c:order val="0"/>
          <c:tx>
            <c:strRef>
              <c:f>PlotData3!$B$1</c:f>
              <c:strCache>
                <c:ptCount val="1"/>
                <c:pt idx="0">
                  <c:v>Bootstrapped observation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PlotData3!$B$2:$B$3000</c:f>
              <c:numCache>
                <c:formatCode>General</c:formatCode>
                <c:ptCount val="2999"/>
                <c:pt idx="1275">
                  <c:v>-0.43214043240693878</c:v>
                </c:pt>
                <c:pt idx="1276">
                  <c:v>-0.17653951416596472</c:v>
                </c:pt>
                <c:pt idx="1277">
                  <c:v>-0.39484443878972952</c:v>
                </c:pt>
                <c:pt idx="1278">
                  <c:v>-0.17065281047955186</c:v>
                </c:pt>
                <c:pt idx="1279">
                  <c:v>-0.47576165387235098</c:v>
                </c:pt>
                <c:pt idx="1280">
                  <c:v>0.10036856597478309</c:v>
                </c:pt>
                <c:pt idx="1281">
                  <c:v>-0.18518663690863854</c:v>
                </c:pt>
                <c:pt idx="1282">
                  <c:v>-0.3615218167076612</c:v>
                </c:pt>
                <c:pt idx="1283">
                  <c:v>-0.32738447123438097</c:v>
                </c:pt>
                <c:pt idx="1284">
                  <c:v>-0.26777308186154514</c:v>
                </c:pt>
                <c:pt idx="1285">
                  <c:v>-0.24935347417893322</c:v>
                </c:pt>
                <c:pt idx="1286">
                  <c:v>-0.11769077128743317</c:v>
                </c:pt>
                <c:pt idx="1287">
                  <c:v>0.15991080429703652</c:v>
                </c:pt>
                <c:pt idx="1288">
                  <c:v>-0.37935499401379225</c:v>
                </c:pt>
                <c:pt idx="1289">
                  <c:v>-0.36349847736684787</c:v>
                </c:pt>
                <c:pt idx="1290">
                  <c:v>5.3168738314472212E-2</c:v>
                </c:pt>
                <c:pt idx="1291">
                  <c:v>-0.48053007712122636</c:v>
                </c:pt>
                <c:pt idx="1292">
                  <c:v>-0.29946108309242109</c:v>
                </c:pt>
                <c:pt idx="1293">
                  <c:v>-0.45839233327908735</c:v>
                </c:pt>
                <c:pt idx="1294">
                  <c:v>-0.34864028368211641</c:v>
                </c:pt>
                <c:pt idx="1295">
                  <c:v>-9.4055687754267189E-2</c:v>
                </c:pt>
                <c:pt idx="1296">
                  <c:v>4.0597624819614757E-2</c:v>
                </c:pt>
                <c:pt idx="1297">
                  <c:v>-0.37140339845746656</c:v>
                </c:pt>
                <c:pt idx="1298">
                  <c:v>-7.9156225315456824E-2</c:v>
                </c:pt>
                <c:pt idx="1299">
                  <c:v>-0.42123726133627953</c:v>
                </c:pt>
                <c:pt idx="1300">
                  <c:v>-0.37609055836729866</c:v>
                </c:pt>
                <c:pt idx="1301">
                  <c:v>-0.29511849699387083</c:v>
                </c:pt>
                <c:pt idx="1302">
                  <c:v>-0.45205961999347211</c:v>
                </c:pt>
                <c:pt idx="1303">
                  <c:v>-4.3354279896407735E-2</c:v>
                </c:pt>
                <c:pt idx="1304">
                  <c:v>-0.2942471926638886</c:v>
                </c:pt>
                <c:pt idx="1305">
                  <c:v>-0.2709940925196016</c:v>
                </c:pt>
                <c:pt idx="1306">
                  <c:v>-0.26151906850904305</c:v>
                </c:pt>
                <c:pt idx="1307">
                  <c:v>-0.10834008118978296</c:v>
                </c:pt>
                <c:pt idx="1308">
                  <c:v>-0.43184554384280066</c:v>
                </c:pt>
                <c:pt idx="1309">
                  <c:v>-0.37531368366221812</c:v>
                </c:pt>
                <c:pt idx="1310">
                  <c:v>-0.4029314121288497</c:v>
                </c:pt>
                <c:pt idx="1311">
                  <c:v>-0.23883680445608407</c:v>
                </c:pt>
                <c:pt idx="1312">
                  <c:v>-0.34448012755724794</c:v>
                </c:pt>
                <c:pt idx="1313">
                  <c:v>-0.383343007126484</c:v>
                </c:pt>
                <c:pt idx="1314">
                  <c:v>-0.28246877328543446</c:v>
                </c:pt>
                <c:pt idx="1315">
                  <c:v>-0.33588159095931625</c:v>
                </c:pt>
                <c:pt idx="1316">
                  <c:v>-0.17086648911164468</c:v>
                </c:pt>
                <c:pt idx="1317">
                  <c:v>-0.40940788654398452</c:v>
                </c:pt>
                <c:pt idx="1318">
                  <c:v>-0.29126188830750815</c:v>
                </c:pt>
                <c:pt idx="1319">
                  <c:v>-0.24393044706791481</c:v>
                </c:pt>
                <c:pt idx="1320">
                  <c:v>-0.41662408390866801</c:v>
                </c:pt>
                <c:pt idx="1321">
                  <c:v>0.11134223661150484</c:v>
                </c:pt>
                <c:pt idx="1322">
                  <c:v>-0.19870206334784876</c:v>
                </c:pt>
                <c:pt idx="1323">
                  <c:v>-0.21447163248734172</c:v>
                </c:pt>
                <c:pt idx="1324">
                  <c:v>-0.32226749180078673</c:v>
                </c:pt>
                <c:pt idx="1325">
                  <c:v>-0.27823796608566337</c:v>
                </c:pt>
                <c:pt idx="1326">
                  <c:v>-0.38801646770938997</c:v>
                </c:pt>
                <c:pt idx="1327">
                  <c:v>-0.28700492740147904</c:v>
                </c:pt>
                <c:pt idx="1328">
                  <c:v>-0.39741205963990861</c:v>
                </c:pt>
                <c:pt idx="1329">
                  <c:v>-0.30083125653502379</c:v>
                </c:pt>
                <c:pt idx="1330">
                  <c:v>-0.37199587718242949</c:v>
                </c:pt>
                <c:pt idx="1331">
                  <c:v>0.27272020832033184</c:v>
                </c:pt>
                <c:pt idx="1332">
                  <c:v>-0.40239889496764986</c:v>
                </c:pt>
                <c:pt idx="1333">
                  <c:v>-0.26676901042073115</c:v>
                </c:pt>
                <c:pt idx="1334">
                  <c:v>-0.17813713521127397</c:v>
                </c:pt>
                <c:pt idx="1335">
                  <c:v>-1.8582478471868957E-2</c:v>
                </c:pt>
                <c:pt idx="1336">
                  <c:v>-0.36683079983573741</c:v>
                </c:pt>
                <c:pt idx="1337">
                  <c:v>-8.720864598206278E-2</c:v>
                </c:pt>
                <c:pt idx="1338">
                  <c:v>-0.1381949914983843</c:v>
                </c:pt>
                <c:pt idx="1339">
                  <c:v>-0.25615043556485712</c:v>
                </c:pt>
                <c:pt idx="1340">
                  <c:v>-0.22879246207376133</c:v>
                </c:pt>
                <c:pt idx="1341">
                  <c:v>-0.42931651630387152</c:v>
                </c:pt>
                <c:pt idx="1342">
                  <c:v>-0.4323329199270855</c:v>
                </c:pt>
                <c:pt idx="1343">
                  <c:v>0.14136756159071109</c:v>
                </c:pt>
                <c:pt idx="1344">
                  <c:v>-0.29798385254026305</c:v>
                </c:pt>
                <c:pt idx="1345">
                  <c:v>-0.23634790134317579</c:v>
                </c:pt>
                <c:pt idx="1346">
                  <c:v>-0.22279227044541916</c:v>
                </c:pt>
                <c:pt idx="1347">
                  <c:v>-0.38942561684437826</c:v>
                </c:pt>
                <c:pt idx="1348">
                  <c:v>-0.45902313638061543</c:v>
                </c:pt>
                <c:pt idx="1349">
                  <c:v>-0.33443712597469605</c:v>
                </c:pt>
                <c:pt idx="1350">
                  <c:v>-0.28832938404267494</c:v>
                </c:pt>
                <c:pt idx="1351">
                  <c:v>-0.24518757719144349</c:v>
                </c:pt>
                <c:pt idx="1352">
                  <c:v>-0.38434036373586827</c:v>
                </c:pt>
                <c:pt idx="1353">
                  <c:v>-0.37244801664968097</c:v>
                </c:pt>
                <c:pt idx="1354">
                  <c:v>-0.23606434756798422</c:v>
                </c:pt>
                <c:pt idx="1355">
                  <c:v>-0.46201716784079894</c:v>
                </c:pt>
                <c:pt idx="1356">
                  <c:v>-0.23205955420429639</c:v>
                </c:pt>
                <c:pt idx="1357">
                  <c:v>-0.21460543856182471</c:v>
                </c:pt>
                <c:pt idx="1358">
                  <c:v>-0.12098214346417231</c:v>
                </c:pt>
                <c:pt idx="1359">
                  <c:v>-0.41991883564916777</c:v>
                </c:pt>
                <c:pt idx="1360">
                  <c:v>-0.44391558849156332</c:v>
                </c:pt>
                <c:pt idx="1361">
                  <c:v>-0.15467223324109791</c:v>
                </c:pt>
                <c:pt idx="1362">
                  <c:v>-0.36368024333565702</c:v>
                </c:pt>
                <c:pt idx="1363">
                  <c:v>-0.18015609965453402</c:v>
                </c:pt>
                <c:pt idx="1364">
                  <c:v>-0.12954117202316243</c:v>
                </c:pt>
                <c:pt idx="1365">
                  <c:v>-0.14420779403273115</c:v>
                </c:pt>
                <c:pt idx="1366">
                  <c:v>-0.2973958358897496</c:v>
                </c:pt>
                <c:pt idx="1367">
                  <c:v>-0.27055716761633258</c:v>
                </c:pt>
                <c:pt idx="1368">
                  <c:v>-0.16793357375427989</c:v>
                </c:pt>
                <c:pt idx="1369">
                  <c:v>-0.46230270063016826</c:v>
                </c:pt>
                <c:pt idx="1370">
                  <c:v>-0.41372206324036959</c:v>
                </c:pt>
                <c:pt idx="1371">
                  <c:v>-0.47216935357572559</c:v>
                </c:pt>
                <c:pt idx="1372">
                  <c:v>-0.39074346814860222</c:v>
                </c:pt>
                <c:pt idx="1373">
                  <c:v>-8.3412408008584127E-2</c:v>
                </c:pt>
                <c:pt idx="1374">
                  <c:v>-0.28534249024011321</c:v>
                </c:pt>
                <c:pt idx="1375">
                  <c:v>-0.24053289944626854</c:v>
                </c:pt>
                <c:pt idx="1376">
                  <c:v>-0.27346988463512856</c:v>
                </c:pt>
                <c:pt idx="1377">
                  <c:v>3.1676810083041587E-2</c:v>
                </c:pt>
                <c:pt idx="1378">
                  <c:v>-4.9434838317652961E-2</c:v>
                </c:pt>
                <c:pt idx="1379">
                  <c:v>2.5668259888521176E-2</c:v>
                </c:pt>
                <c:pt idx="1380">
                  <c:v>-0.23333451727100443</c:v>
                </c:pt>
                <c:pt idx="1381">
                  <c:v>-0.11768011740542549</c:v>
                </c:pt>
                <c:pt idx="1382">
                  <c:v>-0.3463144580184373</c:v>
                </c:pt>
                <c:pt idx="1383">
                  <c:v>-0.43207863337452146</c:v>
                </c:pt>
                <c:pt idx="1384">
                  <c:v>-7.7564832047450322E-2</c:v>
                </c:pt>
                <c:pt idx="1385">
                  <c:v>-0.39658743527806389</c:v>
                </c:pt>
                <c:pt idx="1386">
                  <c:v>0.1693289868457265</c:v>
                </c:pt>
                <c:pt idx="1387">
                  <c:v>-0.36942411460814084</c:v>
                </c:pt>
                <c:pt idx="1388">
                  <c:v>-0.30621223451721624</c:v>
                </c:pt>
                <c:pt idx="1389">
                  <c:v>-0.3149287862748148</c:v>
                </c:pt>
                <c:pt idx="1390">
                  <c:v>-0.33878863767111794</c:v>
                </c:pt>
                <c:pt idx="1391">
                  <c:v>-0.23028381210999527</c:v>
                </c:pt>
                <c:pt idx="1392">
                  <c:v>3.5294896802140673E-2</c:v>
                </c:pt>
                <c:pt idx="1393">
                  <c:v>-0.1842704151286946</c:v>
                </c:pt>
                <c:pt idx="1394">
                  <c:v>-0.36534057636744793</c:v>
                </c:pt>
                <c:pt idx="1395">
                  <c:v>-0.1333501362681509</c:v>
                </c:pt>
                <c:pt idx="1396">
                  <c:v>-0.10683789814663643</c:v>
                </c:pt>
                <c:pt idx="1397">
                  <c:v>-0.14226554834098981</c:v>
                </c:pt>
                <c:pt idx="1398">
                  <c:v>-0.44419943470302131</c:v>
                </c:pt>
                <c:pt idx="1399">
                  <c:v>-0.45469292971141473</c:v>
                </c:pt>
                <c:pt idx="1400">
                  <c:v>-0.45672600561393767</c:v>
                </c:pt>
                <c:pt idx="1401">
                  <c:v>-0.43909848158306836</c:v>
                </c:pt>
                <c:pt idx="1402">
                  <c:v>-0.28415590110772176</c:v>
                </c:pt>
                <c:pt idx="1403">
                  <c:v>-0.33767496185354534</c:v>
                </c:pt>
                <c:pt idx="1404">
                  <c:v>0.2647111342700415</c:v>
                </c:pt>
                <c:pt idx="1405">
                  <c:v>-0.32354084607842959</c:v>
                </c:pt>
                <c:pt idx="1406">
                  <c:v>-0.35940285541641187</c:v>
                </c:pt>
                <c:pt idx="1407">
                  <c:v>-0.33491716535405769</c:v>
                </c:pt>
                <c:pt idx="1408">
                  <c:v>-0.17003522859818254</c:v>
                </c:pt>
                <c:pt idx="1409">
                  <c:v>-0.40409797925019542</c:v>
                </c:pt>
                <c:pt idx="1410">
                  <c:v>-8.6172331236110497E-2</c:v>
                </c:pt>
                <c:pt idx="1411">
                  <c:v>-0.29137723916373592</c:v>
                </c:pt>
                <c:pt idx="1412">
                  <c:v>-0.33330359109245961</c:v>
                </c:pt>
                <c:pt idx="1413">
                  <c:v>-9.9605064052387532E-2</c:v>
                </c:pt>
                <c:pt idx="1414">
                  <c:v>-0.31036148374138123</c:v>
                </c:pt>
                <c:pt idx="1415">
                  <c:v>0.21937886780386132</c:v>
                </c:pt>
                <c:pt idx="1416">
                  <c:v>-8.3936343405211097E-2</c:v>
                </c:pt>
                <c:pt idx="1417">
                  <c:v>-0.27277198234373601</c:v>
                </c:pt>
                <c:pt idx="1418">
                  <c:v>-0.36169611754122721</c:v>
                </c:pt>
                <c:pt idx="1419">
                  <c:v>-0.14967856783252848</c:v>
                </c:pt>
                <c:pt idx="1420">
                  <c:v>-0.29374979334793877</c:v>
                </c:pt>
                <c:pt idx="1421">
                  <c:v>-0.26647067588616991</c:v>
                </c:pt>
                <c:pt idx="1422">
                  <c:v>5.9667933448589505E-2</c:v>
                </c:pt>
                <c:pt idx="1423">
                  <c:v>7.6835492100353949E-3</c:v>
                </c:pt>
                <c:pt idx="1424">
                  <c:v>-0.31268253135553281</c:v>
                </c:pt>
                <c:pt idx="1425">
                  <c:v>-0.39117020257428764</c:v>
                </c:pt>
                <c:pt idx="1426">
                  <c:v>-0.41000299469040269</c:v>
                </c:pt>
                <c:pt idx="1427">
                  <c:v>0.11117043896059237</c:v>
                </c:pt>
                <c:pt idx="1428">
                  <c:v>5.2596611882834765E-2</c:v>
                </c:pt>
                <c:pt idx="1429">
                  <c:v>-0.48303310193870097</c:v>
                </c:pt>
                <c:pt idx="1430">
                  <c:v>-0.2972325416422571</c:v>
                </c:pt>
                <c:pt idx="1431">
                  <c:v>-0.35304363232409919</c:v>
                </c:pt>
                <c:pt idx="1432">
                  <c:v>-0.30069867288599006</c:v>
                </c:pt>
                <c:pt idx="1433">
                  <c:v>-0.1859587882565471</c:v>
                </c:pt>
                <c:pt idx="1434">
                  <c:v>-4.1817966220444779E-2</c:v>
                </c:pt>
                <c:pt idx="1435">
                  <c:v>-2.5369292659237101E-2</c:v>
                </c:pt>
                <c:pt idx="1436">
                  <c:v>-0.42371397612199713</c:v>
                </c:pt>
                <c:pt idx="1437">
                  <c:v>0.13089980538856519</c:v>
                </c:pt>
                <c:pt idx="1438">
                  <c:v>-0.2910228107272208</c:v>
                </c:pt>
                <c:pt idx="1439">
                  <c:v>-6.832452358379322E-2</c:v>
                </c:pt>
                <c:pt idx="1440">
                  <c:v>-0.10846935941204536</c:v>
                </c:pt>
                <c:pt idx="1441">
                  <c:v>-0.35778026798722706</c:v>
                </c:pt>
                <c:pt idx="1442">
                  <c:v>-1.0947950998568958E-2</c:v>
                </c:pt>
                <c:pt idx="1443">
                  <c:v>-0.43828363565693873</c:v>
                </c:pt>
                <c:pt idx="1444">
                  <c:v>-0.15955844151314688</c:v>
                </c:pt>
                <c:pt idx="1445">
                  <c:v>-0.25779520962134456</c:v>
                </c:pt>
                <c:pt idx="1446">
                  <c:v>-0.17885943154774417</c:v>
                </c:pt>
                <c:pt idx="1447">
                  <c:v>-0.46325778148175711</c:v>
                </c:pt>
                <c:pt idx="1448">
                  <c:v>-0.22364464107445331</c:v>
                </c:pt>
                <c:pt idx="1449">
                  <c:v>-0.21215643978733714</c:v>
                </c:pt>
                <c:pt idx="1450">
                  <c:v>-1.3279389527816926E-2</c:v>
                </c:pt>
                <c:pt idx="1451">
                  <c:v>-0.25650273316937866</c:v>
                </c:pt>
                <c:pt idx="1452">
                  <c:v>-0.28850850003946038</c:v>
                </c:pt>
                <c:pt idx="1453">
                  <c:v>-0.36051742204319537</c:v>
                </c:pt>
                <c:pt idx="1454">
                  <c:v>-0.30625469562104679</c:v>
                </c:pt>
                <c:pt idx="1455">
                  <c:v>9.0530319888185121E-2</c:v>
                </c:pt>
                <c:pt idx="1456">
                  <c:v>-0.21904294308878972</c:v>
                </c:pt>
                <c:pt idx="1457">
                  <c:v>-0.10059569955958632</c:v>
                </c:pt>
                <c:pt idx="1458">
                  <c:v>-0.18492604869726961</c:v>
                </c:pt>
                <c:pt idx="1459">
                  <c:v>-0.43325134690241535</c:v>
                </c:pt>
                <c:pt idx="1460">
                  <c:v>-0.27530579140119471</c:v>
                </c:pt>
                <c:pt idx="1461">
                  <c:v>-0.31357213976532644</c:v>
                </c:pt>
                <c:pt idx="1462">
                  <c:v>-0.22446715921007876</c:v>
                </c:pt>
                <c:pt idx="1463">
                  <c:v>-0.32215969706468839</c:v>
                </c:pt>
                <c:pt idx="1464">
                  <c:v>-0.31770967618567841</c:v>
                </c:pt>
                <c:pt idx="1465">
                  <c:v>2.2289699247056489E-2</c:v>
                </c:pt>
                <c:pt idx="1466">
                  <c:v>-0.15105744434634638</c:v>
                </c:pt>
                <c:pt idx="1467">
                  <c:v>-0.27637202749323153</c:v>
                </c:pt>
                <c:pt idx="1468">
                  <c:v>-0.27944190439697281</c:v>
                </c:pt>
                <c:pt idx="1469">
                  <c:v>-0.31307029748528664</c:v>
                </c:pt>
                <c:pt idx="1470">
                  <c:v>-1.1108144281935092E-2</c:v>
                </c:pt>
                <c:pt idx="1471">
                  <c:v>0.13685767292944737</c:v>
                </c:pt>
                <c:pt idx="1472">
                  <c:v>-0.29118624020032374</c:v>
                </c:pt>
                <c:pt idx="1473">
                  <c:v>-0.27963646930428987</c:v>
                </c:pt>
                <c:pt idx="1474">
                  <c:v>-0.22127130784290044</c:v>
                </c:pt>
                <c:pt idx="1475">
                  <c:v>-0.40423729018465548</c:v>
                </c:pt>
                <c:pt idx="1476">
                  <c:v>-0.41002359873534178</c:v>
                </c:pt>
                <c:pt idx="1477">
                  <c:v>-0.32734699717221211</c:v>
                </c:pt>
                <c:pt idx="1478">
                  <c:v>-0.23395673175052228</c:v>
                </c:pt>
                <c:pt idx="1479">
                  <c:v>-0.33716893200762854</c:v>
                </c:pt>
                <c:pt idx="1480">
                  <c:v>-0.24060212040540541</c:v>
                </c:pt>
                <c:pt idx="1481">
                  <c:v>-1.2701759460775148E-3</c:v>
                </c:pt>
                <c:pt idx="1482">
                  <c:v>-0.35629040025075071</c:v>
                </c:pt>
                <c:pt idx="1483">
                  <c:v>5.1662105647262362E-2</c:v>
                </c:pt>
                <c:pt idx="1484">
                  <c:v>-0.24137887361025298</c:v>
                </c:pt>
                <c:pt idx="1485">
                  <c:v>-0.38712996850780534</c:v>
                </c:pt>
                <c:pt idx="1486">
                  <c:v>-0.40495739442696971</c:v>
                </c:pt>
                <c:pt idx="1487">
                  <c:v>-0.2933645701717722</c:v>
                </c:pt>
                <c:pt idx="1488">
                  <c:v>-0.41535516545582846</c:v>
                </c:pt>
                <c:pt idx="1489">
                  <c:v>-0.27495424642661981</c:v>
                </c:pt>
                <c:pt idx="1490">
                  <c:v>-7.1196849958836378E-2</c:v>
                </c:pt>
                <c:pt idx="1491">
                  <c:v>0.16352901310155327</c:v>
                </c:pt>
                <c:pt idx="1492">
                  <c:v>-6.4011959148831885E-2</c:v>
                </c:pt>
                <c:pt idx="1493">
                  <c:v>-0.36599403105805839</c:v>
                </c:pt>
                <c:pt idx="1494">
                  <c:v>-0.36375193415179546</c:v>
                </c:pt>
                <c:pt idx="1495">
                  <c:v>-0.3456668747477078</c:v>
                </c:pt>
                <c:pt idx="1496">
                  <c:v>-0.29307196986688566</c:v>
                </c:pt>
                <c:pt idx="1497">
                  <c:v>-0.14644615126982682</c:v>
                </c:pt>
                <c:pt idx="1498">
                  <c:v>0.43807426494997326</c:v>
                </c:pt>
                <c:pt idx="1499">
                  <c:v>1.7223913737486173E-2</c:v>
                </c:pt>
                <c:pt idx="1500">
                  <c:v>-0.36642832654877117</c:v>
                </c:pt>
                <c:pt idx="1501">
                  <c:v>-0.10507448424542751</c:v>
                </c:pt>
                <c:pt idx="1502">
                  <c:v>0.27278045433001374</c:v>
                </c:pt>
                <c:pt idx="1503">
                  <c:v>0.21721831347955683</c:v>
                </c:pt>
                <c:pt idx="1504">
                  <c:v>-0.15651980076214067</c:v>
                </c:pt>
                <c:pt idx="1505">
                  <c:v>-0.29115224736681222</c:v>
                </c:pt>
                <c:pt idx="1506">
                  <c:v>-0.18567245635630475</c:v>
                </c:pt>
                <c:pt idx="1507">
                  <c:v>-0.35071212817817349</c:v>
                </c:pt>
                <c:pt idx="1508">
                  <c:v>-0.3941633147011811</c:v>
                </c:pt>
                <c:pt idx="1509">
                  <c:v>-0.3470461546635113</c:v>
                </c:pt>
                <c:pt idx="1510">
                  <c:v>-0.33518577742329247</c:v>
                </c:pt>
                <c:pt idx="1511">
                  <c:v>-0.23940854819744253</c:v>
                </c:pt>
                <c:pt idx="1512">
                  <c:v>-0.2195353821028336</c:v>
                </c:pt>
                <c:pt idx="1513">
                  <c:v>-0.21883566072518348</c:v>
                </c:pt>
                <c:pt idx="1514">
                  <c:v>-0.37481363942359519</c:v>
                </c:pt>
                <c:pt idx="1515">
                  <c:v>-0.36058681495208111</c:v>
                </c:pt>
                <c:pt idx="1516">
                  <c:v>-0.38759027564727216</c:v>
                </c:pt>
                <c:pt idx="1517">
                  <c:v>-0.30566626594383356</c:v>
                </c:pt>
                <c:pt idx="1518">
                  <c:v>-0.15806845808644165</c:v>
                </c:pt>
                <c:pt idx="1519">
                  <c:v>-0.41858018371899758</c:v>
                </c:pt>
                <c:pt idx="1520">
                  <c:v>-0.23991153879040419</c:v>
                </c:pt>
                <c:pt idx="1521">
                  <c:v>-0.23613316886822083</c:v>
                </c:pt>
                <c:pt idx="1522">
                  <c:v>-0.25942987713763155</c:v>
                </c:pt>
                <c:pt idx="1523">
                  <c:v>-1.0246857172307255E-2</c:v>
                </c:pt>
                <c:pt idx="1524">
                  <c:v>-0.14716885485249542</c:v>
                </c:pt>
                <c:pt idx="1525">
                  <c:v>-0.18147421439768835</c:v>
                </c:pt>
                <c:pt idx="1526">
                  <c:v>-0.41323760420992262</c:v>
                </c:pt>
                <c:pt idx="1527">
                  <c:v>-0.28740865243626895</c:v>
                </c:pt>
                <c:pt idx="1528">
                  <c:v>-0.45550248887169226</c:v>
                </c:pt>
                <c:pt idx="1529">
                  <c:v>-0.36990693123599278</c:v>
                </c:pt>
                <c:pt idx="1530">
                  <c:v>-0.39746614180150136</c:v>
                </c:pt>
                <c:pt idx="1531">
                  <c:v>-0.16769312085014823</c:v>
                </c:pt>
                <c:pt idx="1532">
                  <c:v>-0.34396000748202499</c:v>
                </c:pt>
                <c:pt idx="1533">
                  <c:v>-0.18512973556028367</c:v>
                </c:pt>
                <c:pt idx="1534">
                  <c:v>-0.19378939083252456</c:v>
                </c:pt>
                <c:pt idx="1535">
                  <c:v>-0.38119786431368335</c:v>
                </c:pt>
                <c:pt idx="1536">
                  <c:v>-0.34036001432011592</c:v>
                </c:pt>
                <c:pt idx="1537">
                  <c:v>-0.19586004185330519</c:v>
                </c:pt>
                <c:pt idx="1538">
                  <c:v>-0.25838067859194891</c:v>
                </c:pt>
                <c:pt idx="1539">
                  <c:v>-0.32037288226600363</c:v>
                </c:pt>
                <c:pt idx="1540">
                  <c:v>-0.36830218607126675</c:v>
                </c:pt>
                <c:pt idx="1541">
                  <c:v>-0.30806693300753896</c:v>
                </c:pt>
                <c:pt idx="1542">
                  <c:v>-0.26412121530049343</c:v>
                </c:pt>
                <c:pt idx="1543">
                  <c:v>-0.20404397963864346</c:v>
                </c:pt>
                <c:pt idx="1544">
                  <c:v>0.28369868931183873</c:v>
                </c:pt>
                <c:pt idx="1545">
                  <c:v>-4.39056636466756E-2</c:v>
                </c:pt>
                <c:pt idx="1546">
                  <c:v>-0.43859793634452993</c:v>
                </c:pt>
                <c:pt idx="1547">
                  <c:v>-0.13421980814014137</c:v>
                </c:pt>
                <c:pt idx="1548">
                  <c:v>-0.35249640829233486</c:v>
                </c:pt>
                <c:pt idx="1549">
                  <c:v>-0.38375310205279545</c:v>
                </c:pt>
                <c:pt idx="1550">
                  <c:v>-0.41078035655351508</c:v>
                </c:pt>
                <c:pt idx="1551">
                  <c:v>-0.26077914836948762</c:v>
                </c:pt>
                <c:pt idx="1552">
                  <c:v>-0.29496125758459735</c:v>
                </c:pt>
                <c:pt idx="1553">
                  <c:v>0.27275401840874824</c:v>
                </c:pt>
                <c:pt idx="1554">
                  <c:v>3.5761253683395382E-2</c:v>
                </c:pt>
                <c:pt idx="1555">
                  <c:v>-0.44361227483747784</c:v>
                </c:pt>
                <c:pt idx="1556">
                  <c:v>-0.3641879715566359</c:v>
                </c:pt>
                <c:pt idx="1557">
                  <c:v>-0.1924589318579446</c:v>
                </c:pt>
                <c:pt idx="1558">
                  <c:v>-0.31245718827896724</c:v>
                </c:pt>
                <c:pt idx="1559">
                  <c:v>-0.22229813307231497</c:v>
                </c:pt>
                <c:pt idx="1560">
                  <c:v>-0.29849266753052417</c:v>
                </c:pt>
                <c:pt idx="1561">
                  <c:v>-0.25604059208196694</c:v>
                </c:pt>
                <c:pt idx="1562">
                  <c:v>-0.4061902627613781</c:v>
                </c:pt>
                <c:pt idx="1563">
                  <c:v>-0.28256861415524714</c:v>
                </c:pt>
                <c:pt idx="1564">
                  <c:v>-0.22216014892215583</c:v>
                </c:pt>
                <c:pt idx="1565">
                  <c:v>-0.16459453519095835</c:v>
                </c:pt>
                <c:pt idx="1566">
                  <c:v>-0.16317821568548393</c:v>
                </c:pt>
                <c:pt idx="1567">
                  <c:v>-0.39824073756995121</c:v>
                </c:pt>
                <c:pt idx="1568">
                  <c:v>-0.31204849034066867</c:v>
                </c:pt>
                <c:pt idx="1569">
                  <c:v>-0.23370294346915035</c:v>
                </c:pt>
                <c:pt idx="1570">
                  <c:v>-0.15868410274875955</c:v>
                </c:pt>
                <c:pt idx="1571">
                  <c:v>-0.34528514641807412</c:v>
                </c:pt>
                <c:pt idx="1572">
                  <c:v>-0.33003721256595714</c:v>
                </c:pt>
                <c:pt idx="1573">
                  <c:v>-0.41058053550347096</c:v>
                </c:pt>
                <c:pt idx="1574">
                  <c:v>-0.2164042638666682</c:v>
                </c:pt>
                <c:pt idx="1575">
                  <c:v>-8.6286568378993234E-2</c:v>
                </c:pt>
                <c:pt idx="1576">
                  <c:v>-0.31143640476358136</c:v>
                </c:pt>
                <c:pt idx="1577">
                  <c:v>-0.33176215986226681</c:v>
                </c:pt>
                <c:pt idx="1578">
                  <c:v>-0.33977569411671088</c:v>
                </c:pt>
                <c:pt idx="1579">
                  <c:v>-0.29101619673262535</c:v>
                </c:pt>
                <c:pt idx="1580">
                  <c:v>-0.3190493501731107</c:v>
                </c:pt>
                <c:pt idx="1581">
                  <c:v>-0.28723190916935271</c:v>
                </c:pt>
                <c:pt idx="1582">
                  <c:v>-0.22203103437462915</c:v>
                </c:pt>
                <c:pt idx="1583">
                  <c:v>-0.27432955747540372</c:v>
                </c:pt>
                <c:pt idx="1584">
                  <c:v>-0.22394729664526977</c:v>
                </c:pt>
                <c:pt idx="1585">
                  <c:v>-0.25908196544359668</c:v>
                </c:pt>
                <c:pt idx="1586">
                  <c:v>-0.28128397667352029</c:v>
                </c:pt>
                <c:pt idx="1587">
                  <c:v>-0.37240493118028595</c:v>
                </c:pt>
                <c:pt idx="1588">
                  <c:v>-0.44634526023498022</c:v>
                </c:pt>
                <c:pt idx="1589">
                  <c:v>-3.5469146097937672E-2</c:v>
                </c:pt>
                <c:pt idx="1590">
                  <c:v>-0.16918856797411744</c:v>
                </c:pt>
                <c:pt idx="1591">
                  <c:v>-0.10752093605890173</c:v>
                </c:pt>
                <c:pt idx="1592">
                  <c:v>-0.39182917757531921</c:v>
                </c:pt>
                <c:pt idx="1593">
                  <c:v>-0.39208744127398182</c:v>
                </c:pt>
                <c:pt idx="1594">
                  <c:v>0.10248131344681148</c:v>
                </c:pt>
                <c:pt idx="1595">
                  <c:v>-0.12197560924291415</c:v>
                </c:pt>
                <c:pt idx="1596">
                  <c:v>-0.29283450281392742</c:v>
                </c:pt>
                <c:pt idx="1597">
                  <c:v>-0.32574200935207687</c:v>
                </c:pt>
                <c:pt idx="1598">
                  <c:v>-0.21279196487881144</c:v>
                </c:pt>
                <c:pt idx="1599">
                  <c:v>-5.7612485719302213E-2</c:v>
                </c:pt>
                <c:pt idx="1600">
                  <c:v>-0.37409123410947137</c:v>
                </c:pt>
                <c:pt idx="1601">
                  <c:v>-0.4689462583144634</c:v>
                </c:pt>
                <c:pt idx="1602">
                  <c:v>7.0702880983093755E-2</c:v>
                </c:pt>
                <c:pt idx="1603">
                  <c:v>-0.24646518090278949</c:v>
                </c:pt>
                <c:pt idx="1604">
                  <c:v>-0.37099103791583238</c:v>
                </c:pt>
                <c:pt idx="1605">
                  <c:v>0.19726292911447613</c:v>
                </c:pt>
                <c:pt idx="1606">
                  <c:v>-0.14641546074287831</c:v>
                </c:pt>
                <c:pt idx="1607">
                  <c:v>-0.25479910937043471</c:v>
                </c:pt>
                <c:pt idx="1608">
                  <c:v>-0.24107166055513329</c:v>
                </c:pt>
                <c:pt idx="1609">
                  <c:v>0.28364899080964556</c:v>
                </c:pt>
                <c:pt idx="1610">
                  <c:v>-9.7905067972242021E-2</c:v>
                </c:pt>
                <c:pt idx="1611">
                  <c:v>9.0925439535836428E-2</c:v>
                </c:pt>
                <c:pt idx="1612">
                  <c:v>-0.40269814855458269</c:v>
                </c:pt>
                <c:pt idx="1613">
                  <c:v>7.7204274607861514E-2</c:v>
                </c:pt>
                <c:pt idx="1614">
                  <c:v>-0.20779304213340596</c:v>
                </c:pt>
                <c:pt idx="1615">
                  <c:v>0.14863188141854586</c:v>
                </c:pt>
                <c:pt idx="1616">
                  <c:v>-0.25582250205180629</c:v>
                </c:pt>
                <c:pt idx="1617">
                  <c:v>-0.32799467181680236</c:v>
                </c:pt>
                <c:pt idx="1618">
                  <c:v>-0.42068228730150387</c:v>
                </c:pt>
                <c:pt idx="1619">
                  <c:v>-0.34632106443014138</c:v>
                </c:pt>
                <c:pt idx="1620">
                  <c:v>-0.22683340783352288</c:v>
                </c:pt>
                <c:pt idx="1621">
                  <c:v>8.9628500536402422E-2</c:v>
                </c:pt>
                <c:pt idx="1622">
                  <c:v>-6.4440195091434727E-2</c:v>
                </c:pt>
                <c:pt idx="1623">
                  <c:v>-0.33729392241133371</c:v>
                </c:pt>
                <c:pt idx="1624">
                  <c:v>-0.30539792297359369</c:v>
                </c:pt>
                <c:pt idx="1625">
                  <c:v>-0.23630630237092123</c:v>
                </c:pt>
                <c:pt idx="1626">
                  <c:v>-0.22445098755111659</c:v>
                </c:pt>
                <c:pt idx="1627">
                  <c:v>-0.35580001477249407</c:v>
                </c:pt>
                <c:pt idx="1628">
                  <c:v>-0.39760572695060775</c:v>
                </c:pt>
                <c:pt idx="1629">
                  <c:v>-0.32010472612813018</c:v>
                </c:pt>
                <c:pt idx="1630">
                  <c:v>-0.30643303071278316</c:v>
                </c:pt>
                <c:pt idx="1631">
                  <c:v>-0.25070910987964379</c:v>
                </c:pt>
                <c:pt idx="1632">
                  <c:v>-2.1173941485443468E-2</c:v>
                </c:pt>
                <c:pt idx="1633">
                  <c:v>2.9399007847761508E-2</c:v>
                </c:pt>
                <c:pt idx="1634">
                  <c:v>-0.13512510149472562</c:v>
                </c:pt>
                <c:pt idx="1635">
                  <c:v>-0.23872110992702608</c:v>
                </c:pt>
                <c:pt idx="1636">
                  <c:v>-0.31396650256772629</c:v>
                </c:pt>
                <c:pt idx="1637">
                  <c:v>-0.2385985232221732</c:v>
                </c:pt>
                <c:pt idx="1638">
                  <c:v>-0.31421155845023885</c:v>
                </c:pt>
                <c:pt idx="1639">
                  <c:v>-0.27604533367550738</c:v>
                </c:pt>
                <c:pt idx="1640">
                  <c:v>-0.29452330845994351</c:v>
                </c:pt>
                <c:pt idx="1641">
                  <c:v>-0.25348542760267523</c:v>
                </c:pt>
                <c:pt idx="1642">
                  <c:v>-0.39182295553249191</c:v>
                </c:pt>
                <c:pt idx="1643">
                  <c:v>-0.46742824739208211</c:v>
                </c:pt>
                <c:pt idx="1644">
                  <c:v>-0.41987456208829405</c:v>
                </c:pt>
                <c:pt idx="1645">
                  <c:v>-0.32121526645582854</c:v>
                </c:pt>
                <c:pt idx="1646">
                  <c:v>-0.23426489050075266</c:v>
                </c:pt>
                <c:pt idx="1647">
                  <c:v>-0.39473274922599505</c:v>
                </c:pt>
                <c:pt idx="1648">
                  <c:v>-0.29143107911867944</c:v>
                </c:pt>
                <c:pt idx="1649">
                  <c:v>-0.35351064738537868</c:v>
                </c:pt>
                <c:pt idx="1650">
                  <c:v>-0.15386755759178233</c:v>
                </c:pt>
                <c:pt idx="1651">
                  <c:v>-0.2760150003598501</c:v>
                </c:pt>
                <c:pt idx="1652">
                  <c:v>-0.38213151452434346</c:v>
                </c:pt>
                <c:pt idx="1653">
                  <c:v>-0.17829578664371706</c:v>
                </c:pt>
                <c:pt idx="1654">
                  <c:v>-0.34238868641655507</c:v>
                </c:pt>
                <c:pt idx="1655">
                  <c:v>-0.20258287510186257</c:v>
                </c:pt>
                <c:pt idx="1656">
                  <c:v>-0.40045521421788949</c:v>
                </c:pt>
                <c:pt idx="1657">
                  <c:v>-3.81901054308608E-2</c:v>
                </c:pt>
                <c:pt idx="1658">
                  <c:v>-0.17036346620931939</c:v>
                </c:pt>
                <c:pt idx="1659">
                  <c:v>-0.25541425209142316</c:v>
                </c:pt>
                <c:pt idx="1660">
                  <c:v>-0.24275210318981763</c:v>
                </c:pt>
                <c:pt idx="1661">
                  <c:v>-0.42580015371956786</c:v>
                </c:pt>
                <c:pt idx="1662">
                  <c:v>-0.35602634633306213</c:v>
                </c:pt>
                <c:pt idx="1663">
                  <c:v>-0.33788847285982582</c:v>
                </c:pt>
                <c:pt idx="1664">
                  <c:v>-0.39351839099285602</c:v>
                </c:pt>
                <c:pt idx="1665">
                  <c:v>-0.313160155962312</c:v>
                </c:pt>
                <c:pt idx="1666">
                  <c:v>-0.24592982387075321</c:v>
                </c:pt>
                <c:pt idx="1667">
                  <c:v>-0.38494681391055879</c:v>
                </c:pt>
                <c:pt idx="1668">
                  <c:v>-0.39838403273949685</c:v>
                </c:pt>
                <c:pt idx="1669">
                  <c:v>-9.4293473805130895E-2</c:v>
                </c:pt>
                <c:pt idx="1670">
                  <c:v>-0.27333798955962735</c:v>
                </c:pt>
                <c:pt idx="1671">
                  <c:v>-0.34970034712153075</c:v>
                </c:pt>
                <c:pt idx="1672">
                  <c:v>-0.29825430876307041</c:v>
                </c:pt>
                <c:pt idx="1673">
                  <c:v>-0.27660645179839216</c:v>
                </c:pt>
                <c:pt idx="1674">
                  <c:v>-0.32219217472890455</c:v>
                </c:pt>
                <c:pt idx="1675">
                  <c:v>-0.16031140311935504</c:v>
                </c:pt>
                <c:pt idx="1676">
                  <c:v>7.9655890028930032E-2</c:v>
                </c:pt>
                <c:pt idx="1677">
                  <c:v>-0.18469849410603087</c:v>
                </c:pt>
                <c:pt idx="1678">
                  <c:v>-0.20592388193428166</c:v>
                </c:pt>
                <c:pt idx="1679">
                  <c:v>6.7096153045282355E-3</c:v>
                </c:pt>
                <c:pt idx="1680">
                  <c:v>-0.32570772176191143</c:v>
                </c:pt>
                <c:pt idx="1681">
                  <c:v>-0.16111603502801697</c:v>
                </c:pt>
                <c:pt idx="1682">
                  <c:v>-0.20766561826296864</c:v>
                </c:pt>
                <c:pt idx="1683">
                  <c:v>-8.0924230420594573E-2</c:v>
                </c:pt>
                <c:pt idx="1684">
                  <c:v>-0.31223359057115357</c:v>
                </c:pt>
                <c:pt idx="1685">
                  <c:v>-0.43999594875490633</c:v>
                </c:pt>
                <c:pt idx="1686">
                  <c:v>0.27841139998066772</c:v>
                </c:pt>
                <c:pt idx="1687">
                  <c:v>-0.23367022744163152</c:v>
                </c:pt>
                <c:pt idx="1688">
                  <c:v>-0.121235080277988</c:v>
                </c:pt>
                <c:pt idx="1689">
                  <c:v>-0.2873855247925009</c:v>
                </c:pt>
                <c:pt idx="1690">
                  <c:v>-1.9724169409218791E-2</c:v>
                </c:pt>
                <c:pt idx="1691">
                  <c:v>-0.38001909223992669</c:v>
                </c:pt>
                <c:pt idx="1692">
                  <c:v>-0.38258017487924884</c:v>
                </c:pt>
                <c:pt idx="1693">
                  <c:v>-0.31215288500532617</c:v>
                </c:pt>
                <c:pt idx="1694">
                  <c:v>-0.19379136327437255</c:v>
                </c:pt>
                <c:pt idx="1695">
                  <c:v>-0.43436284522010576</c:v>
                </c:pt>
                <c:pt idx="1696">
                  <c:v>-0.29802001525187477</c:v>
                </c:pt>
                <c:pt idx="1697">
                  <c:v>-0.37953895752581368</c:v>
                </c:pt>
                <c:pt idx="1698">
                  <c:v>-5.2209575226106079E-2</c:v>
                </c:pt>
                <c:pt idx="1699">
                  <c:v>-0.13798357671349643</c:v>
                </c:pt>
                <c:pt idx="1700">
                  <c:v>-0.28511582114361084</c:v>
                </c:pt>
                <c:pt idx="1701">
                  <c:v>-0.22680142140406331</c:v>
                </c:pt>
                <c:pt idx="1702">
                  <c:v>-8.5161794164190993E-2</c:v>
                </c:pt>
                <c:pt idx="1703">
                  <c:v>-0.30741682245702184</c:v>
                </c:pt>
                <c:pt idx="1704">
                  <c:v>-0.29549560002203246</c:v>
                </c:pt>
                <c:pt idx="1705">
                  <c:v>-0.40820211977436205</c:v>
                </c:pt>
                <c:pt idx="1706">
                  <c:v>-0.21936931445128702</c:v>
                </c:pt>
                <c:pt idx="1707">
                  <c:v>-0.30747445975857646</c:v>
                </c:pt>
                <c:pt idx="1708">
                  <c:v>-0.36983974153237542</c:v>
                </c:pt>
                <c:pt idx="1709">
                  <c:v>0.12510918951947989</c:v>
                </c:pt>
                <c:pt idx="1710">
                  <c:v>-0.22271911158611241</c:v>
                </c:pt>
                <c:pt idx="1711">
                  <c:v>9.796133176631297E-2</c:v>
                </c:pt>
                <c:pt idx="1712">
                  <c:v>-0.34749348331603674</c:v>
                </c:pt>
                <c:pt idx="1713">
                  <c:v>-0.37781416804954593</c:v>
                </c:pt>
                <c:pt idx="1714">
                  <c:v>-0.44174752550118662</c:v>
                </c:pt>
                <c:pt idx="1715">
                  <c:v>0.12484647410514621</c:v>
                </c:pt>
                <c:pt idx="1716">
                  <c:v>0.28001852187748244</c:v>
                </c:pt>
                <c:pt idx="1717">
                  <c:v>-0.4089437476360091</c:v>
                </c:pt>
                <c:pt idx="1718">
                  <c:v>-0.359766031755684</c:v>
                </c:pt>
                <c:pt idx="1719">
                  <c:v>-0.40890923406404189</c:v>
                </c:pt>
                <c:pt idx="1720">
                  <c:v>-0.29301612259663262</c:v>
                </c:pt>
                <c:pt idx="1721">
                  <c:v>-0.22983811532241552</c:v>
                </c:pt>
                <c:pt idx="1722">
                  <c:v>-0.16029052596104396</c:v>
                </c:pt>
                <c:pt idx="1723">
                  <c:v>-0.34158605681538928</c:v>
                </c:pt>
                <c:pt idx="1724">
                  <c:v>-0.31511133985226869</c:v>
                </c:pt>
                <c:pt idx="1725">
                  <c:v>-0.15076064670199663</c:v>
                </c:pt>
                <c:pt idx="1726">
                  <c:v>-0.33643525046484202</c:v>
                </c:pt>
                <c:pt idx="1727">
                  <c:v>-0.21593817170762189</c:v>
                </c:pt>
                <c:pt idx="1728">
                  <c:v>-0.48018107147650896</c:v>
                </c:pt>
                <c:pt idx="1729">
                  <c:v>-0.20938043035038625</c:v>
                </c:pt>
                <c:pt idx="1730">
                  <c:v>-0.20054700612921667</c:v>
                </c:pt>
                <c:pt idx="1731">
                  <c:v>-0.27567749905053551</c:v>
                </c:pt>
                <c:pt idx="1732">
                  <c:v>-0.15056842287655414</c:v>
                </c:pt>
                <c:pt idx="1733">
                  <c:v>9.7025869625320699E-2</c:v>
                </c:pt>
                <c:pt idx="1734">
                  <c:v>-0.32699563087626948</c:v>
                </c:pt>
                <c:pt idx="1735">
                  <c:v>0.29921028814326028</c:v>
                </c:pt>
                <c:pt idx="1736">
                  <c:v>-0.27653439108548872</c:v>
                </c:pt>
                <c:pt idx="1737">
                  <c:v>-0.38191028207348904</c:v>
                </c:pt>
                <c:pt idx="1738">
                  <c:v>-0.30548261138726873</c:v>
                </c:pt>
                <c:pt idx="1739">
                  <c:v>-0.39521038644357465</c:v>
                </c:pt>
                <c:pt idx="1740">
                  <c:v>-0.38715111933314772</c:v>
                </c:pt>
                <c:pt idx="1741">
                  <c:v>-0.22980408780907027</c:v>
                </c:pt>
                <c:pt idx="1742">
                  <c:v>-0.39086752681149378</c:v>
                </c:pt>
                <c:pt idx="1743">
                  <c:v>-0.39739189185788348</c:v>
                </c:pt>
                <c:pt idx="1744">
                  <c:v>-0.24394493136259182</c:v>
                </c:pt>
                <c:pt idx="1745">
                  <c:v>-0.37520056507062921</c:v>
                </c:pt>
                <c:pt idx="1746">
                  <c:v>-0.21257834165361222</c:v>
                </c:pt>
                <c:pt idx="1747">
                  <c:v>-0.23607178902409537</c:v>
                </c:pt>
                <c:pt idx="1748">
                  <c:v>-0.30250967365231279</c:v>
                </c:pt>
                <c:pt idx="1749">
                  <c:v>-0.32122222075748563</c:v>
                </c:pt>
                <c:pt idx="1750">
                  <c:v>-0.25530298148606817</c:v>
                </c:pt>
                <c:pt idx="1751">
                  <c:v>-0.21140824193399776</c:v>
                </c:pt>
                <c:pt idx="1752">
                  <c:v>-0.32629610606406256</c:v>
                </c:pt>
                <c:pt idx="1753">
                  <c:v>-0.41668417675552166</c:v>
                </c:pt>
                <c:pt idx="1754">
                  <c:v>-0.45322531594904913</c:v>
                </c:pt>
                <c:pt idx="1755">
                  <c:v>-0.38952867297258154</c:v>
                </c:pt>
                <c:pt idx="1756">
                  <c:v>-0.20838737767211726</c:v>
                </c:pt>
                <c:pt idx="1757">
                  <c:v>-0.16798108661005176</c:v>
                </c:pt>
                <c:pt idx="1758">
                  <c:v>-4.6690051287850205E-2</c:v>
                </c:pt>
                <c:pt idx="1759">
                  <c:v>-0.19512973021202068</c:v>
                </c:pt>
                <c:pt idx="1760">
                  <c:v>-0.23126437918193915</c:v>
                </c:pt>
                <c:pt idx="1761">
                  <c:v>-0.26150800174937094</c:v>
                </c:pt>
                <c:pt idx="1762">
                  <c:v>1.5833251566899086E-2</c:v>
                </c:pt>
                <c:pt idx="1763">
                  <c:v>-0.30763343284611061</c:v>
                </c:pt>
                <c:pt idx="1764">
                  <c:v>-6.6948059878113433E-2</c:v>
                </c:pt>
                <c:pt idx="1765">
                  <c:v>-0.20853622109611744</c:v>
                </c:pt>
                <c:pt idx="1766">
                  <c:v>-0.35632715163411377</c:v>
                </c:pt>
                <c:pt idx="1767">
                  <c:v>-0.31862717014969499</c:v>
                </c:pt>
                <c:pt idx="1768">
                  <c:v>0.17566133455532035</c:v>
                </c:pt>
                <c:pt idx="1769">
                  <c:v>0.16970317369748478</c:v>
                </c:pt>
                <c:pt idx="1770">
                  <c:v>-0.37728850827052057</c:v>
                </c:pt>
                <c:pt idx="1771">
                  <c:v>-0.35780839198817271</c:v>
                </c:pt>
                <c:pt idx="1772">
                  <c:v>-0.27329425168877619</c:v>
                </c:pt>
                <c:pt idx="1773">
                  <c:v>-0.25534413975561565</c:v>
                </c:pt>
                <c:pt idx="1774">
                  <c:v>-0.29054724179702651</c:v>
                </c:pt>
                <c:pt idx="1775">
                  <c:v>-0.23425233971481965</c:v>
                </c:pt>
                <c:pt idx="1776">
                  <c:v>-0.29359731223473146</c:v>
                </c:pt>
                <c:pt idx="1777">
                  <c:v>-0.21383580334492813</c:v>
                </c:pt>
                <c:pt idx="1778">
                  <c:v>0.12502613986097799</c:v>
                </c:pt>
                <c:pt idx="1779">
                  <c:v>-0.36887645108001843</c:v>
                </c:pt>
                <c:pt idx="1780">
                  <c:v>-0.42149612794586822</c:v>
                </c:pt>
                <c:pt idx="1781">
                  <c:v>-0.31852512956574347</c:v>
                </c:pt>
                <c:pt idx="1782">
                  <c:v>-0.48621207040573466</c:v>
                </c:pt>
                <c:pt idx="1783">
                  <c:v>-0.3492638968810744</c:v>
                </c:pt>
                <c:pt idx="1784">
                  <c:v>-0.37609777431743047</c:v>
                </c:pt>
                <c:pt idx="1785">
                  <c:v>-0.38044033057713739</c:v>
                </c:pt>
                <c:pt idx="1786">
                  <c:v>-0.23011401350138794</c:v>
                </c:pt>
                <c:pt idx="1787">
                  <c:v>1.4553339063996988E-3</c:v>
                </c:pt>
                <c:pt idx="1788">
                  <c:v>-6.0093280211431323E-2</c:v>
                </c:pt>
                <c:pt idx="1789">
                  <c:v>-0.13694935899015961</c:v>
                </c:pt>
                <c:pt idx="1790">
                  <c:v>-0.40113402442538704</c:v>
                </c:pt>
                <c:pt idx="1791">
                  <c:v>-0.24093764962076916</c:v>
                </c:pt>
                <c:pt idx="1792">
                  <c:v>-8.4540495932666701E-2</c:v>
                </c:pt>
                <c:pt idx="1793">
                  <c:v>-0.37638351101872619</c:v>
                </c:pt>
                <c:pt idx="1794">
                  <c:v>-0.24270608198403784</c:v>
                </c:pt>
                <c:pt idx="1795">
                  <c:v>-0.32102531922961119</c:v>
                </c:pt>
                <c:pt idx="1796">
                  <c:v>-0.19725289217325445</c:v>
                </c:pt>
                <c:pt idx="1797">
                  <c:v>8.5056610376609082E-2</c:v>
                </c:pt>
                <c:pt idx="1798">
                  <c:v>-0.24541361055221775</c:v>
                </c:pt>
                <c:pt idx="1799">
                  <c:v>-0.15929094462437729</c:v>
                </c:pt>
                <c:pt idx="1800">
                  <c:v>-0.17502986788984198</c:v>
                </c:pt>
                <c:pt idx="1801">
                  <c:v>-0.16120156678278222</c:v>
                </c:pt>
                <c:pt idx="1802">
                  <c:v>-0.13324050590068146</c:v>
                </c:pt>
                <c:pt idx="1803">
                  <c:v>-0.45373906026914879</c:v>
                </c:pt>
                <c:pt idx="1804">
                  <c:v>-0.19853075360289754</c:v>
                </c:pt>
                <c:pt idx="1805">
                  <c:v>-0.34631671852003093</c:v>
                </c:pt>
                <c:pt idx="1806">
                  <c:v>-0.34293242982168703</c:v>
                </c:pt>
                <c:pt idx="1807">
                  <c:v>3.5046065752238259E-2</c:v>
                </c:pt>
                <c:pt idx="1808">
                  <c:v>-0.36720071760131873</c:v>
                </c:pt>
                <c:pt idx="1809">
                  <c:v>-0.23448099328935107</c:v>
                </c:pt>
                <c:pt idx="1810">
                  <c:v>1.1498423576305854E-2</c:v>
                </c:pt>
                <c:pt idx="1811">
                  <c:v>-0.31051876348442981</c:v>
                </c:pt>
                <c:pt idx="1812">
                  <c:v>-2.0775039650607979E-2</c:v>
                </c:pt>
                <c:pt idx="1813">
                  <c:v>-0.33609882747934161</c:v>
                </c:pt>
                <c:pt idx="1814">
                  <c:v>-0.21677887856472486</c:v>
                </c:pt>
                <c:pt idx="1815">
                  <c:v>-0.33886472684139174</c:v>
                </c:pt>
                <c:pt idx="1816">
                  <c:v>-0.39371618108119394</c:v>
                </c:pt>
                <c:pt idx="1817">
                  <c:v>-0.47084335777450587</c:v>
                </c:pt>
                <c:pt idx="1818">
                  <c:v>-0.2720097793985618</c:v>
                </c:pt>
                <c:pt idx="1819">
                  <c:v>-0.35985359920101867</c:v>
                </c:pt>
                <c:pt idx="1820">
                  <c:v>-0.17953882331005103</c:v>
                </c:pt>
                <c:pt idx="1821">
                  <c:v>-0.11169674028551224</c:v>
                </c:pt>
                <c:pt idx="1822">
                  <c:v>-0.29368794917321317</c:v>
                </c:pt>
                <c:pt idx="1823">
                  <c:v>-0.41996580135255102</c:v>
                </c:pt>
                <c:pt idx="1824">
                  <c:v>-0.31143520320545476</c:v>
                </c:pt>
                <c:pt idx="1825">
                  <c:v>-0.25543868859845914</c:v>
                </c:pt>
                <c:pt idx="1826">
                  <c:v>-0.39476750487808088</c:v>
                </c:pt>
                <c:pt idx="1827">
                  <c:v>-0.23464232774308624</c:v>
                </c:pt>
                <c:pt idx="1828">
                  <c:v>-0.12416743803232798</c:v>
                </c:pt>
                <c:pt idx="1829">
                  <c:v>-0.20407881974095132</c:v>
                </c:pt>
                <c:pt idx="1830">
                  <c:v>-0.29575530115581666</c:v>
                </c:pt>
                <c:pt idx="1831">
                  <c:v>-0.35809204181160814</c:v>
                </c:pt>
                <c:pt idx="1832">
                  <c:v>-0.20167056449641368</c:v>
                </c:pt>
                <c:pt idx="1833">
                  <c:v>-0.37108601811930342</c:v>
                </c:pt>
                <c:pt idx="1834">
                  <c:v>-0.2701793810287822</c:v>
                </c:pt>
                <c:pt idx="1835">
                  <c:v>-0.33790057887510416</c:v>
                </c:pt>
                <c:pt idx="1836">
                  <c:v>-0.27246995373407384</c:v>
                </c:pt>
                <c:pt idx="1837">
                  <c:v>-0.24882994464514185</c:v>
                </c:pt>
                <c:pt idx="1838">
                  <c:v>-0.37121904114824822</c:v>
                </c:pt>
                <c:pt idx="1839">
                  <c:v>-0.37601827651127867</c:v>
                </c:pt>
                <c:pt idx="1840">
                  <c:v>-0.4166902378873143</c:v>
                </c:pt>
                <c:pt idx="1841">
                  <c:v>5.3209556825133966E-2</c:v>
                </c:pt>
                <c:pt idx="1842">
                  <c:v>-0.15703343799828898</c:v>
                </c:pt>
                <c:pt idx="1843">
                  <c:v>-0.43469034385428473</c:v>
                </c:pt>
                <c:pt idx="1844">
                  <c:v>-0.1647726001781</c:v>
                </c:pt>
                <c:pt idx="1845">
                  <c:v>-0.35791777692663235</c:v>
                </c:pt>
                <c:pt idx="1846">
                  <c:v>3.8931892906854428E-3</c:v>
                </c:pt>
                <c:pt idx="1847">
                  <c:v>-0.29022681344071499</c:v>
                </c:pt>
                <c:pt idx="1848">
                  <c:v>-7.1675785324029281E-2</c:v>
                </c:pt>
                <c:pt idx="1849">
                  <c:v>-0.22982885645258175</c:v>
                </c:pt>
                <c:pt idx="1850">
                  <c:v>0.10407589851102521</c:v>
                </c:pt>
                <c:pt idx="1851">
                  <c:v>-0.23906878566940756</c:v>
                </c:pt>
                <c:pt idx="1852">
                  <c:v>0.13895029416707783</c:v>
                </c:pt>
                <c:pt idx="1853">
                  <c:v>-0.32461070405972436</c:v>
                </c:pt>
                <c:pt idx="1854">
                  <c:v>-0.32696271870764781</c:v>
                </c:pt>
                <c:pt idx="1855">
                  <c:v>-0.25713222333703417</c:v>
                </c:pt>
                <c:pt idx="1856">
                  <c:v>-0.30735655570229042</c:v>
                </c:pt>
                <c:pt idx="1857">
                  <c:v>-0.25899138504183228</c:v>
                </c:pt>
                <c:pt idx="1858">
                  <c:v>-2.1986841638950313E-2</c:v>
                </c:pt>
                <c:pt idx="1859">
                  <c:v>-0.4107605362475063</c:v>
                </c:pt>
                <c:pt idx="1860">
                  <c:v>-0.38353880311231164</c:v>
                </c:pt>
                <c:pt idx="1861">
                  <c:v>0.18963393321257432</c:v>
                </c:pt>
                <c:pt idx="1862">
                  <c:v>-0.10720697923843797</c:v>
                </c:pt>
                <c:pt idx="1863">
                  <c:v>-0.33820333610606673</c:v>
                </c:pt>
                <c:pt idx="1864">
                  <c:v>-0.48641227385474795</c:v>
                </c:pt>
                <c:pt idx="1865">
                  <c:v>-4.8667891027467845E-2</c:v>
                </c:pt>
                <c:pt idx="1866">
                  <c:v>-0.28641725437105992</c:v>
                </c:pt>
                <c:pt idx="1867">
                  <c:v>2.5438735940285437E-2</c:v>
                </c:pt>
                <c:pt idx="1868">
                  <c:v>-0.27153393344681487</c:v>
                </c:pt>
                <c:pt idx="1869">
                  <c:v>-0.34243442752458431</c:v>
                </c:pt>
                <c:pt idx="1870">
                  <c:v>-0.21297938022115095</c:v>
                </c:pt>
                <c:pt idx="1871">
                  <c:v>-0.29550959156979395</c:v>
                </c:pt>
                <c:pt idx="1872">
                  <c:v>-2.2734259013474752E-2</c:v>
                </c:pt>
                <c:pt idx="1873">
                  <c:v>-6.3015214144197904E-2</c:v>
                </c:pt>
                <c:pt idx="1874">
                  <c:v>-9.8206453984554257E-2</c:v>
                </c:pt>
                <c:pt idx="1875">
                  <c:v>-0.39505552470910055</c:v>
                </c:pt>
                <c:pt idx="1876">
                  <c:v>6.2605548999844246E-2</c:v>
                </c:pt>
                <c:pt idx="1877">
                  <c:v>-0.35487700960128615</c:v>
                </c:pt>
                <c:pt idx="1878">
                  <c:v>-0.29842692547946659</c:v>
                </c:pt>
                <c:pt idx="1879">
                  <c:v>-0.32795662709974538</c:v>
                </c:pt>
                <c:pt idx="1880">
                  <c:v>-0.29760120322501249</c:v>
                </c:pt>
                <c:pt idx="1881">
                  <c:v>0.2583212438942234</c:v>
                </c:pt>
                <c:pt idx="1882">
                  <c:v>-0.33593646794324777</c:v>
                </c:pt>
                <c:pt idx="1883">
                  <c:v>-0.22659178472080066</c:v>
                </c:pt>
                <c:pt idx="1884">
                  <c:v>-0.35702499665887022</c:v>
                </c:pt>
                <c:pt idx="1885">
                  <c:v>-0.35628946151941188</c:v>
                </c:pt>
                <c:pt idx="1886">
                  <c:v>0.19535038303387145</c:v>
                </c:pt>
                <c:pt idx="1887">
                  <c:v>-7.0594502024695208E-2</c:v>
                </c:pt>
                <c:pt idx="1888">
                  <c:v>3.1615478398199753E-2</c:v>
                </c:pt>
                <c:pt idx="1889">
                  <c:v>-0.36853887908524985</c:v>
                </c:pt>
                <c:pt idx="1890">
                  <c:v>-2.7412494529659603E-2</c:v>
                </c:pt>
                <c:pt idx="1891">
                  <c:v>-0.35087493546714876</c:v>
                </c:pt>
                <c:pt idx="1892">
                  <c:v>-0.31434351413388245</c:v>
                </c:pt>
                <c:pt idx="1893">
                  <c:v>-0.1284161089503337</c:v>
                </c:pt>
                <c:pt idx="1894">
                  <c:v>-0.30511272951354201</c:v>
                </c:pt>
                <c:pt idx="1895">
                  <c:v>-0.35805019687458634</c:v>
                </c:pt>
                <c:pt idx="1896">
                  <c:v>-0.18892312675468487</c:v>
                </c:pt>
                <c:pt idx="1897">
                  <c:v>-0.42398183611253992</c:v>
                </c:pt>
                <c:pt idx="1898">
                  <c:v>-0.13048276454853952</c:v>
                </c:pt>
                <c:pt idx="1899">
                  <c:v>-0.28246679922985951</c:v>
                </c:pt>
                <c:pt idx="1900">
                  <c:v>-0.28871548748585191</c:v>
                </c:pt>
                <c:pt idx="1901">
                  <c:v>-0.29721713173714059</c:v>
                </c:pt>
                <c:pt idx="1902">
                  <c:v>-0.28522215313288896</c:v>
                </c:pt>
                <c:pt idx="1903">
                  <c:v>-0.37154991558658373</c:v>
                </c:pt>
                <c:pt idx="1904">
                  <c:v>-0.35888875953282834</c:v>
                </c:pt>
                <c:pt idx="1905">
                  <c:v>-0.14697600930298665</c:v>
                </c:pt>
                <c:pt idx="1906">
                  <c:v>-0.41871644761133497</c:v>
                </c:pt>
                <c:pt idx="1907">
                  <c:v>-0.47413523630924725</c:v>
                </c:pt>
                <c:pt idx="1908">
                  <c:v>-0.30234497016825479</c:v>
                </c:pt>
                <c:pt idx="1909">
                  <c:v>-5.61143035959666E-2</c:v>
                </c:pt>
                <c:pt idx="1910">
                  <c:v>-0.11052138415161632</c:v>
                </c:pt>
                <c:pt idx="1911">
                  <c:v>-0.34103663897080305</c:v>
                </c:pt>
                <c:pt idx="1912">
                  <c:v>-0.20176322550807099</c:v>
                </c:pt>
                <c:pt idx="1913">
                  <c:v>-7.6728038001395577E-2</c:v>
                </c:pt>
                <c:pt idx="1914">
                  <c:v>-0.22972215474634114</c:v>
                </c:pt>
                <c:pt idx="1915">
                  <c:v>-0.17747446203556486</c:v>
                </c:pt>
                <c:pt idx="1916">
                  <c:v>-0.26643944633318084</c:v>
                </c:pt>
                <c:pt idx="1917">
                  <c:v>-0.20980715188964433</c:v>
                </c:pt>
                <c:pt idx="1918">
                  <c:v>-0.34013394034664662</c:v>
                </c:pt>
                <c:pt idx="1919">
                  <c:v>-0.44306772677367889</c:v>
                </c:pt>
                <c:pt idx="1920">
                  <c:v>-0.11073993426733243</c:v>
                </c:pt>
                <c:pt idx="1921">
                  <c:v>-0.35613673868465096</c:v>
                </c:pt>
                <c:pt idx="1922">
                  <c:v>-0.39026121793532481</c:v>
                </c:pt>
                <c:pt idx="1923">
                  <c:v>-0.21173079472094597</c:v>
                </c:pt>
                <c:pt idx="1924">
                  <c:v>-0.30628565548663195</c:v>
                </c:pt>
                <c:pt idx="1925">
                  <c:v>-0.4786743415856558</c:v>
                </c:pt>
                <c:pt idx="1926">
                  <c:v>-0.43599818519087541</c:v>
                </c:pt>
                <c:pt idx="1927">
                  <c:v>5.6073939436743069E-2</c:v>
                </c:pt>
                <c:pt idx="1928">
                  <c:v>-0.11530641746442222</c:v>
                </c:pt>
                <c:pt idx="1929">
                  <c:v>-0.18259034063194762</c:v>
                </c:pt>
                <c:pt idx="1930">
                  <c:v>-0.19990975611839842</c:v>
                </c:pt>
                <c:pt idx="1931">
                  <c:v>-0.29830538329178791</c:v>
                </c:pt>
                <c:pt idx="1932">
                  <c:v>-0.16256537973311347</c:v>
                </c:pt>
                <c:pt idx="1933">
                  <c:v>-0.21884360379434817</c:v>
                </c:pt>
                <c:pt idx="1934">
                  <c:v>-0.28549459517490966</c:v>
                </c:pt>
                <c:pt idx="1935">
                  <c:v>-0.30018693998237539</c:v>
                </c:pt>
                <c:pt idx="1936">
                  <c:v>-9.5096525975855842E-2</c:v>
                </c:pt>
                <c:pt idx="1937">
                  <c:v>-0.48773154792248818</c:v>
                </c:pt>
                <c:pt idx="1938">
                  <c:v>-0.42398357149529864</c:v>
                </c:pt>
                <c:pt idx="1939">
                  <c:v>-0.1620608806011917</c:v>
                </c:pt>
                <c:pt idx="1940">
                  <c:v>-0.3425587196266876</c:v>
                </c:pt>
                <c:pt idx="1941">
                  <c:v>-0.42405789551885631</c:v>
                </c:pt>
                <c:pt idx="1942">
                  <c:v>-0.30199388879544037</c:v>
                </c:pt>
                <c:pt idx="1943">
                  <c:v>-0.31983749828406494</c:v>
                </c:pt>
                <c:pt idx="1944">
                  <c:v>-0.34264022580416009</c:v>
                </c:pt>
                <c:pt idx="1945">
                  <c:v>-0.48560412426581195</c:v>
                </c:pt>
                <c:pt idx="1946">
                  <c:v>-0.17325968851941478</c:v>
                </c:pt>
                <c:pt idx="1947">
                  <c:v>-0.21778515981823032</c:v>
                </c:pt>
                <c:pt idx="1948">
                  <c:v>-0.263631826996024</c:v>
                </c:pt>
                <c:pt idx="1949">
                  <c:v>0.18248772609965005</c:v>
                </c:pt>
                <c:pt idx="1950">
                  <c:v>-0.35923132754544845</c:v>
                </c:pt>
                <c:pt idx="1951">
                  <c:v>-0.3320665926732268</c:v>
                </c:pt>
                <c:pt idx="1952">
                  <c:v>-0.22576359398670412</c:v>
                </c:pt>
                <c:pt idx="1953">
                  <c:v>-0.18115401228717531</c:v>
                </c:pt>
                <c:pt idx="1954">
                  <c:v>-0.34241806415013731</c:v>
                </c:pt>
                <c:pt idx="1955">
                  <c:v>-0.37496815086714153</c:v>
                </c:pt>
                <c:pt idx="1956">
                  <c:v>-0.23832438921536528</c:v>
                </c:pt>
                <c:pt idx="1957">
                  <c:v>-0.15799516050338108</c:v>
                </c:pt>
                <c:pt idx="1958">
                  <c:v>-0.16797502592204486</c:v>
                </c:pt>
                <c:pt idx="1959">
                  <c:v>0.19465135019763433</c:v>
                </c:pt>
                <c:pt idx="1960">
                  <c:v>-0.19346471182228928</c:v>
                </c:pt>
                <c:pt idx="1961">
                  <c:v>-0.45287754365142668</c:v>
                </c:pt>
                <c:pt idx="1962">
                  <c:v>-0.21026522313176965</c:v>
                </c:pt>
                <c:pt idx="1963">
                  <c:v>-3.1904483823464752E-2</c:v>
                </c:pt>
                <c:pt idx="1964">
                  <c:v>-0.2767954791719992</c:v>
                </c:pt>
                <c:pt idx="1965">
                  <c:v>7.9803837816975032E-2</c:v>
                </c:pt>
                <c:pt idx="1966">
                  <c:v>-1.1888264333992577E-2</c:v>
                </c:pt>
                <c:pt idx="1967">
                  <c:v>-0.33163035464532148</c:v>
                </c:pt>
                <c:pt idx="1968">
                  <c:v>-0.17454539957824206</c:v>
                </c:pt>
                <c:pt idx="1969">
                  <c:v>-0.25595310861367321</c:v>
                </c:pt>
                <c:pt idx="1970">
                  <c:v>4.67808058714674E-2</c:v>
                </c:pt>
                <c:pt idx="1971">
                  <c:v>-0.29429394085901661</c:v>
                </c:pt>
                <c:pt idx="1972">
                  <c:v>-5.2728212268485113E-2</c:v>
                </c:pt>
                <c:pt idx="1973">
                  <c:v>-0.13153395821753533</c:v>
                </c:pt>
                <c:pt idx="1974">
                  <c:v>-0.40424528304339152</c:v>
                </c:pt>
                <c:pt idx="1975">
                  <c:v>-0.24417004496459668</c:v>
                </c:pt>
                <c:pt idx="1976">
                  <c:v>-3.7870844035787457E-2</c:v>
                </c:pt>
                <c:pt idx="1977">
                  <c:v>-0.16135977905133361</c:v>
                </c:pt>
                <c:pt idx="1978">
                  <c:v>-0.15470393951120281</c:v>
                </c:pt>
                <c:pt idx="1979">
                  <c:v>0.1853943396501346</c:v>
                </c:pt>
                <c:pt idx="1980">
                  <c:v>0.19616640537655641</c:v>
                </c:pt>
                <c:pt idx="1981">
                  <c:v>-0.17010157844807541</c:v>
                </c:pt>
                <c:pt idx="1982">
                  <c:v>-0.27634292855785964</c:v>
                </c:pt>
                <c:pt idx="1983">
                  <c:v>-0.28622519088683318</c:v>
                </c:pt>
                <c:pt idx="1984">
                  <c:v>-3.6423707282183734E-2</c:v>
                </c:pt>
                <c:pt idx="1985">
                  <c:v>-0.26820168085718432</c:v>
                </c:pt>
                <c:pt idx="1986">
                  <c:v>-0.30817371836584706</c:v>
                </c:pt>
                <c:pt idx="1987">
                  <c:v>-0.23195748903908495</c:v>
                </c:pt>
                <c:pt idx="1988">
                  <c:v>-0.25443035311228379</c:v>
                </c:pt>
                <c:pt idx="1989">
                  <c:v>-0.30769749990362982</c:v>
                </c:pt>
                <c:pt idx="1990">
                  <c:v>-0.40431299591752451</c:v>
                </c:pt>
                <c:pt idx="1991">
                  <c:v>-0.30866618222985737</c:v>
                </c:pt>
                <c:pt idx="1992">
                  <c:v>-0.40807155088038516</c:v>
                </c:pt>
                <c:pt idx="1993">
                  <c:v>0.24903346806055618</c:v>
                </c:pt>
                <c:pt idx="1994">
                  <c:v>-0.31155611047745191</c:v>
                </c:pt>
                <c:pt idx="1995">
                  <c:v>-0.14228267493367933</c:v>
                </c:pt>
                <c:pt idx="1996">
                  <c:v>-0.16018796064494914</c:v>
                </c:pt>
                <c:pt idx="1997">
                  <c:v>-0.33814239020903347</c:v>
                </c:pt>
                <c:pt idx="1998">
                  <c:v>-0.12805850215077469</c:v>
                </c:pt>
                <c:pt idx="1999">
                  <c:v>-0.38654971467731331</c:v>
                </c:pt>
                <c:pt idx="2000">
                  <c:v>-0.33872611538122616</c:v>
                </c:pt>
                <c:pt idx="2001">
                  <c:v>-0.22580858020591257</c:v>
                </c:pt>
                <c:pt idx="2002">
                  <c:v>-0.34556808131479883</c:v>
                </c:pt>
                <c:pt idx="2003">
                  <c:v>-0.2319307957575556</c:v>
                </c:pt>
                <c:pt idx="2004">
                  <c:v>-0.19568791162557528</c:v>
                </c:pt>
                <c:pt idx="2005">
                  <c:v>-0.42553700469582395</c:v>
                </c:pt>
                <c:pt idx="2006">
                  <c:v>-0.44545785729513293</c:v>
                </c:pt>
                <c:pt idx="2007">
                  <c:v>0.22162470054005226</c:v>
                </c:pt>
                <c:pt idx="2008">
                  <c:v>-0.38764349270340664</c:v>
                </c:pt>
                <c:pt idx="2009">
                  <c:v>-0.32224917883880072</c:v>
                </c:pt>
                <c:pt idx="2010">
                  <c:v>-0.21579857412960785</c:v>
                </c:pt>
                <c:pt idx="2011">
                  <c:v>-0.32329909703460291</c:v>
                </c:pt>
                <c:pt idx="2012">
                  <c:v>-8.0917824679387532E-2</c:v>
                </c:pt>
                <c:pt idx="2013">
                  <c:v>-0.19196734937274107</c:v>
                </c:pt>
                <c:pt idx="2014">
                  <c:v>-0.37476297309119799</c:v>
                </c:pt>
                <c:pt idx="2015">
                  <c:v>-4.2769806724891821E-2</c:v>
                </c:pt>
                <c:pt idx="2016">
                  <c:v>-0.19681816459710183</c:v>
                </c:pt>
                <c:pt idx="2017">
                  <c:v>-0.22950933437163029</c:v>
                </c:pt>
                <c:pt idx="2018">
                  <c:v>-0.32234303771222572</c:v>
                </c:pt>
                <c:pt idx="2019">
                  <c:v>-0.29619612021696556</c:v>
                </c:pt>
                <c:pt idx="2020">
                  <c:v>-0.3722759149783198</c:v>
                </c:pt>
                <c:pt idx="2021">
                  <c:v>-0.26243504008822865</c:v>
                </c:pt>
                <c:pt idx="2022">
                  <c:v>-0.33204304376534599</c:v>
                </c:pt>
                <c:pt idx="2023">
                  <c:v>-0.4192071926874153</c:v>
                </c:pt>
                <c:pt idx="2024">
                  <c:v>-0.10414623099276854</c:v>
                </c:pt>
                <c:pt idx="2025">
                  <c:v>-0.35150187095391716</c:v>
                </c:pt>
                <c:pt idx="2026">
                  <c:v>-0.32221322564247046</c:v>
                </c:pt>
                <c:pt idx="2027">
                  <c:v>-0.32737703057378315</c:v>
                </c:pt>
                <c:pt idx="2028">
                  <c:v>-0.40897769212313423</c:v>
                </c:pt>
                <c:pt idx="2029">
                  <c:v>-0.35342943066839511</c:v>
                </c:pt>
                <c:pt idx="2030">
                  <c:v>0.19160841072983045</c:v>
                </c:pt>
                <c:pt idx="2031">
                  <c:v>-0.16563335948578559</c:v>
                </c:pt>
                <c:pt idx="2032">
                  <c:v>-9.8033922772493745E-2</c:v>
                </c:pt>
                <c:pt idx="2033">
                  <c:v>-0.35499708225988302</c:v>
                </c:pt>
                <c:pt idx="2034">
                  <c:v>-0.35967334479259105</c:v>
                </c:pt>
                <c:pt idx="2035">
                  <c:v>-7.8389007186967813E-2</c:v>
                </c:pt>
                <c:pt idx="2036">
                  <c:v>-0.32274650475307182</c:v>
                </c:pt>
                <c:pt idx="2037">
                  <c:v>-0.38436143028034914</c:v>
                </c:pt>
                <c:pt idx="2038">
                  <c:v>-0.2948335340869882</c:v>
                </c:pt>
                <c:pt idx="2039">
                  <c:v>-0.29548467196684963</c:v>
                </c:pt>
                <c:pt idx="2040">
                  <c:v>-0.38973479189207139</c:v>
                </c:pt>
                <c:pt idx="2041">
                  <c:v>-0.37647674771120848</c:v>
                </c:pt>
                <c:pt idx="2042">
                  <c:v>-0.26389791550275432</c:v>
                </c:pt>
                <c:pt idx="2043">
                  <c:v>-0.43070131417907587</c:v>
                </c:pt>
                <c:pt idx="2044">
                  <c:v>-0.36445258940197123</c:v>
                </c:pt>
                <c:pt idx="2045">
                  <c:v>-0.3480296865194375</c:v>
                </c:pt>
                <c:pt idx="2046">
                  <c:v>-0.13648043167427024</c:v>
                </c:pt>
                <c:pt idx="2047">
                  <c:v>8.3062475067730249E-2</c:v>
                </c:pt>
                <c:pt idx="2048">
                  <c:v>-0.15928080067089778</c:v>
                </c:pt>
                <c:pt idx="2049">
                  <c:v>-0.2681096452977032</c:v>
                </c:pt>
                <c:pt idx="2050">
                  <c:v>-0.412356154641356</c:v>
                </c:pt>
                <c:pt idx="2051">
                  <c:v>-0.43897356022786838</c:v>
                </c:pt>
                <c:pt idx="2052">
                  <c:v>1.6831516951090489E-2</c:v>
                </c:pt>
                <c:pt idx="2053">
                  <c:v>-0.31189862248770306</c:v>
                </c:pt>
                <c:pt idx="2054">
                  <c:v>-0.19737619112226959</c:v>
                </c:pt>
                <c:pt idx="2055">
                  <c:v>-0.37617480787445762</c:v>
                </c:pt>
                <c:pt idx="2056">
                  <c:v>-0.32578658447368158</c:v>
                </c:pt>
                <c:pt idx="2057">
                  <c:v>-0.35577431360379574</c:v>
                </c:pt>
                <c:pt idx="2058">
                  <c:v>3.0936284840237516E-2</c:v>
                </c:pt>
                <c:pt idx="2059">
                  <c:v>0.1041775469961486</c:v>
                </c:pt>
                <c:pt idx="2060">
                  <c:v>-0.37431290002173728</c:v>
                </c:pt>
                <c:pt idx="2061">
                  <c:v>-0.23632488756666439</c:v>
                </c:pt>
                <c:pt idx="2062">
                  <c:v>-8.9766819853539185E-3</c:v>
                </c:pt>
                <c:pt idx="2063">
                  <c:v>-0.39908001314873531</c:v>
                </c:pt>
                <c:pt idx="2064">
                  <c:v>-0.33363881952114355</c:v>
                </c:pt>
                <c:pt idx="2065">
                  <c:v>-0.37787669600896778</c:v>
                </c:pt>
                <c:pt idx="2066">
                  <c:v>-0.2810773394363405</c:v>
                </c:pt>
                <c:pt idx="2067">
                  <c:v>-0.29679753433600103</c:v>
                </c:pt>
                <c:pt idx="2068">
                  <c:v>-0.18519123154659778</c:v>
                </c:pt>
                <c:pt idx="2069">
                  <c:v>-0.16758573610136634</c:v>
                </c:pt>
                <c:pt idx="2070">
                  <c:v>-0.23198902306808641</c:v>
                </c:pt>
                <c:pt idx="2071">
                  <c:v>1.1724424057941031E-2</c:v>
                </c:pt>
                <c:pt idx="2072">
                  <c:v>-0.16898797520254152</c:v>
                </c:pt>
                <c:pt idx="2073">
                  <c:v>-0.13107812339813549</c:v>
                </c:pt>
                <c:pt idx="2074">
                  <c:v>-0.24588970199358098</c:v>
                </c:pt>
                <c:pt idx="2075">
                  <c:v>2.1975753796998721E-2</c:v>
                </c:pt>
                <c:pt idx="2076">
                  <c:v>-0.16370563466110757</c:v>
                </c:pt>
                <c:pt idx="2077">
                  <c:v>-7.4896852293021843E-2</c:v>
                </c:pt>
                <c:pt idx="2078">
                  <c:v>-0.31715231648019671</c:v>
                </c:pt>
                <c:pt idx="2079">
                  <c:v>-0.22029989453430565</c:v>
                </c:pt>
                <c:pt idx="2080">
                  <c:v>-0.2077972214522783</c:v>
                </c:pt>
                <c:pt idx="2081">
                  <c:v>-0.31246178212612252</c:v>
                </c:pt>
                <c:pt idx="2082">
                  <c:v>-0.18730404821128652</c:v>
                </c:pt>
                <c:pt idx="2083">
                  <c:v>-0.34552661139076313</c:v>
                </c:pt>
                <c:pt idx="2084">
                  <c:v>-0.33068716804067766</c:v>
                </c:pt>
                <c:pt idx="2085">
                  <c:v>-0.424635790021058</c:v>
                </c:pt>
                <c:pt idx="2086">
                  <c:v>-0.17845165987851058</c:v>
                </c:pt>
                <c:pt idx="2087">
                  <c:v>-0.14815619756617765</c:v>
                </c:pt>
                <c:pt idx="2088">
                  <c:v>-0.24983924437552987</c:v>
                </c:pt>
                <c:pt idx="2089">
                  <c:v>0.33228178582929402</c:v>
                </c:pt>
                <c:pt idx="2090">
                  <c:v>-0.3904269463127466</c:v>
                </c:pt>
                <c:pt idx="2091">
                  <c:v>-1.7063356884111265E-2</c:v>
                </c:pt>
                <c:pt idx="2092">
                  <c:v>-0.20764786904940261</c:v>
                </c:pt>
                <c:pt idx="2093">
                  <c:v>-0.19052891194096136</c:v>
                </c:pt>
                <c:pt idx="2094">
                  <c:v>-0.17537672803368845</c:v>
                </c:pt>
                <c:pt idx="2095">
                  <c:v>-0.32479386538372484</c:v>
                </c:pt>
                <c:pt idx="2096">
                  <c:v>-0.21345895861188102</c:v>
                </c:pt>
                <c:pt idx="2097">
                  <c:v>-0.28103710159866579</c:v>
                </c:pt>
                <c:pt idx="2098">
                  <c:v>0.19158485005383913</c:v>
                </c:pt>
                <c:pt idx="2099">
                  <c:v>-0.3106559142775282</c:v>
                </c:pt>
                <c:pt idx="2100">
                  <c:v>-0.46623825046746503</c:v>
                </c:pt>
                <c:pt idx="2101">
                  <c:v>-0.21069736690599336</c:v>
                </c:pt>
                <c:pt idx="2102">
                  <c:v>-0.10610747738164204</c:v>
                </c:pt>
                <c:pt idx="2103">
                  <c:v>-0.37955251125528733</c:v>
                </c:pt>
                <c:pt idx="2104">
                  <c:v>-0.12241310647095281</c:v>
                </c:pt>
                <c:pt idx="2105">
                  <c:v>-0.28220679682246563</c:v>
                </c:pt>
                <c:pt idx="2106">
                  <c:v>-0.39021700509923002</c:v>
                </c:pt>
                <c:pt idx="2107">
                  <c:v>0.41803570187908828</c:v>
                </c:pt>
                <c:pt idx="2108">
                  <c:v>-5.1082043701917608E-2</c:v>
                </c:pt>
                <c:pt idx="2109">
                  <c:v>-6.3203611881899565E-4</c:v>
                </c:pt>
                <c:pt idx="2110">
                  <c:v>2.067922070327358E-2</c:v>
                </c:pt>
                <c:pt idx="2111">
                  <c:v>-0.2994438875498599</c:v>
                </c:pt>
                <c:pt idx="2112">
                  <c:v>-0.2704383213159709</c:v>
                </c:pt>
                <c:pt idx="2113">
                  <c:v>-0.35757572110317287</c:v>
                </c:pt>
                <c:pt idx="2114">
                  <c:v>-0.40516792240671007</c:v>
                </c:pt>
                <c:pt idx="2115">
                  <c:v>4.9817221386218385E-2</c:v>
                </c:pt>
                <c:pt idx="2116">
                  <c:v>-0.30603016594244853</c:v>
                </c:pt>
                <c:pt idx="2117">
                  <c:v>-0.49907683755351939</c:v>
                </c:pt>
                <c:pt idx="2118">
                  <c:v>-0.36937198695250489</c:v>
                </c:pt>
                <c:pt idx="2119">
                  <c:v>-0.33072656651218091</c:v>
                </c:pt>
                <c:pt idx="2120">
                  <c:v>-0.27112507954680504</c:v>
                </c:pt>
                <c:pt idx="2121">
                  <c:v>-0.35910682424344592</c:v>
                </c:pt>
                <c:pt idx="2122">
                  <c:v>-0.22982087538587165</c:v>
                </c:pt>
                <c:pt idx="2123">
                  <c:v>7.1843091430081607E-2</c:v>
                </c:pt>
                <c:pt idx="2124">
                  <c:v>-0.16518956900172418</c:v>
                </c:pt>
                <c:pt idx="2125">
                  <c:v>-0.31299390513373521</c:v>
                </c:pt>
                <c:pt idx="2126">
                  <c:v>-0.38933060121210483</c:v>
                </c:pt>
                <c:pt idx="2127">
                  <c:v>-0.16280489945913715</c:v>
                </c:pt>
                <c:pt idx="2128">
                  <c:v>-0.43041865500856541</c:v>
                </c:pt>
                <c:pt idx="2129">
                  <c:v>-0.42180335180947764</c:v>
                </c:pt>
                <c:pt idx="2130">
                  <c:v>-0.30541789919631851</c:v>
                </c:pt>
                <c:pt idx="2131">
                  <c:v>-0.26961479045409553</c:v>
                </c:pt>
                <c:pt idx="2132">
                  <c:v>-0.28037423337881812</c:v>
                </c:pt>
                <c:pt idx="2133">
                  <c:v>-0.3715885636353915</c:v>
                </c:pt>
                <c:pt idx="2134">
                  <c:v>-0.33367284134882363</c:v>
                </c:pt>
                <c:pt idx="2135">
                  <c:v>-0.20263293196362264</c:v>
                </c:pt>
                <c:pt idx="2136">
                  <c:v>-0.34038522499866591</c:v>
                </c:pt>
                <c:pt idx="2137">
                  <c:v>8.3024776779258208E-2</c:v>
                </c:pt>
                <c:pt idx="2138">
                  <c:v>-0.13585890466678738</c:v>
                </c:pt>
                <c:pt idx="2139">
                  <c:v>-0.31366732669569802</c:v>
                </c:pt>
                <c:pt idx="2140">
                  <c:v>-0.2821799422827404</c:v>
                </c:pt>
                <c:pt idx="2141">
                  <c:v>-0.3019779735675272</c:v>
                </c:pt>
                <c:pt idx="2142">
                  <c:v>-0.30085510370433588</c:v>
                </c:pt>
                <c:pt idx="2143">
                  <c:v>-0.31739744647217544</c:v>
                </c:pt>
                <c:pt idx="2144">
                  <c:v>-0.43057107081749774</c:v>
                </c:pt>
                <c:pt idx="2145">
                  <c:v>-0.12128108530989609</c:v>
                </c:pt>
                <c:pt idx="2146">
                  <c:v>-0.38684691783670266</c:v>
                </c:pt>
                <c:pt idx="2147">
                  <c:v>-0.2575477700756344</c:v>
                </c:pt>
                <c:pt idx="2148">
                  <c:v>-0.40932627195753968</c:v>
                </c:pt>
                <c:pt idx="2149">
                  <c:v>0.19285305148016846</c:v>
                </c:pt>
                <c:pt idx="2150">
                  <c:v>-0.26352238588219673</c:v>
                </c:pt>
                <c:pt idx="2151">
                  <c:v>-0.23658746955457555</c:v>
                </c:pt>
                <c:pt idx="2152">
                  <c:v>-0.39159306138014849</c:v>
                </c:pt>
                <c:pt idx="2153">
                  <c:v>-0.34807015950058701</c:v>
                </c:pt>
                <c:pt idx="2154">
                  <c:v>-0.28311486655746443</c:v>
                </c:pt>
                <c:pt idx="2155">
                  <c:v>-2.950991688785632E-2</c:v>
                </c:pt>
                <c:pt idx="2156">
                  <c:v>-0.25316925424818193</c:v>
                </c:pt>
                <c:pt idx="2157">
                  <c:v>-0.39752120785416017</c:v>
                </c:pt>
                <c:pt idx="2158">
                  <c:v>-0.29836667500372327</c:v>
                </c:pt>
                <c:pt idx="2159">
                  <c:v>-0.27413465525530684</c:v>
                </c:pt>
                <c:pt idx="2160">
                  <c:v>-0.18525430926912451</c:v>
                </c:pt>
                <c:pt idx="2161">
                  <c:v>-0.31192915915706776</c:v>
                </c:pt>
                <c:pt idx="2162">
                  <c:v>-0.33033633161046089</c:v>
                </c:pt>
                <c:pt idx="2163">
                  <c:v>-0.15462028256027435</c:v>
                </c:pt>
                <c:pt idx="2164">
                  <c:v>-0.13615239207719121</c:v>
                </c:pt>
                <c:pt idx="2165">
                  <c:v>1.7917522258043776E-2</c:v>
                </c:pt>
                <c:pt idx="2166">
                  <c:v>-0.3394709398030622</c:v>
                </c:pt>
                <c:pt idx="2167">
                  <c:v>-0.10986787452959226</c:v>
                </c:pt>
                <c:pt idx="2168">
                  <c:v>-0.33005933729635245</c:v>
                </c:pt>
                <c:pt idx="2169">
                  <c:v>-0.29917435251243946</c:v>
                </c:pt>
                <c:pt idx="2170">
                  <c:v>7.1298636679364646E-2</c:v>
                </c:pt>
                <c:pt idx="2171">
                  <c:v>-0.33722332457977006</c:v>
                </c:pt>
                <c:pt idx="2172">
                  <c:v>-0.38678356548513321</c:v>
                </c:pt>
                <c:pt idx="2173">
                  <c:v>-0.38820776411822377</c:v>
                </c:pt>
                <c:pt idx="2174">
                  <c:v>-0.21547877951486885</c:v>
                </c:pt>
                <c:pt idx="2175">
                  <c:v>-0.14736249770938031</c:v>
                </c:pt>
                <c:pt idx="2176">
                  <c:v>-0.14272853356319343</c:v>
                </c:pt>
                <c:pt idx="2177">
                  <c:v>-7.9147064602746314E-2</c:v>
                </c:pt>
                <c:pt idx="2178">
                  <c:v>0.14461679806925898</c:v>
                </c:pt>
                <c:pt idx="2179">
                  <c:v>-0.2547160418776625</c:v>
                </c:pt>
                <c:pt idx="2180">
                  <c:v>-0.3990169966351827</c:v>
                </c:pt>
                <c:pt idx="2181">
                  <c:v>-0.32570688080867627</c:v>
                </c:pt>
                <c:pt idx="2182">
                  <c:v>-0.35954726479756</c:v>
                </c:pt>
                <c:pt idx="2183">
                  <c:v>-0.35141591707906522</c:v>
                </c:pt>
                <c:pt idx="2184">
                  <c:v>-0.13081647462011131</c:v>
                </c:pt>
                <c:pt idx="2185">
                  <c:v>-0.2418021055788348</c:v>
                </c:pt>
                <c:pt idx="2186">
                  <c:v>-0.30965551221899951</c:v>
                </c:pt>
                <c:pt idx="2187">
                  <c:v>-0.22303562784581646</c:v>
                </c:pt>
                <c:pt idx="2188">
                  <c:v>-0.15124082154711033</c:v>
                </c:pt>
                <c:pt idx="2189">
                  <c:v>-0.1136461612113526</c:v>
                </c:pt>
                <c:pt idx="2190">
                  <c:v>-0.37482044652967278</c:v>
                </c:pt>
                <c:pt idx="2191">
                  <c:v>-0.37708183341825136</c:v>
                </c:pt>
                <c:pt idx="2192">
                  <c:v>-8.7455449014839162E-2</c:v>
                </c:pt>
                <c:pt idx="2193">
                  <c:v>-0.22305823210418976</c:v>
                </c:pt>
                <c:pt idx="2194">
                  <c:v>-0.41054578330195451</c:v>
                </c:pt>
                <c:pt idx="2195">
                  <c:v>-0.14160311315380955</c:v>
                </c:pt>
                <c:pt idx="2196">
                  <c:v>-0.26182738146120765</c:v>
                </c:pt>
                <c:pt idx="2197">
                  <c:v>-0.34850617866434341</c:v>
                </c:pt>
                <c:pt idx="2198">
                  <c:v>-0.29337409368824519</c:v>
                </c:pt>
                <c:pt idx="2199">
                  <c:v>-0.13287157700976729</c:v>
                </c:pt>
                <c:pt idx="2200">
                  <c:v>-0.35445010891528139</c:v>
                </c:pt>
                <c:pt idx="2201">
                  <c:v>0.10533886813841149</c:v>
                </c:pt>
                <c:pt idx="2202">
                  <c:v>-6.3838901857400057E-2</c:v>
                </c:pt>
                <c:pt idx="2203">
                  <c:v>-0.4194748909959492</c:v>
                </c:pt>
                <c:pt idx="2204">
                  <c:v>-0.34065377883005465</c:v>
                </c:pt>
                <c:pt idx="2205">
                  <c:v>2.2270268898044877E-2</c:v>
                </c:pt>
                <c:pt idx="2206">
                  <c:v>-0.23803402784481037</c:v>
                </c:pt>
                <c:pt idx="2207">
                  <c:v>-0.27758284637182962</c:v>
                </c:pt>
                <c:pt idx="2208">
                  <c:v>-0.45049269926278335</c:v>
                </c:pt>
                <c:pt idx="2209">
                  <c:v>-0.24303417872180175</c:v>
                </c:pt>
                <c:pt idx="2210">
                  <c:v>-7.6534716668876415E-2</c:v>
                </c:pt>
                <c:pt idx="2211">
                  <c:v>-0.43236718773591937</c:v>
                </c:pt>
                <c:pt idx="2212">
                  <c:v>-0.29598494372764789</c:v>
                </c:pt>
                <c:pt idx="2213">
                  <c:v>-0.31743695593441723</c:v>
                </c:pt>
                <c:pt idx="2214">
                  <c:v>5.1860834683992038E-2</c:v>
                </c:pt>
                <c:pt idx="2215">
                  <c:v>-0.24957769329195628</c:v>
                </c:pt>
                <c:pt idx="2216">
                  <c:v>-3.2831174542472932E-2</c:v>
                </c:pt>
                <c:pt idx="2217">
                  <c:v>-0.40180065042827573</c:v>
                </c:pt>
                <c:pt idx="2218">
                  <c:v>-0.23371733776064679</c:v>
                </c:pt>
                <c:pt idx="2219">
                  <c:v>-0.2155494388952946</c:v>
                </c:pt>
                <c:pt idx="2220">
                  <c:v>-0.36013406950391058</c:v>
                </c:pt>
                <c:pt idx="2221">
                  <c:v>-0.30316692107326976</c:v>
                </c:pt>
                <c:pt idx="2222">
                  <c:v>-0.2558575790405761</c:v>
                </c:pt>
                <c:pt idx="2223">
                  <c:v>-0.3392063648903908</c:v>
                </c:pt>
                <c:pt idx="2224">
                  <c:v>-0.28576562738370404</c:v>
                </c:pt>
                <c:pt idx="2225">
                  <c:v>-9.5146599418242578E-2</c:v>
                </c:pt>
                <c:pt idx="2226">
                  <c:v>-0.35288824451130829</c:v>
                </c:pt>
                <c:pt idx="2227">
                  <c:v>-0.32540756616374966</c:v>
                </c:pt>
                <c:pt idx="2228">
                  <c:v>-0.21014526020167584</c:v>
                </c:pt>
                <c:pt idx="2229">
                  <c:v>-0.37854059554823888</c:v>
                </c:pt>
                <c:pt idx="2230">
                  <c:v>-0.1466583210846493</c:v>
                </c:pt>
                <c:pt idx="2231">
                  <c:v>-0.34755671347958916</c:v>
                </c:pt>
                <c:pt idx="2232">
                  <c:v>-0.28299825409644708</c:v>
                </c:pt>
                <c:pt idx="2233">
                  <c:v>-0.19314722383797964</c:v>
                </c:pt>
                <c:pt idx="2234">
                  <c:v>-0.31476901643721755</c:v>
                </c:pt>
                <c:pt idx="2235">
                  <c:v>-0.30290848855730079</c:v>
                </c:pt>
                <c:pt idx="2236">
                  <c:v>0.12959468698135163</c:v>
                </c:pt>
                <c:pt idx="2237">
                  <c:v>-0.31925061149673578</c:v>
                </c:pt>
                <c:pt idx="2238">
                  <c:v>5.014180454278018E-2</c:v>
                </c:pt>
                <c:pt idx="2239">
                  <c:v>-0.23601823092982571</c:v>
                </c:pt>
                <c:pt idx="2240">
                  <c:v>-0.28502057891090699</c:v>
                </c:pt>
                <c:pt idx="2241">
                  <c:v>2.7929738996196486E-2</c:v>
                </c:pt>
                <c:pt idx="2242">
                  <c:v>-5.6173261100468649E-2</c:v>
                </c:pt>
                <c:pt idx="2243">
                  <c:v>-0.41023300191033019</c:v>
                </c:pt>
                <c:pt idx="2244">
                  <c:v>-0.44677414220629874</c:v>
                </c:pt>
                <c:pt idx="2245">
                  <c:v>-0.25670035212443226</c:v>
                </c:pt>
                <c:pt idx="2246">
                  <c:v>-0.34393152986490694</c:v>
                </c:pt>
                <c:pt idx="2247">
                  <c:v>-1.6093833904904341E-2</c:v>
                </c:pt>
                <c:pt idx="2248">
                  <c:v>-0.36879051943941926</c:v>
                </c:pt>
                <c:pt idx="2249">
                  <c:v>-0.25105142263323404</c:v>
                </c:pt>
                <c:pt idx="2250">
                  <c:v>-0.26583780405227447</c:v>
                </c:pt>
                <c:pt idx="2251">
                  <c:v>-0.30061992358610307</c:v>
                </c:pt>
                <c:pt idx="2252">
                  <c:v>-0.18151531235852417</c:v>
                </c:pt>
                <c:pt idx="2253">
                  <c:v>-0.26180700877239749</c:v>
                </c:pt>
                <c:pt idx="2254">
                  <c:v>-0.19257828777727193</c:v>
                </c:pt>
                <c:pt idx="2255">
                  <c:v>-0.41021602035519272</c:v>
                </c:pt>
                <c:pt idx="2256">
                  <c:v>-0.2754084991941334</c:v>
                </c:pt>
                <c:pt idx="2257">
                  <c:v>-0.37263744654358316</c:v>
                </c:pt>
                <c:pt idx="2258">
                  <c:v>0.10668528353581028</c:v>
                </c:pt>
                <c:pt idx="2259">
                  <c:v>-0.24978732253926861</c:v>
                </c:pt>
                <c:pt idx="2260">
                  <c:v>6.9524938205768716E-2</c:v>
                </c:pt>
                <c:pt idx="2261">
                  <c:v>-0.34305401307131539</c:v>
                </c:pt>
                <c:pt idx="2262">
                  <c:v>-0.16415845117326253</c:v>
                </c:pt>
                <c:pt idx="2263">
                  <c:v>-0.32104789369148362</c:v>
                </c:pt>
                <c:pt idx="2264">
                  <c:v>-9.1658837450811423E-2</c:v>
                </c:pt>
                <c:pt idx="2265">
                  <c:v>-0.34116215131379757</c:v>
                </c:pt>
                <c:pt idx="2266">
                  <c:v>-0.32188523569812211</c:v>
                </c:pt>
                <c:pt idx="2267">
                  <c:v>-0.31844574995841007</c:v>
                </c:pt>
                <c:pt idx="2268">
                  <c:v>0.11504128307603252</c:v>
                </c:pt>
                <c:pt idx="2269">
                  <c:v>-0.31679181497872333</c:v>
                </c:pt>
                <c:pt idx="2270">
                  <c:v>-0.17351384892858548</c:v>
                </c:pt>
                <c:pt idx="2271">
                  <c:v>-0.33706842009614785</c:v>
                </c:pt>
                <c:pt idx="2272">
                  <c:v>-0.26887373306586976</c:v>
                </c:pt>
                <c:pt idx="2273">
                  <c:v>-0.35074890878844317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6AB-B067-CA4B0F7D090A}"/>
            </c:ext>
          </c:extLst>
        </c:ser>
        <c:ser>
          <c:idx val="6"/>
          <c:order val="1"/>
          <c:tx>
            <c:strRef>
              <c:f>PlotData3!$C$1</c:f>
              <c:strCache>
                <c:ptCount val="1"/>
                <c:pt idx="0">
                  <c:v>Observation (s≈0, k≈-0.3)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noFill/>
              <a:ln w="28575">
                <a:solidFill>
                  <a:schemeClr val="tx1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PlotData3!$C$2:$C$3000</c:f>
              <c:numCache>
                <c:formatCode>General</c:formatCode>
                <c:ptCount val="2999"/>
                <c:pt idx="1274">
                  <c:v>-0.23434212605291668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01-46AB-B067-CA4B0F7D090A}"/>
            </c:ext>
          </c:extLst>
        </c:ser>
        <c:ser>
          <c:idx val="5"/>
          <c:order val="2"/>
          <c:tx>
            <c:strRef>
              <c:f>PlotData3!$D$1</c:f>
              <c:strCache>
                <c:ptCount val="1"/>
                <c:pt idx="0">
                  <c:v>Exponential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22225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PlotData3!$D$2:$D$3000</c:f>
              <c:numCache>
                <c:formatCode>General</c:formatCode>
                <c:ptCount val="2999"/>
                <c:pt idx="2">
                  <c:v>0.66666666666666663</c:v>
                </c:pt>
                <c:pt idx="17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01-46AB-B067-CA4B0F7D090A}"/>
            </c:ext>
          </c:extLst>
        </c:ser>
        <c:ser>
          <c:idx val="4"/>
          <c:order val="3"/>
          <c:tx>
            <c:strRef>
              <c:f>PlotData3!$E$1</c:f>
              <c:strCache>
                <c:ptCount val="1"/>
                <c:pt idx="0">
                  <c:v>Laplace (Double-exp.)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8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PlotData3!$E$2:$E$3000</c:f>
              <c:numCache>
                <c:formatCode>General</c:formatCode>
                <c:ptCount val="2999"/>
                <c:pt idx="3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01-46AB-B067-CA4B0F7D090A}"/>
            </c:ext>
          </c:extLst>
        </c:ser>
        <c:ser>
          <c:idx val="3"/>
          <c:order val="4"/>
          <c:tx>
            <c:strRef>
              <c:f>PlotData3!$F$1</c:f>
              <c:strCache>
                <c:ptCount val="1"/>
                <c:pt idx="0">
                  <c:v>Gumbel (Extreme value)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8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PlotData3!$F$2:$F$3000</c:f>
              <c:numCache>
                <c:formatCode>General</c:formatCode>
                <c:ptCount val="2999"/>
                <c:pt idx="4">
                  <c:v>0.52413411307873303</c:v>
                </c:pt>
                <c:pt idx="19">
                  <c:v>0.52413411307873303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C01-46AB-B067-CA4B0F7D090A}"/>
            </c:ext>
          </c:extLst>
        </c:ser>
        <c:ser>
          <c:idx val="2"/>
          <c:order val="5"/>
          <c:tx>
            <c:strRef>
              <c:f>PlotData3!$G$1</c:f>
              <c:strCache>
                <c:ptCount val="1"/>
                <c:pt idx="0">
                  <c:v>Hyperbolic secant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0000CC"/>
              </a:solidFill>
              <a:ln w="22225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PlotData3!$G$2:$G$3000</c:f>
              <c:numCache>
                <c:formatCode>General</c:formatCode>
                <c:ptCount val="2999"/>
                <c:pt idx="5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C01-46AB-B067-CA4B0F7D090A}"/>
            </c:ext>
          </c:extLst>
        </c:ser>
        <c:ser>
          <c:idx val="1"/>
          <c:order val="6"/>
          <c:tx>
            <c:strRef>
              <c:f>PlotData3!$H$1</c:f>
              <c:strCache>
                <c:ptCount val="1"/>
                <c:pt idx="0">
                  <c:v>Logistic, Student's t (ν=9)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PlotData3!$H$2:$H$3000</c:f>
              <c:numCache>
                <c:formatCode>General</c:formatCode>
                <c:ptCount val="2999"/>
                <c:pt idx="6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C01-46AB-B067-CA4B0F7D090A}"/>
            </c:ext>
          </c:extLst>
        </c:ser>
        <c:ser>
          <c:idx val="0"/>
          <c:order val="7"/>
          <c:tx>
            <c:strRef>
              <c:f>PlotData3!$I$1</c:f>
              <c:strCache>
                <c:ptCount val="1"/>
                <c:pt idx="0">
                  <c:v>Rayleigh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11"/>
            <c:spPr>
              <a:noFill/>
              <a:ln w="22225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PlotData3!$I$2:$I$3000</c:f>
              <c:numCache>
                <c:formatCode>General</c:formatCode>
                <c:ptCount val="2999"/>
                <c:pt idx="7">
                  <c:v>-0.13285627146079504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C01-46AB-B067-CA4B0F7D090A}"/>
            </c:ext>
          </c:extLst>
        </c:ser>
        <c:ser>
          <c:idx val="11"/>
          <c:order val="8"/>
          <c:tx>
            <c:strRef>
              <c:f>PlotData3!$J$1</c:f>
              <c:strCache>
                <c:ptCount val="1"/>
                <c:pt idx="0">
                  <c:v>Normal (Student's t with ν→∞)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1"/>
            <c:spPr>
              <a:noFill/>
              <a:ln w="22225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PlotData3!$J$2:$J$3000</c:f>
              <c:numCache>
                <c:formatCode>General</c:formatCode>
                <c:ptCount val="2999"/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C01-46AB-B067-CA4B0F7D090A}"/>
            </c:ext>
          </c:extLst>
        </c:ser>
        <c:ser>
          <c:idx val="10"/>
          <c:order val="9"/>
          <c:tx>
            <c:strRef>
              <c:f>PlotData3!$K$1</c:f>
              <c:strCache>
                <c:ptCount val="1"/>
                <c:pt idx="0">
                  <c:v>Uniform; Beta (α=1,β=1)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9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PlotData3!$K$2:$K$3000</c:f>
              <c:numCache>
                <c:formatCode>General</c:formatCode>
                <c:ptCount val="2999"/>
                <c:pt idx="9">
                  <c:v>-0.54545454545454541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C01-46AB-B067-CA4B0F7D090A}"/>
            </c:ext>
          </c:extLst>
        </c:ser>
        <c:ser>
          <c:idx val="9"/>
          <c:order val="10"/>
          <c:tx>
            <c:strRef>
              <c:f>PlotData3!$L$1</c:f>
              <c:strCache>
                <c:ptCount val="1"/>
                <c:pt idx="0">
                  <c:v>Coin flip; Beta (α≈0,β≈0)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11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PlotData3!$L$2:$L$3000</c:f>
              <c:numCache>
                <c:formatCode>General</c:formatCode>
                <c:ptCount val="2999"/>
                <c:pt idx="10">
                  <c:v>-0.66666666666666663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C01-46AB-B067-CA4B0F7D090A}"/>
            </c:ext>
          </c:extLst>
        </c:ser>
        <c:ser>
          <c:idx val="8"/>
          <c:order val="11"/>
          <c:tx>
            <c:strRef>
              <c:f>PlotData3!$M$1</c:f>
              <c:strCache>
                <c:ptCount val="1"/>
                <c:pt idx="0">
                  <c:v>Asymmetric Laplace</c:v>
                </c:pt>
              </c:strCache>
            </c:strRef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PlotData3!$M$2:$M$3000</c:f>
              <c:numCache>
                <c:formatCode>General</c:formatCode>
                <c:ptCount val="2999"/>
                <c:pt idx="662">
                  <c:v>0.66666666692094589</c:v>
                </c:pt>
                <c:pt idx="663">
                  <c:v>0.68180243410339691</c:v>
                </c:pt>
                <c:pt idx="664">
                  <c:v>0.70008879623044062</c:v>
                </c:pt>
                <c:pt idx="665">
                  <c:v>0.71382877837937053</c:v>
                </c:pt>
                <c:pt idx="666">
                  <c:v>0.72353078389577763</c:v>
                </c:pt>
                <c:pt idx="667">
                  <c:v>0.73038374601528167</c:v>
                </c:pt>
                <c:pt idx="668">
                  <c:v>0.73529571439348651</c:v>
                </c:pt>
                <c:pt idx="669">
                  <c:v>0.73887681295387408</c:v>
                </c:pt>
                <c:pt idx="670">
                  <c:v>0.74152949023747083</c:v>
                </c:pt>
                <c:pt idx="671">
                  <c:v>0.74352182468717598</c:v>
                </c:pt>
                <c:pt idx="672">
                  <c:v>0.74503563485566582</c:v>
                </c:pt>
                <c:pt idx="673">
                  <c:v>0.74619669880512196</c:v>
                </c:pt>
                <c:pt idx="674">
                  <c:v>0.74709371873331554</c:v>
                </c:pt>
                <c:pt idx="675">
                  <c:v>0.74779038198378067</c:v>
                </c:pt>
                <c:pt idx="676">
                  <c:v>0.74833317149731549</c:v>
                </c:pt>
                <c:pt idx="677">
                  <c:v>0.7487565218435035</c:v>
                </c:pt>
                <c:pt idx="678">
                  <c:v>0.74908628775642583</c:v>
                </c:pt>
                <c:pt idx="679">
                  <c:v>0.74934211959077812</c:v>
                </c:pt>
                <c:pt idx="680">
                  <c:v>0.74953911757672476</c:v>
                </c:pt>
                <c:pt idx="681">
                  <c:v>0.74968900180397535</c:v>
                </c:pt>
                <c:pt idx="682">
                  <c:v>0.74980095161571836</c:v>
                </c:pt>
                <c:pt idx="683">
                  <c:v>0.74988221581951464</c:v>
                </c:pt>
                <c:pt idx="684">
                  <c:v>0.74993856172321538</c:v>
                </c:pt>
                <c:pt idx="685">
                  <c:v>0.74997460930464022</c:v>
                </c:pt>
                <c:pt idx="686">
                  <c:v>0.74999408250017885</c:v>
                </c:pt>
                <c:pt idx="687">
                  <c:v>0.75</c:v>
                </c:pt>
                <c:pt idx="688">
                  <c:v>0.74999408250017885</c:v>
                </c:pt>
                <c:pt idx="689">
                  <c:v>0.74997460930464022</c:v>
                </c:pt>
                <c:pt idx="690">
                  <c:v>0.74993856172321538</c:v>
                </c:pt>
                <c:pt idx="691">
                  <c:v>0.74988221581951464</c:v>
                </c:pt>
                <c:pt idx="692">
                  <c:v>0.74980095161571836</c:v>
                </c:pt>
                <c:pt idx="693">
                  <c:v>0.74968900180397535</c:v>
                </c:pt>
                <c:pt idx="694">
                  <c:v>0.74953911757672476</c:v>
                </c:pt>
                <c:pt idx="695">
                  <c:v>0.74934211959077812</c:v>
                </c:pt>
                <c:pt idx="696">
                  <c:v>0.74908628775642583</c:v>
                </c:pt>
                <c:pt idx="697">
                  <c:v>0.7487565218435035</c:v>
                </c:pt>
                <c:pt idx="698">
                  <c:v>0.74833317149731549</c:v>
                </c:pt>
                <c:pt idx="699">
                  <c:v>0.74779038198378067</c:v>
                </c:pt>
                <c:pt idx="700">
                  <c:v>0.74709371873331554</c:v>
                </c:pt>
                <c:pt idx="701">
                  <c:v>0.74619669880512196</c:v>
                </c:pt>
                <c:pt idx="702">
                  <c:v>0.74503563485566571</c:v>
                </c:pt>
                <c:pt idx="703">
                  <c:v>0.74352182468717598</c:v>
                </c:pt>
                <c:pt idx="704">
                  <c:v>0.74152949023747083</c:v>
                </c:pt>
                <c:pt idx="705">
                  <c:v>0.73887681295387408</c:v>
                </c:pt>
                <c:pt idx="706">
                  <c:v>0.73529571439348651</c:v>
                </c:pt>
                <c:pt idx="707">
                  <c:v>0.73038374601528155</c:v>
                </c:pt>
                <c:pt idx="708">
                  <c:v>0.72353078389577763</c:v>
                </c:pt>
                <c:pt idx="709">
                  <c:v>0.71382877837937053</c:v>
                </c:pt>
                <c:pt idx="710">
                  <c:v>0.70008879623044062</c:v>
                </c:pt>
                <c:pt idx="711">
                  <c:v>0.68180243410339691</c:v>
                </c:pt>
                <c:pt idx="712">
                  <c:v>0.66666666692094589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C01-46AB-B067-CA4B0F7D090A}"/>
            </c:ext>
          </c:extLst>
        </c:ser>
        <c:ser>
          <c:idx val="7"/>
          <c:order val="12"/>
          <c:tx>
            <c:strRef>
              <c:f>PlotData3!$N$1</c:f>
              <c:strCache>
                <c:ptCount val="1"/>
                <c:pt idx="0">
                  <c:v>Log-logistic (Fisk)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PlotData3!$N$2:$N$3000</c:f>
              <c:numCache>
                <c:formatCode>General</c:formatCode>
                <c:ptCount val="2999"/>
                <c:pt idx="713">
                  <c:v>0.99654183902561788</c:v>
                </c:pt>
                <c:pt idx="714">
                  <c:v>0.97186304529598699</c:v>
                </c:pt>
                <c:pt idx="715">
                  <c:v>0.93804020649258735</c:v>
                </c:pt>
                <c:pt idx="716">
                  <c:v>0.89974101063331702</c:v>
                </c:pt>
                <c:pt idx="717">
                  <c:v>0.86016162585113687</c:v>
                </c:pt>
                <c:pt idx="718">
                  <c:v>0.82137159326319087</c:v>
                </c:pt>
                <c:pt idx="719">
                  <c:v>0.78464864330270845</c:v>
                </c:pt>
                <c:pt idx="720">
                  <c:v>0.75072343636864325</c:v>
                </c:pt>
                <c:pt idx="721">
                  <c:v>0.71995249612019263</c:v>
                </c:pt>
                <c:pt idx="722">
                  <c:v>0.69244104193682321</c:v>
                </c:pt>
                <c:pt idx="723">
                  <c:v>0.66813064377656339</c:v>
                </c:pt>
                <c:pt idx="724">
                  <c:v>0.64686152654182771</c:v>
                </c:pt>
                <c:pt idx="725">
                  <c:v>0.62841630035231955</c:v>
                </c:pt>
                <c:pt idx="726">
                  <c:v>0.6125500393194383</c:v>
                </c:pt>
                <c:pt idx="727">
                  <c:v>0.59901039831318748</c:v>
                </c:pt>
                <c:pt idx="728">
                  <c:v>0.58755055986360116</c:v>
                </c:pt>
                <c:pt idx="729">
                  <c:v>0.57793711446719231</c:v>
                </c:pt>
                <c:pt idx="730">
                  <c:v>0.56995444090486069</c:v>
                </c:pt>
                <c:pt idx="731">
                  <c:v>0.56340673729694368</c:v>
                </c:pt>
                <c:pt idx="732">
                  <c:v>0.55811853981636794</c:v>
                </c:pt>
                <c:pt idx="733">
                  <c:v>0.5539343369898958</c:v>
                </c:pt>
                <c:pt idx="734">
                  <c:v>0.55071774049627664</c:v>
                </c:pt>
                <c:pt idx="735">
                  <c:v>0.54835061746841807</c:v>
                </c:pt>
                <c:pt idx="736">
                  <c:v>0.54673272433165665</c:v>
                </c:pt>
                <c:pt idx="737">
                  <c:v>0.54578333394298217</c:v>
                </c:pt>
                <c:pt idx="738">
                  <c:v>0.54545454545454541</c:v>
                </c:pt>
                <c:pt idx="739">
                  <c:v>0.54578333394298217</c:v>
                </c:pt>
                <c:pt idx="740">
                  <c:v>0.54673272366796855</c:v>
                </c:pt>
                <c:pt idx="741">
                  <c:v>0.54835061771873972</c:v>
                </c:pt>
                <c:pt idx="742">
                  <c:v>0.55071774011398644</c:v>
                </c:pt>
                <c:pt idx="743">
                  <c:v>0.5539343369898958</c:v>
                </c:pt>
                <c:pt idx="744">
                  <c:v>0.55811853981636794</c:v>
                </c:pt>
                <c:pt idx="745">
                  <c:v>0.56340673729694368</c:v>
                </c:pt>
                <c:pt idx="746">
                  <c:v>0.56995444090393221</c:v>
                </c:pt>
                <c:pt idx="747">
                  <c:v>0.57793711446801133</c:v>
                </c:pt>
                <c:pt idx="748">
                  <c:v>0.58755055986594062</c:v>
                </c:pt>
                <c:pt idx="749">
                  <c:v>0.59901039831318748</c:v>
                </c:pt>
                <c:pt idx="750">
                  <c:v>0.6125500393194383</c:v>
                </c:pt>
                <c:pt idx="751">
                  <c:v>0.62841630035231955</c:v>
                </c:pt>
                <c:pt idx="752">
                  <c:v>0.64686152654200979</c:v>
                </c:pt>
                <c:pt idx="753">
                  <c:v>0.66813064377656339</c:v>
                </c:pt>
                <c:pt idx="754">
                  <c:v>0.69244104193665712</c:v>
                </c:pt>
                <c:pt idx="755">
                  <c:v>0.71995249612019263</c:v>
                </c:pt>
                <c:pt idx="756">
                  <c:v>0.75072343636864325</c:v>
                </c:pt>
                <c:pt idx="757">
                  <c:v>0.78464864330270845</c:v>
                </c:pt>
                <c:pt idx="758">
                  <c:v>0.82137159326319087</c:v>
                </c:pt>
                <c:pt idx="759">
                  <c:v>0.86016162585114142</c:v>
                </c:pt>
                <c:pt idx="760">
                  <c:v>0.89974101063331613</c:v>
                </c:pt>
                <c:pt idx="761">
                  <c:v>0.93804020649258724</c:v>
                </c:pt>
                <c:pt idx="762">
                  <c:v>0.97186304529598699</c:v>
                </c:pt>
                <c:pt idx="763">
                  <c:v>0.99654183902561788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C01-46AB-B067-CA4B0F7D090A}"/>
            </c:ext>
          </c:extLst>
        </c:ser>
        <c:ser>
          <c:idx val="12"/>
          <c:order val="13"/>
          <c:tx>
            <c:strRef>
              <c:f>PlotData3!$O$1</c:f>
              <c:strCache>
                <c:ptCount val="1"/>
                <c:pt idx="0">
                  <c:v>Inverse gamma; Inv. χ²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PlotData3!$O$2:$O$3000</c:f>
              <c:numCache>
                <c:formatCode>General</c:formatCode>
                <c:ptCount val="2999"/>
                <c:pt idx="764">
                  <c:v>0.99784133888401061</c:v>
                </c:pt>
                <c:pt idx="765">
                  <c:v>0.9858182144964035</c:v>
                </c:pt>
                <c:pt idx="766">
                  <c:v>0.96540681601093192</c:v>
                </c:pt>
                <c:pt idx="767">
                  <c:v>0.93545321720003094</c:v>
                </c:pt>
                <c:pt idx="768">
                  <c:v>0.89548102852038436</c:v>
                </c:pt>
                <c:pt idx="769">
                  <c:v>0.84572980265361408</c:v>
                </c:pt>
                <c:pt idx="770">
                  <c:v>0.78713249554308484</c:v>
                </c:pt>
                <c:pt idx="771">
                  <c:v>0.72123625521591828</c:v>
                </c:pt>
                <c:pt idx="772">
                  <c:v>0.65006803390132095</c:v>
                </c:pt>
                <c:pt idx="773">
                  <c:v>0.57595219347465498</c:v>
                </c:pt>
                <c:pt idx="774">
                  <c:v>0.50129889205640321</c:v>
                </c:pt>
                <c:pt idx="775">
                  <c:v>0.42839253436817065</c:v>
                </c:pt>
                <c:pt idx="776">
                  <c:v>0.35921233292863924</c:v>
                </c:pt>
                <c:pt idx="777">
                  <c:v>0.29530984649237479</c:v>
                </c:pt>
                <c:pt idx="778">
                  <c:v>0.23775422254448927</c:v>
                </c:pt>
                <c:pt idx="779">
                  <c:v>0.18714063328520428</c:v>
                </c:pt>
                <c:pt idx="780">
                  <c:v>0.14364631961408575</c:v>
                </c:pt>
                <c:pt idx="781">
                  <c:v>0.10711411359595435</c:v>
                </c:pt>
                <c:pt idx="782">
                  <c:v>7.7144627719828815E-2</c:v>
                </c:pt>
                <c:pt idx="783">
                  <c:v>5.3183108229580452E-2</c:v>
                </c:pt>
                <c:pt idx="784">
                  <c:v>3.4592729758509411E-2</c:v>
                </c:pt>
                <c:pt idx="785">
                  <c:v>2.0711124645462514E-2</c:v>
                </c:pt>
                <c:pt idx="786">
                  <c:v>1.0890438660245654E-2</c:v>
                </c:pt>
                <c:pt idx="787">
                  <c:v>4.5231618893540404E-3</c:v>
                </c:pt>
                <c:pt idx="788">
                  <c:v>1.0567440970434979E-3</c:v>
                </c:pt>
                <c:pt idx="789">
                  <c:v>0</c:v>
                </c:pt>
                <c:pt idx="790">
                  <c:v>1.0567440970434979E-3</c:v>
                </c:pt>
                <c:pt idx="791">
                  <c:v>4.5231618893540526E-3</c:v>
                </c:pt>
                <c:pt idx="792">
                  <c:v>1.0890438660245675E-2</c:v>
                </c:pt>
                <c:pt idx="793">
                  <c:v>2.0711124645462493E-2</c:v>
                </c:pt>
                <c:pt idx="794">
                  <c:v>3.4592729758509411E-2</c:v>
                </c:pt>
                <c:pt idx="795">
                  <c:v>5.3183108229580452E-2</c:v>
                </c:pt>
                <c:pt idx="796">
                  <c:v>7.7144627719828815E-2</c:v>
                </c:pt>
                <c:pt idx="797">
                  <c:v>0.10711411359595444</c:v>
                </c:pt>
                <c:pt idx="798">
                  <c:v>0.14364631961408583</c:v>
                </c:pt>
                <c:pt idx="799">
                  <c:v>0.18714063328520406</c:v>
                </c:pt>
                <c:pt idx="800">
                  <c:v>0.23775422254448927</c:v>
                </c:pt>
                <c:pt idx="801">
                  <c:v>0.29530984649237479</c:v>
                </c:pt>
                <c:pt idx="802">
                  <c:v>0.35921233292863924</c:v>
                </c:pt>
                <c:pt idx="803">
                  <c:v>0.42839253436817076</c:v>
                </c:pt>
                <c:pt idx="804">
                  <c:v>0.50129889205640321</c:v>
                </c:pt>
                <c:pt idx="805">
                  <c:v>0.57595219347465476</c:v>
                </c:pt>
                <c:pt idx="806">
                  <c:v>0.65006803390132095</c:v>
                </c:pt>
                <c:pt idx="807">
                  <c:v>0.72123625521591828</c:v>
                </c:pt>
                <c:pt idx="808">
                  <c:v>0.78713249554308484</c:v>
                </c:pt>
                <c:pt idx="809">
                  <c:v>0.8457298026536143</c:v>
                </c:pt>
                <c:pt idx="810">
                  <c:v>0.89548102852038436</c:v>
                </c:pt>
                <c:pt idx="811">
                  <c:v>0.93545321720003083</c:v>
                </c:pt>
                <c:pt idx="812">
                  <c:v>0.96540681601093192</c:v>
                </c:pt>
                <c:pt idx="813">
                  <c:v>0.9858182144964035</c:v>
                </c:pt>
                <c:pt idx="814">
                  <c:v>0.99784133888401061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C01-46AB-B067-CA4B0F7D090A}"/>
            </c:ext>
          </c:extLst>
        </c:ser>
        <c:ser>
          <c:idx val="13"/>
          <c:order val="14"/>
          <c:tx>
            <c:strRef>
              <c:f>PlotData3!$P$1</c:f>
              <c:strCache>
                <c:ptCount val="1"/>
                <c:pt idx="0">
                  <c:v>Log-normal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PlotData3!$P$2:$P$3000</c:f>
              <c:numCache>
                <c:formatCode>General</c:formatCode>
                <c:ptCount val="2999"/>
                <c:pt idx="815">
                  <c:v>0.99983632322478078</c:v>
                </c:pt>
                <c:pt idx="816">
                  <c:v>0.99671609614692769</c:v>
                </c:pt>
                <c:pt idx="817">
                  <c:v>0.98245117923918046</c:v>
                </c:pt>
                <c:pt idx="818">
                  <c:v>0.95045166284333604</c:v>
                </c:pt>
                <c:pt idx="819">
                  <c:v>0.90046698043764029</c:v>
                </c:pt>
                <c:pt idx="820">
                  <c:v>0.83612132276529838</c:v>
                </c:pt>
                <c:pt idx="821">
                  <c:v>0.76209167529582689</c:v>
                </c:pt>
                <c:pt idx="822">
                  <c:v>0.68282115861751336</c:v>
                </c:pt>
                <c:pt idx="823">
                  <c:v>0.60209218613718296</c:v>
                </c:pt>
                <c:pt idx="824">
                  <c:v>0.52292058223418725</c:v>
                </c:pt>
                <c:pt idx="825">
                  <c:v>0.44756578533230806</c:v>
                </c:pt>
                <c:pt idx="826">
                  <c:v>0.37759395778213112</c:v>
                </c:pt>
                <c:pt idx="827">
                  <c:v>0.3139711354850217</c:v>
                </c:pt>
                <c:pt idx="828">
                  <c:v>0.25717176704557082</c:v>
                </c:pt>
                <c:pt idx="829">
                  <c:v>0.20729003470611726</c:v>
                </c:pt>
                <c:pt idx="830">
                  <c:v>0.16414393253213394</c:v>
                </c:pt>
                <c:pt idx="831">
                  <c:v>0.12736560896787028</c:v>
                </c:pt>
                <c:pt idx="832">
                  <c:v>9.6475015281512547E-2</c:v>
                </c:pt>
                <c:pt idx="833">
                  <c:v>7.0936705093506136E-2</c:v>
                </c:pt>
                <c:pt idx="834">
                  <c:v>5.0201457264499802E-2</c:v>
                </c:pt>
                <c:pt idx="835">
                  <c:v>3.3735355434782018E-2</c:v>
                </c:pt>
                <c:pt idx="836">
                  <c:v>2.1039345708206224E-2</c:v>
                </c:pt>
                <c:pt idx="837">
                  <c:v>1.1662523834198265E-2</c:v>
                </c:pt>
                <c:pt idx="838">
                  <c:v>5.2132756375407562E-3</c:v>
                </c:pt>
                <c:pt idx="839">
                  <c:v>1.3771874400277423E-3</c:v>
                </c:pt>
                <c:pt idx="840">
                  <c:v>0</c:v>
                </c:pt>
                <c:pt idx="841">
                  <c:v>1.3771874400277423E-3</c:v>
                </c:pt>
                <c:pt idx="842">
                  <c:v>5.2132756375407562E-3</c:v>
                </c:pt>
                <c:pt idx="843">
                  <c:v>1.166252383419631E-2</c:v>
                </c:pt>
                <c:pt idx="844">
                  <c:v>2.1039345708206012E-2</c:v>
                </c:pt>
                <c:pt idx="845">
                  <c:v>3.3735355434782018E-2</c:v>
                </c:pt>
                <c:pt idx="846">
                  <c:v>5.0201457264499802E-2</c:v>
                </c:pt>
                <c:pt idx="847">
                  <c:v>7.0936705093506136E-2</c:v>
                </c:pt>
                <c:pt idx="848">
                  <c:v>9.6475015281512547E-2</c:v>
                </c:pt>
                <c:pt idx="849">
                  <c:v>0.12736560896787097</c:v>
                </c:pt>
                <c:pt idx="850">
                  <c:v>0.16414393253213394</c:v>
                </c:pt>
                <c:pt idx="851">
                  <c:v>0.20729003470611726</c:v>
                </c:pt>
                <c:pt idx="852">
                  <c:v>0.25717176704557082</c:v>
                </c:pt>
                <c:pt idx="853">
                  <c:v>0.3139711354850217</c:v>
                </c:pt>
                <c:pt idx="854">
                  <c:v>0.37759395778213134</c:v>
                </c:pt>
                <c:pt idx="855">
                  <c:v>0.44756578533230806</c:v>
                </c:pt>
                <c:pt idx="856">
                  <c:v>0.52292058223418714</c:v>
                </c:pt>
                <c:pt idx="857">
                  <c:v>0.60209218613718296</c:v>
                </c:pt>
                <c:pt idx="858">
                  <c:v>0.68282115861751336</c:v>
                </c:pt>
                <c:pt idx="859">
                  <c:v>0.76209167529582689</c:v>
                </c:pt>
                <c:pt idx="860">
                  <c:v>0.83612132276529849</c:v>
                </c:pt>
                <c:pt idx="861">
                  <c:v>0.90046698043764051</c:v>
                </c:pt>
                <c:pt idx="862">
                  <c:v>0.95045166284333582</c:v>
                </c:pt>
                <c:pt idx="863">
                  <c:v>0.98245117923918035</c:v>
                </c:pt>
                <c:pt idx="864">
                  <c:v>0.99671609614692769</c:v>
                </c:pt>
                <c:pt idx="865">
                  <c:v>0.99983632322478078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C01-46AB-B067-CA4B0F7D090A}"/>
            </c:ext>
          </c:extLst>
        </c:ser>
        <c:ser>
          <c:idx val="15"/>
          <c:order val="15"/>
          <c:tx>
            <c:strRef>
              <c:f>PlotData3!$Q$1</c:f>
              <c:strCache>
                <c:ptCount val="1"/>
                <c:pt idx="0">
                  <c:v>Gamma, χ², Erlang, Beta (α→∞)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PlotData3!$Q$2:$Q$3000</c:f>
              <c:numCache>
                <c:formatCode>General</c:formatCode>
                <c:ptCount val="2999"/>
                <c:pt idx="866">
                  <c:v>0.99031332217172929</c:v>
                </c:pt>
                <c:pt idx="867">
                  <c:v>0.97949447523796074</c:v>
                </c:pt>
                <c:pt idx="868">
                  <c:v>0.96356398106767316</c:v>
                </c:pt>
                <c:pt idx="869">
                  <c:v>0.94172849299155459</c:v>
                </c:pt>
                <c:pt idx="870">
                  <c:v>0.91324463432163616</c:v>
                </c:pt>
                <c:pt idx="871">
                  <c:v>0.87750344389106705</c:v>
                </c:pt>
                <c:pt idx="872">
                  <c:v>0.83413488502132604</c:v>
                </c:pt>
                <c:pt idx="873">
                  <c:v>0.78312174118119549</c:v>
                </c:pt>
                <c:pt idx="874">
                  <c:v>0.72490335970785891</c:v>
                </c:pt>
                <c:pt idx="875">
                  <c:v>0.66044253478020309</c:v>
                </c:pt>
                <c:pt idx="876">
                  <c:v>0.59122784749877066</c:v>
                </c:pt>
                <c:pt idx="877">
                  <c:v>0.51919292472023104</c:v>
                </c:pt>
                <c:pt idx="878">
                  <c:v>0.44655354951438725</c:v>
                </c:pt>
                <c:pt idx="879">
                  <c:v>0.37558772986348049</c:v>
                </c:pt>
                <c:pt idx="880">
                  <c:v>0.30840270335321418</c:v>
                </c:pt>
                <c:pt idx="881">
                  <c:v>0.2467373815624814</c:v>
                </c:pt>
                <c:pt idx="882">
                  <c:v>0.19183663080054988</c:v>
                </c:pt>
                <c:pt idx="883">
                  <c:v>0.14441106843438414</c:v>
                </c:pt>
                <c:pt idx="884">
                  <c:v>0.10467303557968483</c:v>
                </c:pt>
                <c:pt idx="885">
                  <c:v>7.2424489193028962E-2</c:v>
                </c:pt>
                <c:pt idx="886">
                  <c:v>4.7168521661863021E-2</c:v>
                </c:pt>
                <c:pt idx="887">
                  <c:v>2.822070836329434E-2</c:v>
                </c:pt>
                <c:pt idx="888">
                  <c:v>1.4804954571441169E-2</c:v>
                </c:pt>
                <c:pt idx="889">
                  <c:v>6.12698492558979E-3</c:v>
                </c:pt>
                <c:pt idx="890">
                  <c:v>1.4249181201198605E-3</c:v>
                </c:pt>
                <c:pt idx="891">
                  <c:v>0</c:v>
                </c:pt>
                <c:pt idx="892">
                  <c:v>1.4249181201198605E-3</c:v>
                </c:pt>
                <c:pt idx="893">
                  <c:v>6.1269849255898082E-3</c:v>
                </c:pt>
                <c:pt idx="894">
                  <c:v>1.4804954571441209E-2</c:v>
                </c:pt>
                <c:pt idx="895">
                  <c:v>2.8220708363294308E-2</c:v>
                </c:pt>
                <c:pt idx="896">
                  <c:v>4.7168521661863021E-2</c:v>
                </c:pt>
                <c:pt idx="897">
                  <c:v>7.2424489193028962E-2</c:v>
                </c:pt>
                <c:pt idx="898">
                  <c:v>0.10467303557968483</c:v>
                </c:pt>
                <c:pt idx="899">
                  <c:v>0.1444110684343842</c:v>
                </c:pt>
                <c:pt idx="900">
                  <c:v>0.19183663080054991</c:v>
                </c:pt>
                <c:pt idx="901">
                  <c:v>0.24673738156248132</c:v>
                </c:pt>
                <c:pt idx="902">
                  <c:v>0.30840270335321418</c:v>
                </c:pt>
                <c:pt idx="903">
                  <c:v>0.37558772986348049</c:v>
                </c:pt>
                <c:pt idx="904">
                  <c:v>0.44655354951438725</c:v>
                </c:pt>
                <c:pt idx="905">
                  <c:v>0.51919292472023104</c:v>
                </c:pt>
                <c:pt idx="906">
                  <c:v>0.59122784749877066</c:v>
                </c:pt>
                <c:pt idx="907">
                  <c:v>0.66044253478020298</c:v>
                </c:pt>
                <c:pt idx="908">
                  <c:v>0.72490335970785891</c:v>
                </c:pt>
                <c:pt idx="909">
                  <c:v>0.78312174118119549</c:v>
                </c:pt>
                <c:pt idx="910">
                  <c:v>0.83413488502132604</c:v>
                </c:pt>
                <c:pt idx="911">
                  <c:v>0.87750344389106716</c:v>
                </c:pt>
                <c:pt idx="912">
                  <c:v>0.91324463432163616</c:v>
                </c:pt>
                <c:pt idx="913">
                  <c:v>0.94172849299155448</c:v>
                </c:pt>
                <c:pt idx="914">
                  <c:v>0.96356398106767305</c:v>
                </c:pt>
                <c:pt idx="915">
                  <c:v>0.97949447523796074</c:v>
                </c:pt>
                <c:pt idx="916">
                  <c:v>0.99031332217172929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C01-46AB-B067-CA4B0F7D090A}"/>
            </c:ext>
          </c:extLst>
        </c:ser>
        <c:ser>
          <c:idx val="16"/>
          <c:order val="16"/>
          <c:tx>
            <c:strRef>
              <c:f>PlotData3!$R$1</c:f>
              <c:strCache>
                <c:ptCount val="1"/>
                <c:pt idx="0">
                  <c:v>Poisson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PlotData3!$R$2:$R$3000</c:f>
              <c:numCache>
                <c:formatCode>General</c:formatCode>
                <c:ptCount val="2999"/>
                <c:pt idx="917">
                  <c:v>5.1159076974701041E-13</c:v>
                </c:pt>
                <c:pt idx="918">
                  <c:v>-1.1185496973098328E-14</c:v>
                </c:pt>
                <c:pt idx="919">
                  <c:v>-3.3723024372989016E-15</c:v>
                </c:pt>
                <c:pt idx="920">
                  <c:v>2.2794266474335194E-15</c:v>
                </c:pt>
                <c:pt idx="921">
                  <c:v>-1.1674688993323898E-15</c:v>
                </c:pt>
                <c:pt idx="922">
                  <c:v>6.3317406873153459E-17</c:v>
                </c:pt>
                <c:pt idx="923">
                  <c:v>2.2030988144905445E-16</c:v>
                </c:pt>
                <c:pt idx="924">
                  <c:v>2.7755575615628914E-17</c:v>
                </c:pt>
                <c:pt idx="925">
                  <c:v>-1.2967057982926631E-16</c:v>
                </c:pt>
                <c:pt idx="926">
                  <c:v>3.7209818559702497E-16</c:v>
                </c:pt>
                <c:pt idx="927">
                  <c:v>-1.2316536679435328E-16</c:v>
                </c:pt>
                <c:pt idx="928">
                  <c:v>1.2793585635328952E-17</c:v>
                </c:pt>
                <c:pt idx="929">
                  <c:v>-4.1199682554449168E-18</c:v>
                </c:pt>
                <c:pt idx="930">
                  <c:v>5.4210108624275222E-19</c:v>
                </c:pt>
                <c:pt idx="931">
                  <c:v>-4.5915962004761113E-17</c:v>
                </c:pt>
                <c:pt idx="932">
                  <c:v>-2.2226144535952841E-17</c:v>
                </c:pt>
                <c:pt idx="933">
                  <c:v>-1.3552527156068805E-18</c:v>
                </c:pt>
                <c:pt idx="934">
                  <c:v>3.5372095877339582E-18</c:v>
                </c:pt>
                <c:pt idx="935">
                  <c:v>6.8440262138147467E-18</c:v>
                </c:pt>
                <c:pt idx="936">
                  <c:v>-7.6639541067569095E-18</c:v>
                </c:pt>
                <c:pt idx="937">
                  <c:v>1.5212711732687234E-18</c:v>
                </c:pt>
                <c:pt idx="938">
                  <c:v>7.386127300057499E-19</c:v>
                </c:pt>
                <c:pt idx="939">
                  <c:v>1.7652166620779619E-18</c:v>
                </c:pt>
                <c:pt idx="940">
                  <c:v>-6.5729756706933706E-19</c:v>
                </c:pt>
                <c:pt idx="941">
                  <c:v>9.8467580118312414E-21</c:v>
                </c:pt>
                <c:pt idx="942">
                  <c:v>0</c:v>
                </c:pt>
                <c:pt idx="943">
                  <c:v>9.8467580118312414E-21</c:v>
                </c:pt>
                <c:pt idx="944">
                  <c:v>4.0826988057657276E-19</c:v>
                </c:pt>
                <c:pt idx="945">
                  <c:v>2.5106056556617462E-18</c:v>
                </c:pt>
                <c:pt idx="946">
                  <c:v>9.7578195523695399E-19</c:v>
                </c:pt>
                <c:pt idx="947">
                  <c:v>1.5212711732687234E-18</c:v>
                </c:pt>
                <c:pt idx="948">
                  <c:v>-7.6639541067569095E-18</c:v>
                </c:pt>
                <c:pt idx="949">
                  <c:v>6.8440262138147467E-18</c:v>
                </c:pt>
                <c:pt idx="950">
                  <c:v>-8.0908587121730768E-18</c:v>
                </c:pt>
                <c:pt idx="951">
                  <c:v>1.8350121769317163E-17</c:v>
                </c:pt>
                <c:pt idx="952">
                  <c:v>4.6891743959998067E-17</c:v>
                </c:pt>
                <c:pt idx="953">
                  <c:v>-4.5915962004761113E-17</c:v>
                </c:pt>
                <c:pt idx="954">
                  <c:v>5.4210108624275222E-19</c:v>
                </c:pt>
                <c:pt idx="955">
                  <c:v>-4.1199682554449168E-18</c:v>
                </c:pt>
                <c:pt idx="956">
                  <c:v>1.2793585635328952E-17</c:v>
                </c:pt>
                <c:pt idx="957">
                  <c:v>-2.9598719308854261E-16</c:v>
                </c:pt>
                <c:pt idx="958">
                  <c:v>-1.0885389811754463E-16</c:v>
                </c:pt>
                <c:pt idx="959">
                  <c:v>-2.2985086056692694E-17</c:v>
                </c:pt>
                <c:pt idx="960">
                  <c:v>2.7755575615628914E-17</c:v>
                </c:pt>
                <c:pt idx="961">
                  <c:v>2.2030988144905445E-16</c:v>
                </c:pt>
                <c:pt idx="962">
                  <c:v>6.3317406873153459E-17</c:v>
                </c:pt>
                <c:pt idx="963">
                  <c:v>2.8241298188902341E-15</c:v>
                </c:pt>
                <c:pt idx="964">
                  <c:v>-1.0720591081536656E-15</c:v>
                </c:pt>
                <c:pt idx="965">
                  <c:v>-3.3723024372989016E-15</c:v>
                </c:pt>
                <c:pt idx="966">
                  <c:v>-3.386180225106716E-15</c:v>
                </c:pt>
                <c:pt idx="967">
                  <c:v>5.1159076974701041E-13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C01-46AB-B067-CA4B0F7D090A}"/>
            </c:ext>
          </c:extLst>
        </c:ser>
        <c:ser>
          <c:idx val="17"/>
          <c:order val="17"/>
          <c:tx>
            <c:strRef>
              <c:f>PlotData3!$S$1</c:f>
              <c:strCache>
                <c:ptCount val="1"/>
                <c:pt idx="0">
                  <c:v>Fréchet, Neg. Weibull</c:v>
                </c:pt>
              </c:strCache>
            </c:strRef>
          </c:tx>
          <c:spPr>
            <a:ln w="2540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PlotData3!$S$2:$S$3000</c:f>
              <c:numCache>
                <c:formatCode>General</c:formatCode>
                <c:ptCount val="2999"/>
                <c:pt idx="968">
                  <c:v>0.99670671103577346</c:v>
                </c:pt>
                <c:pt idx="969">
                  <c:v>0.95635810326717552</c:v>
                </c:pt>
                <c:pt idx="970">
                  <c:v>0.89469855809218246</c:v>
                </c:pt>
                <c:pt idx="971">
                  <c:v>0.8228768590844191</c:v>
                </c:pt>
                <c:pt idx="972">
                  <c:v>0.74687771789895208</c:v>
                </c:pt>
                <c:pt idx="973">
                  <c:v>0.66958396985080948</c:v>
                </c:pt>
                <c:pt idx="974">
                  <c:v>0.59155446869372952</c:v>
                </c:pt>
                <c:pt idx="975">
                  <c:v>0.51327222685178275</c:v>
                </c:pt>
                <c:pt idx="976">
                  <c:v>0.43015445845430872</c:v>
                </c:pt>
                <c:pt idx="977">
                  <c:v>0.33514444120163567</c:v>
                </c:pt>
                <c:pt idx="978">
                  <c:v>0.23896110014749206</c:v>
                </c:pt>
                <c:pt idx="979">
                  <c:v>0.14619984798452254</c:v>
                </c:pt>
                <c:pt idx="980">
                  <c:v>5.9522514373544937E-2</c:v>
                </c:pt>
                <c:pt idx="981">
                  <c:v>-1.8805428199145966E-2</c:v>
                </c:pt>
                <c:pt idx="982">
                  <c:v>-7.6447498880062456E-2</c:v>
                </c:pt>
                <c:pt idx="983">
                  <c:v>-0.11680820887016058</c:v>
                </c:pt>
                <c:pt idx="984">
                  <c:v>-0.14602453379478078</c:v>
                </c:pt>
                <c:pt idx="985">
                  <c:v>-0.16767088714948597</c:v>
                </c:pt>
                <c:pt idx="986">
                  <c:v>-0.18396452800617619</c:v>
                </c:pt>
                <c:pt idx="987">
                  <c:v>-0.19635071209417296</c:v>
                </c:pt>
                <c:pt idx="988">
                  <c:v>-0.20580993017655519</c:v>
                </c:pt>
                <c:pt idx="989">
                  <c:v>-0.21302965685897998</c:v>
                </c:pt>
                <c:pt idx="990">
                  <c:v>-0.2185054124527317</c:v>
                </c:pt>
                <c:pt idx="991">
                  <c:v>-0.22260283224568853</c:v>
                </c:pt>
                <c:pt idx="992">
                  <c:v>-0.22563673614016916</c:v>
                </c:pt>
                <c:pt idx="993">
                  <c:v>-0.22795856089237243</c:v>
                </c:pt>
                <c:pt idx="994">
                  <c:v>-0.22950560839567874</c:v>
                </c:pt>
                <c:pt idx="995">
                  <c:v>-0.23012867697569558</c:v>
                </c:pt>
                <c:pt idx="996">
                  <c:v>-0.22963827025517966</c:v>
                </c:pt>
                <c:pt idx="997">
                  <c:v>-0.22778993424371724</c:v>
                </c:pt>
                <c:pt idx="998">
                  <c:v>-0.22426269827080664</c:v>
                </c:pt>
                <c:pt idx="999">
                  <c:v>-0.21862652390282711</c:v>
                </c:pt>
                <c:pt idx="1000">
                  <c:v>-0.21029163390540942</c:v>
                </c:pt>
                <c:pt idx="1001">
                  <c:v>-0.19842678216514828</c:v>
                </c:pt>
                <c:pt idx="1002">
                  <c:v>-0.18182178660649106</c:v>
                </c:pt>
                <c:pt idx="1003">
                  <c:v>-0.15864440820479231</c:v>
                </c:pt>
                <c:pt idx="1004">
                  <c:v>-0.1259831532360611</c:v>
                </c:pt>
                <c:pt idx="1005">
                  <c:v>-7.8918747059390892E-2</c:v>
                </c:pt>
                <c:pt idx="1006">
                  <c:v>-8.4409204183321877E-3</c:v>
                </c:pt>
                <c:pt idx="1007">
                  <c:v>8.6024104823505379E-2</c:v>
                </c:pt>
                <c:pt idx="1008">
                  <c:v>0.1885429895804111</c:v>
                </c:pt>
                <c:pt idx="1009">
                  <c:v>0.29674011508093023</c:v>
                </c:pt>
                <c:pt idx="1010">
                  <c:v>0.40779380690801686</c:v>
                </c:pt>
                <c:pt idx="1011">
                  <c:v>0.51841606635226245</c:v>
                </c:pt>
                <c:pt idx="1012">
                  <c:v>0.62501980908031396</c:v>
                </c:pt>
                <c:pt idx="1013">
                  <c:v>0.72390002282934951</c:v>
                </c:pt>
                <c:pt idx="1014">
                  <c:v>0.81140868171050806</c:v>
                </c:pt>
                <c:pt idx="1015">
                  <c:v>0.8841454289926981</c:v>
                </c:pt>
                <c:pt idx="1016">
                  <c:v>0.93928586403101832</c:v>
                </c:pt>
                <c:pt idx="1017">
                  <c:v>0.97532832008189174</c:v>
                </c:pt>
                <c:pt idx="1018">
                  <c:v>0.9935346277501762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C01-46AB-B067-CA4B0F7D090A}"/>
            </c:ext>
          </c:extLst>
        </c:ser>
        <c:ser>
          <c:idx val="18"/>
          <c:order val="18"/>
          <c:tx>
            <c:strRef>
              <c:f>PlotData3!$T$1</c:f>
              <c:strCache>
                <c:ptCount val="1"/>
                <c:pt idx="0">
                  <c:v>Weibull, Neg. Fréchet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PlotData3!$T$2:$T$3000</c:f>
              <c:numCache>
                <c:formatCode>General</c:formatCode>
                <c:ptCount val="2999"/>
                <c:pt idx="1019">
                  <c:v>0.99670671103577346</c:v>
                </c:pt>
                <c:pt idx="1020">
                  <c:v>0.95635810326717552</c:v>
                </c:pt>
                <c:pt idx="1021">
                  <c:v>0.89469855809218246</c:v>
                </c:pt>
                <c:pt idx="1022">
                  <c:v>0.8228768590844191</c:v>
                </c:pt>
                <c:pt idx="1023">
                  <c:v>0.74687771789895208</c:v>
                </c:pt>
                <c:pt idx="1024">
                  <c:v>0.66958396985080948</c:v>
                </c:pt>
                <c:pt idx="1025">
                  <c:v>0.59155446869372952</c:v>
                </c:pt>
                <c:pt idx="1026">
                  <c:v>0.51327222685178275</c:v>
                </c:pt>
                <c:pt idx="1027">
                  <c:v>0.43015445845430872</c:v>
                </c:pt>
                <c:pt idx="1028">
                  <c:v>0.33514444120163567</c:v>
                </c:pt>
                <c:pt idx="1029">
                  <c:v>0.23896110014749206</c:v>
                </c:pt>
                <c:pt idx="1030">
                  <c:v>0.14619984798452254</c:v>
                </c:pt>
                <c:pt idx="1031">
                  <c:v>5.9522514373544937E-2</c:v>
                </c:pt>
                <c:pt idx="1032">
                  <c:v>-1.8805428199145966E-2</c:v>
                </c:pt>
                <c:pt idx="1033">
                  <c:v>-7.6447498880062456E-2</c:v>
                </c:pt>
                <c:pt idx="1034">
                  <c:v>-0.11680820887016058</c:v>
                </c:pt>
                <c:pt idx="1035">
                  <c:v>-0.14602453379478078</c:v>
                </c:pt>
                <c:pt idx="1036">
                  <c:v>-0.16767088714948597</c:v>
                </c:pt>
                <c:pt idx="1037">
                  <c:v>-0.18396452800617619</c:v>
                </c:pt>
                <c:pt idx="1038">
                  <c:v>-0.19635071209417296</c:v>
                </c:pt>
                <c:pt idx="1039">
                  <c:v>-0.20580993017655519</c:v>
                </c:pt>
                <c:pt idx="1040">
                  <c:v>-0.21302965685897998</c:v>
                </c:pt>
                <c:pt idx="1041">
                  <c:v>-0.2185054124527317</c:v>
                </c:pt>
                <c:pt idx="1042">
                  <c:v>-0.22260283224568853</c:v>
                </c:pt>
                <c:pt idx="1043">
                  <c:v>-0.22563673614016916</c:v>
                </c:pt>
                <c:pt idx="1044">
                  <c:v>-0.22795856089237243</c:v>
                </c:pt>
                <c:pt idx="1045">
                  <c:v>-0.22950560839567874</c:v>
                </c:pt>
                <c:pt idx="1046">
                  <c:v>-0.23012867697569558</c:v>
                </c:pt>
                <c:pt idx="1047">
                  <c:v>-0.22963827025517966</c:v>
                </c:pt>
                <c:pt idx="1048">
                  <c:v>-0.22778993424371724</c:v>
                </c:pt>
                <c:pt idx="1049">
                  <c:v>-0.22426269827080664</c:v>
                </c:pt>
                <c:pt idx="1050">
                  <c:v>-0.21862652390282711</c:v>
                </c:pt>
                <c:pt idx="1051">
                  <c:v>-0.21029163390540942</c:v>
                </c:pt>
                <c:pt idx="1052">
                  <c:v>-0.19842678216514828</c:v>
                </c:pt>
                <c:pt idx="1053">
                  <c:v>-0.18182178660649106</c:v>
                </c:pt>
                <c:pt idx="1054">
                  <c:v>-0.15864440820479231</c:v>
                </c:pt>
                <c:pt idx="1055">
                  <c:v>-0.1259831532360611</c:v>
                </c:pt>
                <c:pt idx="1056">
                  <c:v>-7.8918747059390892E-2</c:v>
                </c:pt>
                <c:pt idx="1057">
                  <c:v>-8.4409204183321877E-3</c:v>
                </c:pt>
                <c:pt idx="1058">
                  <c:v>8.6024104823505379E-2</c:v>
                </c:pt>
                <c:pt idx="1059">
                  <c:v>0.1885429895804111</c:v>
                </c:pt>
                <c:pt idx="1060">
                  <c:v>0.29674011508093023</c:v>
                </c:pt>
                <c:pt idx="1061">
                  <c:v>0.40779380690801686</c:v>
                </c:pt>
                <c:pt idx="1062">
                  <c:v>0.51841606635226245</c:v>
                </c:pt>
                <c:pt idx="1063">
                  <c:v>0.62501980908031396</c:v>
                </c:pt>
                <c:pt idx="1064">
                  <c:v>0.72390002282934951</c:v>
                </c:pt>
                <c:pt idx="1065">
                  <c:v>0.81140868171050806</c:v>
                </c:pt>
                <c:pt idx="1066">
                  <c:v>0.8841454289926981</c:v>
                </c:pt>
                <c:pt idx="1067">
                  <c:v>0.93928586403101832</c:v>
                </c:pt>
                <c:pt idx="1068">
                  <c:v>0.97532832008189174</c:v>
                </c:pt>
                <c:pt idx="1069">
                  <c:v>0.9935346277501762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C01-46AB-B067-CA4B0F7D090A}"/>
            </c:ext>
          </c:extLst>
        </c:ser>
        <c:ser>
          <c:idx val="19"/>
          <c:order val="19"/>
          <c:tx>
            <c:strRef>
              <c:f>PlotData3!$U$1</c:f>
              <c:strCache>
                <c:ptCount val="1"/>
                <c:pt idx="0">
                  <c:v>Beta (α=1)</c:v>
                </c:pt>
              </c:strCache>
            </c:strRef>
          </c:tx>
          <c:spPr>
            <a:ln w="22225" cap="rnd">
              <a:solidFill>
                <a:srgbClr val="00FF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PlotData3!$U$2:$U$3000</c:f>
              <c:numCache>
                <c:formatCode>General</c:formatCode>
                <c:ptCount val="2999"/>
                <c:pt idx="1070">
                  <c:v>0.9997773074550359</c:v>
                </c:pt>
                <c:pt idx="1071">
                  <c:v>0.9929380467133031</c:v>
                </c:pt>
                <c:pt idx="1072">
                  <c:v>0.96466600971223826</c:v>
                </c:pt>
                <c:pt idx="1073">
                  <c:v>0.89955151950068013</c:v>
                </c:pt>
                <c:pt idx="1074">
                  <c:v>0.77969851294269243</c:v>
                </c:pt>
                <c:pt idx="1075">
                  <c:v>0.57728183866236538</c:v>
                </c:pt>
                <c:pt idx="1076">
                  <c:v>0.23940956189393445</c:v>
                </c:pt>
                <c:pt idx="1077">
                  <c:v>-0.20639735477567153</c:v>
                </c:pt>
                <c:pt idx="1078">
                  <c:v>-0.37607850885457672</c:v>
                </c:pt>
                <c:pt idx="1079">
                  <c:v>-0.45054327188345378</c:v>
                </c:pt>
                <c:pt idx="1080">
                  <c:v>-0.49078905991762783</c:v>
                </c:pt>
                <c:pt idx="1081">
                  <c:v>-0.51503765644067012</c:v>
                </c:pt>
                <c:pt idx="1082">
                  <c:v>-0.53059384784752972</c:v>
                </c:pt>
                <c:pt idx="1083">
                  <c:v>-0.54093619268187032</c:v>
                </c:pt>
                <c:pt idx="1084">
                  <c:v>-0.54792306785934752</c:v>
                </c:pt>
                <c:pt idx="1085">
                  <c:v>-0.55263337257666534</c:v>
                </c:pt>
                <c:pt idx="1086">
                  <c:v>-0.55573451379747085</c:v>
                </c:pt>
                <c:pt idx="1087">
                  <c:v>-0.5576606772101651</c:v>
                </c:pt>
                <c:pt idx="1088">
                  <c:v>-0.55870619002073441</c:v>
                </c:pt>
                <c:pt idx="1089">
                  <c:v>-0.55907754334325566</c:v>
                </c:pt>
                <c:pt idx="1090">
                  <c:v>-0.55892388670257243</c:v>
                </c:pt>
                <c:pt idx="1091">
                  <c:v>-0.55835567727996893</c:v>
                </c:pt>
                <c:pt idx="1092">
                  <c:v>-0.55745650445876016</c:v>
                </c:pt>
                <c:pt idx="1093">
                  <c:v>-0.55629082523252538</c:v>
                </c:pt>
                <c:pt idx="1094">
                  <c:v>-0.55490916528087897</c:v>
                </c:pt>
                <c:pt idx="1095">
                  <c:v>-0.55335170220152652</c:v>
                </c:pt>
                <c:pt idx="1096">
                  <c:v>-0.55165078859073646</c:v>
                </c:pt>
                <c:pt idx="1097">
                  <c:v>-0.54983276399484049</c:v>
                </c:pt>
                <c:pt idx="1098">
                  <c:v>-0.54791927969391718</c:v>
                </c:pt>
                <c:pt idx="1099">
                  <c:v>-0.54592394381617537</c:v>
                </c:pt>
                <c:pt idx="1100">
                  <c:v>-0.54366167343754057</c:v>
                </c:pt>
                <c:pt idx="1101">
                  <c:v>-0.5409652962666287</c:v>
                </c:pt>
                <c:pt idx="1102">
                  <c:v>-0.53772824672649366</c:v>
                </c:pt>
                <c:pt idx="1103">
                  <c:v>-0.53380939250293202</c:v>
                </c:pt>
                <c:pt idx="1104">
                  <c:v>-0.52901851612397122</c:v>
                </c:pt>
                <c:pt idx="1105">
                  <c:v>-0.52309406787240897</c:v>
                </c:pt>
                <c:pt idx="1106">
                  <c:v>-0.51566805545995942</c:v>
                </c:pt>
                <c:pt idx="1107">
                  <c:v>-0.50620871620157004</c:v>
                </c:pt>
                <c:pt idx="1108">
                  <c:v>-0.49392311963229185</c:v>
                </c:pt>
                <c:pt idx="1109">
                  <c:v>-0.47758370627827196</c:v>
                </c:pt>
                <c:pt idx="1110">
                  <c:v>-0.45520121675400854</c:v>
                </c:pt>
                <c:pt idx="1111">
                  <c:v>-0.4233627031726333</c:v>
                </c:pt>
                <c:pt idx="1112">
                  <c:v>-0.37576420461920645</c:v>
                </c:pt>
                <c:pt idx="1113">
                  <c:v>-0.29953720987483479</c:v>
                </c:pt>
                <c:pt idx="1114">
                  <c:v>-0.16430866965872032</c:v>
                </c:pt>
                <c:pt idx="1115">
                  <c:v>9.7161218802389399E-2</c:v>
                </c:pt>
                <c:pt idx="1116">
                  <c:v>0.33198254621319878</c:v>
                </c:pt>
                <c:pt idx="1117">
                  <c:v>0.49014964321968246</c:v>
                </c:pt>
                <c:pt idx="1118">
                  <c:v>0.59023680156255331</c:v>
                </c:pt>
                <c:pt idx="1119">
                  <c:v>0.64470668379144713</c:v>
                </c:pt>
                <c:pt idx="1120">
                  <c:v>0.66468583284456761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C01-46AB-B067-CA4B0F7D090A}"/>
            </c:ext>
          </c:extLst>
        </c:ser>
        <c:ser>
          <c:idx val="20"/>
          <c:order val="20"/>
          <c:tx>
            <c:strRef>
              <c:f>PlotData3!$V$1</c:f>
              <c:strCache>
                <c:ptCount val="1"/>
                <c:pt idx="0">
                  <c:v>Beta (α=1/β)</c:v>
                </c:pt>
              </c:strCache>
            </c:strRef>
          </c:tx>
          <c:spPr>
            <a:ln w="19050" cap="rnd">
              <a:solidFill>
                <a:srgbClr val="00FF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PlotData3!$V$2:$V$3000</c:f>
              <c:numCache>
                <c:formatCode>General</c:formatCode>
                <c:ptCount val="2999"/>
                <c:pt idx="1121">
                  <c:v>0.99999999999749356</c:v>
                </c:pt>
                <c:pt idx="1122">
                  <c:v>0.9998916942222873</c:v>
                </c:pt>
                <c:pt idx="1123">
                  <c:v>0.99597959664654101</c:v>
                </c:pt>
                <c:pt idx="1124">
                  <c:v>0.97828407338658119</c:v>
                </c:pt>
                <c:pt idx="1125">
                  <c:v>0.93480151060499383</c:v>
                </c:pt>
                <c:pt idx="1126">
                  <c:v>0.84962201066056997</c:v>
                </c:pt>
                <c:pt idx="1127">
                  <c:v>0.70146332253766408</c:v>
                </c:pt>
                <c:pt idx="1128">
                  <c:v>0.45909754642430178</c:v>
                </c:pt>
                <c:pt idx="1129">
                  <c:v>6.8939421675159554E-2</c:v>
                </c:pt>
                <c:pt idx="1130">
                  <c:v>-0.2675803005470746</c:v>
                </c:pt>
                <c:pt idx="1131">
                  <c:v>-0.38762689942381634</c:v>
                </c:pt>
                <c:pt idx="1132">
                  <c:v>-0.44603715602566302</c:v>
                </c:pt>
                <c:pt idx="1133">
                  <c:v>-0.47934329543959803</c:v>
                </c:pt>
                <c:pt idx="1134">
                  <c:v>-0.50014558587224378</c:v>
                </c:pt>
                <c:pt idx="1135">
                  <c:v>-0.5139099327826927</c:v>
                </c:pt>
                <c:pt idx="1136">
                  <c:v>-0.52337157378978261</c:v>
                </c:pt>
                <c:pt idx="1137">
                  <c:v>-0.53004118332740158</c:v>
                </c:pt>
                <c:pt idx="1138">
                  <c:v>-0.53481594457621995</c:v>
                </c:pt>
                <c:pt idx="1139">
                  <c:v>-0.5382592783826694</c:v>
                </c:pt>
                <c:pt idx="1140">
                  <c:v>-0.54074101969694222</c:v>
                </c:pt>
                <c:pt idx="1141">
                  <c:v>-0.54251280990574835</c:v>
                </c:pt>
                <c:pt idx="1142">
                  <c:v>-0.54375102481045678</c:v>
                </c:pt>
                <c:pt idx="1143">
                  <c:v>-0.54458239537041453</c:v>
                </c:pt>
                <c:pt idx="1144">
                  <c:v>-0.54509991612729525</c:v>
                </c:pt>
                <c:pt idx="1145">
                  <c:v>-0.54537306224912807</c:v>
                </c:pt>
                <c:pt idx="1146">
                  <c:v>-0.54545454545454541</c:v>
                </c:pt>
                <c:pt idx="1147">
                  <c:v>-0.54537306224912796</c:v>
                </c:pt>
                <c:pt idx="1148">
                  <c:v>-0.54509991612729525</c:v>
                </c:pt>
                <c:pt idx="1149">
                  <c:v>-0.54458239537041453</c:v>
                </c:pt>
                <c:pt idx="1150">
                  <c:v>-0.54375102481045678</c:v>
                </c:pt>
                <c:pt idx="1151">
                  <c:v>-0.54251280990574835</c:v>
                </c:pt>
                <c:pt idx="1152">
                  <c:v>-0.54074101969694222</c:v>
                </c:pt>
                <c:pt idx="1153">
                  <c:v>-0.5382592783826694</c:v>
                </c:pt>
                <c:pt idx="1154">
                  <c:v>-0.53481594457621995</c:v>
                </c:pt>
                <c:pt idx="1155">
                  <c:v>-0.53004118332740158</c:v>
                </c:pt>
                <c:pt idx="1156">
                  <c:v>-0.52337157378978261</c:v>
                </c:pt>
                <c:pt idx="1157">
                  <c:v>-0.5139099327826927</c:v>
                </c:pt>
                <c:pt idx="1158">
                  <c:v>-0.50014558587224378</c:v>
                </c:pt>
                <c:pt idx="1159">
                  <c:v>-0.47934329543959803</c:v>
                </c:pt>
                <c:pt idx="1160">
                  <c:v>-0.44603715602566285</c:v>
                </c:pt>
                <c:pt idx="1161">
                  <c:v>-0.38762689942381612</c:v>
                </c:pt>
                <c:pt idx="1162">
                  <c:v>-0.26758030054707554</c:v>
                </c:pt>
                <c:pt idx="1163">
                  <c:v>6.8939421675158014E-2</c:v>
                </c:pt>
                <c:pt idx="1164">
                  <c:v>0.45909754642430178</c:v>
                </c:pt>
                <c:pt idx="1165">
                  <c:v>0.70146332253766408</c:v>
                </c:pt>
                <c:pt idx="1166">
                  <c:v>0.84962201066056997</c:v>
                </c:pt>
                <c:pt idx="1167">
                  <c:v>0.93480151060499406</c:v>
                </c:pt>
                <c:pt idx="1168">
                  <c:v>0.97828407338658119</c:v>
                </c:pt>
                <c:pt idx="1169">
                  <c:v>0.99597959664654101</c:v>
                </c:pt>
                <c:pt idx="1170">
                  <c:v>0.9998916942222873</c:v>
                </c:pt>
                <c:pt idx="1171">
                  <c:v>0.99999999999749356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C01-46AB-B067-CA4B0F7D090A}"/>
            </c:ext>
          </c:extLst>
        </c:ser>
        <c:ser>
          <c:idx val="21"/>
          <c:order val="21"/>
          <c:tx>
            <c:strRef>
              <c:f>PlotData3!$W$1</c:f>
              <c:strCache>
                <c:ptCount val="1"/>
                <c:pt idx="0">
                  <c:v>Beta (β=1)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PlotData3!$W$2:$W$3000</c:f>
              <c:numCache>
                <c:formatCode>General</c:formatCode>
                <c:ptCount val="2999"/>
                <c:pt idx="1172">
                  <c:v>0.9997773074550359</c:v>
                </c:pt>
                <c:pt idx="1173">
                  <c:v>0.9929380467133031</c:v>
                </c:pt>
                <c:pt idx="1174">
                  <c:v>0.96466600971223826</c:v>
                </c:pt>
                <c:pt idx="1175">
                  <c:v>0.89955151950068013</c:v>
                </c:pt>
                <c:pt idx="1176">
                  <c:v>0.77969851294269243</c:v>
                </c:pt>
                <c:pt idx="1177">
                  <c:v>0.57728183866236538</c:v>
                </c:pt>
                <c:pt idx="1178">
                  <c:v>0.23940956189393445</c:v>
                </c:pt>
                <c:pt idx="1179">
                  <c:v>-0.20639735477567153</c:v>
                </c:pt>
                <c:pt idx="1180">
                  <c:v>-0.37607850885457672</c:v>
                </c:pt>
                <c:pt idx="1181">
                  <c:v>-0.45054327188345378</c:v>
                </c:pt>
                <c:pt idx="1182">
                  <c:v>-0.49078905991762783</c:v>
                </c:pt>
                <c:pt idx="1183">
                  <c:v>-0.51503765644067012</c:v>
                </c:pt>
                <c:pt idx="1184">
                  <c:v>-0.53059384784752972</c:v>
                </c:pt>
                <c:pt idx="1185">
                  <c:v>-0.54093619268187032</c:v>
                </c:pt>
                <c:pt idx="1186">
                  <c:v>-0.54792306785934752</c:v>
                </c:pt>
                <c:pt idx="1187">
                  <c:v>-0.55263337257666534</c:v>
                </c:pt>
                <c:pt idx="1188">
                  <c:v>-0.55573451379747085</c:v>
                </c:pt>
                <c:pt idx="1189">
                  <c:v>-0.5576606772101651</c:v>
                </c:pt>
                <c:pt idx="1190">
                  <c:v>-0.55870619002073441</c:v>
                </c:pt>
                <c:pt idx="1191">
                  <c:v>-0.55907754334325566</c:v>
                </c:pt>
                <c:pt idx="1192">
                  <c:v>-0.55892388670257243</c:v>
                </c:pt>
                <c:pt idx="1193">
                  <c:v>-0.55835567727996893</c:v>
                </c:pt>
                <c:pt idx="1194">
                  <c:v>-0.55745650445876016</c:v>
                </c:pt>
                <c:pt idx="1195">
                  <c:v>-0.55629082523252538</c:v>
                </c:pt>
                <c:pt idx="1196">
                  <c:v>-0.55490916528087897</c:v>
                </c:pt>
                <c:pt idx="1197">
                  <c:v>-0.55335170220152652</c:v>
                </c:pt>
                <c:pt idx="1198">
                  <c:v>-0.55165078859073646</c:v>
                </c:pt>
                <c:pt idx="1199">
                  <c:v>-0.54983276399484049</c:v>
                </c:pt>
                <c:pt idx="1200">
                  <c:v>-0.54791927969391718</c:v>
                </c:pt>
                <c:pt idx="1201">
                  <c:v>-0.54592394381617537</c:v>
                </c:pt>
                <c:pt idx="1202">
                  <c:v>-0.54366167343754057</c:v>
                </c:pt>
                <c:pt idx="1203">
                  <c:v>-0.5409652962666287</c:v>
                </c:pt>
                <c:pt idx="1204">
                  <c:v>-0.53772824672649366</c:v>
                </c:pt>
                <c:pt idx="1205">
                  <c:v>-0.53380939250293202</c:v>
                </c:pt>
                <c:pt idx="1206">
                  <c:v>-0.52901851612397122</c:v>
                </c:pt>
                <c:pt idx="1207">
                  <c:v>-0.52309406787240897</c:v>
                </c:pt>
                <c:pt idx="1208">
                  <c:v>-0.51566805545995942</c:v>
                </c:pt>
                <c:pt idx="1209">
                  <c:v>-0.50620871620157004</c:v>
                </c:pt>
                <c:pt idx="1210">
                  <c:v>-0.49392311963229185</c:v>
                </c:pt>
                <c:pt idx="1211">
                  <c:v>-0.47758370627827196</c:v>
                </c:pt>
                <c:pt idx="1212">
                  <c:v>-0.45520121675400854</c:v>
                </c:pt>
                <c:pt idx="1213">
                  <c:v>-0.4233627031726333</c:v>
                </c:pt>
                <c:pt idx="1214">
                  <c:v>-0.37576420461920645</c:v>
                </c:pt>
                <c:pt idx="1215">
                  <c:v>-0.29953720987483479</c:v>
                </c:pt>
                <c:pt idx="1216">
                  <c:v>-0.16430866965872032</c:v>
                </c:pt>
                <c:pt idx="1217">
                  <c:v>9.7161218802389399E-2</c:v>
                </c:pt>
                <c:pt idx="1218">
                  <c:v>0.33198254621319878</c:v>
                </c:pt>
                <c:pt idx="1219">
                  <c:v>0.49014964321968246</c:v>
                </c:pt>
                <c:pt idx="1220">
                  <c:v>0.59023680156255331</c:v>
                </c:pt>
                <c:pt idx="1221">
                  <c:v>0.64470668379144713</c:v>
                </c:pt>
                <c:pt idx="1222">
                  <c:v>0.66468583284456761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C01-46AB-B067-CA4B0F7D090A}"/>
            </c:ext>
          </c:extLst>
        </c:ser>
        <c:ser>
          <c:idx val="22"/>
          <c:order val="22"/>
          <c:tx>
            <c:strRef>
              <c:f>PlotData3!$X$1</c:f>
              <c:strCache>
                <c:ptCount val="1"/>
                <c:pt idx="0">
                  <c:v>Beta (α→0) i.e. U-shaped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0.66666666666666663</c:v>
                </c:pt>
                <c:pt idx="3">
                  <c:v>0</c:v>
                </c:pt>
                <c:pt idx="4">
                  <c:v>0.53261136355529526</c:v>
                </c:pt>
                <c:pt idx="5">
                  <c:v>0</c:v>
                </c:pt>
                <c:pt idx="6">
                  <c:v>0</c:v>
                </c:pt>
                <c:pt idx="7">
                  <c:v>0.38692081054931926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7">
                  <c:v>-0.66666666666666663</c:v>
                </c:pt>
                <c:pt idx="19">
                  <c:v>-0.53261136355529526</c:v>
                </c:pt>
                <c:pt idx="662">
                  <c:v>-0.66666652188548625</c:v>
                </c:pt>
                <c:pt idx="663">
                  <c:v>-0.63543630007890084</c:v>
                </c:pt>
                <c:pt idx="664">
                  <c:v>-0.59841981133308342</c:v>
                </c:pt>
                <c:pt idx="665">
                  <c:v>-0.56075664289742388</c:v>
                </c:pt>
                <c:pt idx="666">
                  <c:v>-0.52366608508569767</c:v>
                </c:pt>
                <c:pt idx="667">
                  <c:v>-0.48762585664816188</c:v>
                </c:pt>
                <c:pt idx="668">
                  <c:v>-0.45283562865684057</c:v>
                </c:pt>
                <c:pt idx="669">
                  <c:v>-0.41936824237015935</c:v>
                </c:pt>
                <c:pt idx="670">
                  <c:v>-0.38723280562493639</c:v>
                </c:pt>
                <c:pt idx="671">
                  <c:v>-0.35640488307870688</c:v>
                </c:pt>
                <c:pt idx="672">
                  <c:v>-0.32684225404908729</c:v>
                </c:pt>
                <c:pt idx="673">
                  <c:v>-0.29849362659534007</c:v>
                </c:pt>
                <c:pt idx="674">
                  <c:v>-0.27130364202956037</c:v>
                </c:pt>
                <c:pt idx="675">
                  <c:v>-0.24521581276644502</c:v>
                </c:pt>
                <c:pt idx="676">
                  <c:v>-0.22017425913826327</c:v>
                </c:pt>
                <c:pt idx="677">
                  <c:v>-0.19612472582479601</c:v>
                </c:pt>
                <c:pt idx="678">
                  <c:v>-0.17301515617183455</c:v>
                </c:pt>
                <c:pt idx="679">
                  <c:v>-0.15079599100581739</c:v>
                </c:pt>
                <c:pt idx="680">
                  <c:v>-0.12942029442459305</c:v>
                </c:pt>
                <c:pt idx="681">
                  <c:v>-0.10884377096896579</c:v>
                </c:pt>
                <c:pt idx="682">
                  <c:v>-8.9024715331926629E-2</c:v>
                </c:pt>
                <c:pt idx="683">
                  <c:v>-6.9923921230805375E-2</c:v>
                </c:pt>
                <c:pt idx="684">
                  <c:v>-5.1504566803599862E-2</c:v>
                </c:pt>
                <c:pt idx="685">
                  <c:v>-3.3732087887740785E-2</c:v>
                </c:pt>
                <c:pt idx="686">
                  <c:v>-1.6574046597457519E-2</c:v>
                </c:pt>
                <c:pt idx="687">
                  <c:v>0</c:v>
                </c:pt>
                <c:pt idx="688">
                  <c:v>1.6574046597457519E-2</c:v>
                </c:pt>
                <c:pt idx="689">
                  <c:v>3.3732087887740785E-2</c:v>
                </c:pt>
                <c:pt idx="690">
                  <c:v>5.1504566803599862E-2</c:v>
                </c:pt>
                <c:pt idx="691">
                  <c:v>6.9923921230805375E-2</c:v>
                </c:pt>
                <c:pt idx="692">
                  <c:v>8.9024715331926629E-2</c:v>
                </c:pt>
                <c:pt idx="693">
                  <c:v>0.10884377096896579</c:v>
                </c:pt>
                <c:pt idx="694">
                  <c:v>0.12942029442459305</c:v>
                </c:pt>
                <c:pt idx="695">
                  <c:v>0.15079599100581739</c:v>
                </c:pt>
                <c:pt idx="696">
                  <c:v>0.17301515617183455</c:v>
                </c:pt>
                <c:pt idx="697">
                  <c:v>0.19612472582479601</c:v>
                </c:pt>
                <c:pt idx="698">
                  <c:v>0.22017425913826327</c:v>
                </c:pt>
                <c:pt idx="699">
                  <c:v>0.24521581276644502</c:v>
                </c:pt>
                <c:pt idx="700">
                  <c:v>0.27130364202956037</c:v>
                </c:pt>
                <c:pt idx="701">
                  <c:v>0.29849362659534007</c:v>
                </c:pt>
                <c:pt idx="702">
                  <c:v>0.32684225404908768</c:v>
                </c:pt>
                <c:pt idx="703">
                  <c:v>0.35640488307870688</c:v>
                </c:pt>
                <c:pt idx="704">
                  <c:v>0.38723280562493639</c:v>
                </c:pt>
                <c:pt idx="705">
                  <c:v>0.41936824237015935</c:v>
                </c:pt>
                <c:pt idx="706">
                  <c:v>0.45283562865684057</c:v>
                </c:pt>
                <c:pt idx="707">
                  <c:v>0.48762585664816194</c:v>
                </c:pt>
                <c:pt idx="708">
                  <c:v>0.52366608508569767</c:v>
                </c:pt>
                <c:pt idx="709">
                  <c:v>0.56075664289742366</c:v>
                </c:pt>
                <c:pt idx="710">
                  <c:v>0.59841981133308342</c:v>
                </c:pt>
                <c:pt idx="711">
                  <c:v>0.63543630007890062</c:v>
                </c:pt>
                <c:pt idx="712">
                  <c:v>0.66666652188548625</c:v>
                </c:pt>
                <c:pt idx="713">
                  <c:v>-0.79754557089344724</c:v>
                </c:pt>
                <c:pt idx="714">
                  <c:v>-0.74134928844606729</c:v>
                </c:pt>
                <c:pt idx="715">
                  <c:v>-0.69348391676352472</c:v>
                </c:pt>
                <c:pt idx="716">
                  <c:v>-0.65101072815477157</c:v>
                </c:pt>
                <c:pt idx="717">
                  <c:v>-0.61227051030805568</c:v>
                </c:pt>
                <c:pt idx="718">
                  <c:v>-0.57624109691166026</c:v>
                </c:pt>
                <c:pt idx="719">
                  <c:v>-0.54225039318557855</c:v>
                </c:pt>
                <c:pt idx="720">
                  <c:v>-0.50983336165928161</c:v>
                </c:pt>
                <c:pt idx="721">
                  <c:v>-0.47865457601623279</c:v>
                </c:pt>
                <c:pt idx="722">
                  <c:v>-0.4484634361695381</c:v>
                </c:pt>
                <c:pt idx="723">
                  <c:v>-0.41906684060179772</c:v>
                </c:pt>
                <c:pt idx="724">
                  <c:v>-0.3903117315619215</c:v>
                </c:pt>
                <c:pt idx="725">
                  <c:v>-0.36207348186304628</c:v>
                </c:pt>
                <c:pt idx="726">
                  <c:v>-0.33424785953583641</c:v>
                </c:pt>
                <c:pt idx="727">
                  <c:v>-0.30674523172371709</c:v>
                </c:pt>
                <c:pt idx="728">
                  <c:v>-0.27948617001500831</c:v>
                </c:pt>
                <c:pt idx="729">
                  <c:v>-0.25239789019281872</c:v>
                </c:pt>
                <c:pt idx="730">
                  <c:v>-0.22541108985171365</c:v>
                </c:pt>
                <c:pt idx="731">
                  <c:v>-0.19845676865305606</c:v>
                </c:pt>
                <c:pt idx="732">
                  <c:v>-0.17146250881433298</c:v>
                </c:pt>
                <c:pt idx="733">
                  <c:v>-0.14434735236899052</c:v>
                </c:pt>
                <c:pt idx="734">
                  <c:v>-0.11701349859930228</c:v>
                </c:pt>
                <c:pt idx="735">
                  <c:v>-8.9330387094535668E-2</c:v>
                </c:pt>
                <c:pt idx="736">
                  <c:v>-6.1097262730773677E-2</c:v>
                </c:pt>
                <c:pt idx="737">
                  <c:v>-3.1921250480287565E-2</c:v>
                </c:pt>
                <c:pt idx="738">
                  <c:v>0</c:v>
                </c:pt>
                <c:pt idx="739">
                  <c:v>3.1921250480287565E-2</c:v>
                </c:pt>
                <c:pt idx="740">
                  <c:v>6.1097262904579376E-2</c:v>
                </c:pt>
                <c:pt idx="741">
                  <c:v>8.9330387127027538E-2</c:v>
                </c:pt>
                <c:pt idx="742">
                  <c:v>0.1170134985727566</c:v>
                </c:pt>
                <c:pt idx="743">
                  <c:v>0.14434735236899052</c:v>
                </c:pt>
                <c:pt idx="744">
                  <c:v>0.17146250881433298</c:v>
                </c:pt>
                <c:pt idx="745">
                  <c:v>0.19845676865305606</c:v>
                </c:pt>
                <c:pt idx="746">
                  <c:v>0.22541108985095717</c:v>
                </c:pt>
                <c:pt idx="747">
                  <c:v>0.25239789019323217</c:v>
                </c:pt>
                <c:pt idx="748">
                  <c:v>0.27948617001487824</c:v>
                </c:pt>
                <c:pt idx="749">
                  <c:v>0.30674523172371709</c:v>
                </c:pt>
                <c:pt idx="750">
                  <c:v>0.33424785953583641</c:v>
                </c:pt>
                <c:pt idx="751">
                  <c:v>0.36207348186304628</c:v>
                </c:pt>
                <c:pt idx="752">
                  <c:v>0.39031173156213755</c:v>
                </c:pt>
                <c:pt idx="753">
                  <c:v>0.41906684060179772</c:v>
                </c:pt>
                <c:pt idx="754">
                  <c:v>0.44846343616952705</c:v>
                </c:pt>
                <c:pt idx="755">
                  <c:v>0.47865457601623279</c:v>
                </c:pt>
                <c:pt idx="756">
                  <c:v>0.50983336165928161</c:v>
                </c:pt>
                <c:pt idx="757">
                  <c:v>0.54225039318557855</c:v>
                </c:pt>
                <c:pt idx="758">
                  <c:v>0.57624109691166026</c:v>
                </c:pt>
                <c:pt idx="759">
                  <c:v>0.61227051030805135</c:v>
                </c:pt>
                <c:pt idx="760">
                  <c:v>0.65101072815476779</c:v>
                </c:pt>
                <c:pt idx="761">
                  <c:v>0.69348391676352472</c:v>
                </c:pt>
                <c:pt idx="762">
                  <c:v>0.74134928844606729</c:v>
                </c:pt>
                <c:pt idx="763">
                  <c:v>0.79754557089344724</c:v>
                </c:pt>
                <c:pt idx="764">
                  <c:v>-0.84</c:v>
                </c:pt>
                <c:pt idx="765">
                  <c:v>-0.80640000000000001</c:v>
                </c:pt>
                <c:pt idx="766">
                  <c:v>-0.77279999999999993</c:v>
                </c:pt>
                <c:pt idx="767">
                  <c:v>-0.73919999999999997</c:v>
                </c:pt>
                <c:pt idx="768">
                  <c:v>-0.7056</c:v>
                </c:pt>
                <c:pt idx="769">
                  <c:v>-0.67199999999999982</c:v>
                </c:pt>
                <c:pt idx="770">
                  <c:v>-0.63839999999999997</c:v>
                </c:pt>
                <c:pt idx="771">
                  <c:v>-0.6048</c:v>
                </c:pt>
                <c:pt idx="772">
                  <c:v>-0.57119999999999993</c:v>
                </c:pt>
                <c:pt idx="773">
                  <c:v>-0.53759999999999997</c:v>
                </c:pt>
                <c:pt idx="774">
                  <c:v>-0.504</c:v>
                </c:pt>
                <c:pt idx="775">
                  <c:v>-0.47039999999999998</c:v>
                </c:pt>
                <c:pt idx="776">
                  <c:v>-0.43680000000000008</c:v>
                </c:pt>
                <c:pt idx="777">
                  <c:v>-0.40319999999999995</c:v>
                </c:pt>
                <c:pt idx="778">
                  <c:v>-0.36959999999999993</c:v>
                </c:pt>
                <c:pt idx="779">
                  <c:v>-0.33600000000000002</c:v>
                </c:pt>
                <c:pt idx="780">
                  <c:v>-0.30240000000000006</c:v>
                </c:pt>
                <c:pt idx="781">
                  <c:v>-0.26879999999999993</c:v>
                </c:pt>
                <c:pt idx="782">
                  <c:v>-0.23520000000000002</c:v>
                </c:pt>
                <c:pt idx="783">
                  <c:v>-0.20159999999999997</c:v>
                </c:pt>
                <c:pt idx="784">
                  <c:v>-0.16799999999999995</c:v>
                </c:pt>
                <c:pt idx="785">
                  <c:v>-0.13440000000000002</c:v>
                </c:pt>
                <c:pt idx="786">
                  <c:v>-0.1008</c:v>
                </c:pt>
                <c:pt idx="787">
                  <c:v>-6.7199999999999968E-2</c:v>
                </c:pt>
                <c:pt idx="788">
                  <c:v>-3.3600000000000026E-2</c:v>
                </c:pt>
                <c:pt idx="789">
                  <c:v>0</c:v>
                </c:pt>
                <c:pt idx="790">
                  <c:v>3.3600000000000026E-2</c:v>
                </c:pt>
                <c:pt idx="791">
                  <c:v>6.7200000000000051E-2</c:v>
                </c:pt>
                <c:pt idx="792">
                  <c:v>0.10080000000000008</c:v>
                </c:pt>
                <c:pt idx="793">
                  <c:v>0.13439999999999994</c:v>
                </c:pt>
                <c:pt idx="794">
                  <c:v>0.16799999999999995</c:v>
                </c:pt>
                <c:pt idx="795">
                  <c:v>0.20159999999999997</c:v>
                </c:pt>
                <c:pt idx="796">
                  <c:v>0.23520000000000002</c:v>
                </c:pt>
                <c:pt idx="797">
                  <c:v>0.26880000000000004</c:v>
                </c:pt>
                <c:pt idx="798">
                  <c:v>0.30240000000000006</c:v>
                </c:pt>
                <c:pt idx="799">
                  <c:v>0.33599999999999985</c:v>
                </c:pt>
                <c:pt idx="800">
                  <c:v>0.36959999999999993</c:v>
                </c:pt>
                <c:pt idx="801">
                  <c:v>0.40319999999999995</c:v>
                </c:pt>
                <c:pt idx="802">
                  <c:v>0.43680000000000008</c:v>
                </c:pt>
                <c:pt idx="803">
                  <c:v>0.47039999999999998</c:v>
                </c:pt>
                <c:pt idx="804">
                  <c:v>0.504</c:v>
                </c:pt>
                <c:pt idx="805">
                  <c:v>0.53759999999999986</c:v>
                </c:pt>
                <c:pt idx="806">
                  <c:v>0.57119999999999993</c:v>
                </c:pt>
                <c:pt idx="807">
                  <c:v>0.6048</c:v>
                </c:pt>
                <c:pt idx="808">
                  <c:v>0.63839999999999997</c:v>
                </c:pt>
                <c:pt idx="809">
                  <c:v>0.67200000000000004</c:v>
                </c:pt>
                <c:pt idx="810">
                  <c:v>0.7056</c:v>
                </c:pt>
                <c:pt idx="811">
                  <c:v>0.73919999999999986</c:v>
                </c:pt>
                <c:pt idx="812">
                  <c:v>0.77279999999999993</c:v>
                </c:pt>
                <c:pt idx="813">
                  <c:v>0.80639999999999989</c:v>
                </c:pt>
                <c:pt idx="814">
                  <c:v>0.84</c:v>
                </c:pt>
                <c:pt idx="815">
                  <c:v>-0.96691998717134775</c:v>
                </c:pt>
                <c:pt idx="816">
                  <c:v>-0.91091094671801176</c:v>
                </c:pt>
                <c:pt idx="817">
                  <c:v>-0.84923956211977525</c:v>
                </c:pt>
                <c:pt idx="818">
                  <c:v>-0.79161610332649435</c:v>
                </c:pt>
                <c:pt idx="819">
                  <c:v>-0.73951067914934643</c:v>
                </c:pt>
                <c:pt idx="820">
                  <c:v>-0.69216691480404868</c:v>
                </c:pt>
                <c:pt idx="821">
                  <c:v>-0.64856488635740595</c:v>
                </c:pt>
                <c:pt idx="822">
                  <c:v>-0.60784871330379198</c:v>
                </c:pt>
                <c:pt idx="823">
                  <c:v>-0.56936451237258756</c:v>
                </c:pt>
                <c:pt idx="824">
                  <c:v>-0.53262085598087705</c:v>
                </c:pt>
                <c:pt idx="825">
                  <c:v>-0.49724509138374445</c:v>
                </c:pt>
                <c:pt idx="826">
                  <c:v>-0.46294919677351254</c:v>
                </c:pt>
                <c:pt idx="827">
                  <c:v>-0.42950516457817878</c:v>
                </c:pt>
                <c:pt idx="828">
                  <c:v>-0.39672751820976598</c:v>
                </c:pt>
                <c:pt idx="829">
                  <c:v>-0.36446073362593201</c:v>
                </c:pt>
                <c:pt idx="830">
                  <c:v>-0.33256989075962301</c:v>
                </c:pt>
                <c:pt idx="831">
                  <c:v>-0.30093333481742685</c:v>
                </c:pt>
                <c:pt idx="832">
                  <c:v>-0.26943640292418314</c:v>
                </c:pt>
                <c:pt idx="833">
                  <c:v>-0.23796535682523126</c:v>
                </c:pt>
                <c:pt idx="834">
                  <c:v>-0.20640050688729603</c:v>
                </c:pt>
                <c:pt idx="835">
                  <c:v>-0.17460692578214398</c:v>
                </c:pt>
                <c:pt idx="836">
                  <c:v>-0.14241952287054011</c:v>
                </c:pt>
                <c:pt idx="837">
                  <c:v>-0.10961446248516149</c:v>
                </c:pt>
                <c:pt idx="838">
                  <c:v>-7.5841757505604845E-2</c:v>
                </c:pt>
                <c:pt idx="839">
                  <c:v>-4.0404500824165031E-2</c:v>
                </c:pt>
                <c:pt idx="840">
                  <c:v>0</c:v>
                </c:pt>
                <c:pt idx="841">
                  <c:v>4.0404500824165031E-2</c:v>
                </c:pt>
                <c:pt idx="842">
                  <c:v>7.5841757505604845E-2</c:v>
                </c:pt>
                <c:pt idx="843">
                  <c:v>0.10961446248516793</c:v>
                </c:pt>
                <c:pt idx="844">
                  <c:v>0.14241952287054011</c:v>
                </c:pt>
                <c:pt idx="845">
                  <c:v>0.17460692578214398</c:v>
                </c:pt>
                <c:pt idx="846">
                  <c:v>0.20640050688729603</c:v>
                </c:pt>
                <c:pt idx="847">
                  <c:v>0.23796535682523126</c:v>
                </c:pt>
                <c:pt idx="848">
                  <c:v>0.26943640292418314</c:v>
                </c:pt>
                <c:pt idx="849">
                  <c:v>0.30093333481742685</c:v>
                </c:pt>
                <c:pt idx="850">
                  <c:v>0.33256989075962301</c:v>
                </c:pt>
                <c:pt idx="851">
                  <c:v>0.36446073362593201</c:v>
                </c:pt>
                <c:pt idx="852">
                  <c:v>0.39672751820976598</c:v>
                </c:pt>
                <c:pt idx="853">
                  <c:v>0.42950516457817878</c:v>
                </c:pt>
                <c:pt idx="854">
                  <c:v>0.46294919677351254</c:v>
                </c:pt>
                <c:pt idx="855">
                  <c:v>0.49724509138374445</c:v>
                </c:pt>
                <c:pt idx="856">
                  <c:v>0.53262085598087694</c:v>
                </c:pt>
                <c:pt idx="857">
                  <c:v>0.56936451237258756</c:v>
                </c:pt>
                <c:pt idx="858">
                  <c:v>0.60784871330379198</c:v>
                </c:pt>
                <c:pt idx="859">
                  <c:v>0.64856488635740595</c:v>
                </c:pt>
                <c:pt idx="860">
                  <c:v>0.69216691480404879</c:v>
                </c:pt>
                <c:pt idx="861">
                  <c:v>0.73951067914934654</c:v>
                </c:pt>
                <c:pt idx="862">
                  <c:v>0.79161610332649412</c:v>
                </c:pt>
                <c:pt idx="863">
                  <c:v>0.84923956211977514</c:v>
                </c:pt>
                <c:pt idx="864">
                  <c:v>0.91091094671801176</c:v>
                </c:pt>
                <c:pt idx="865">
                  <c:v>0.96691998717134775</c:v>
                </c:pt>
                <c:pt idx="866">
                  <c:v>-0.93463740625061797</c:v>
                </c:pt>
                <c:pt idx="867">
                  <c:v>-0.90718555401794088</c:v>
                </c:pt>
                <c:pt idx="868">
                  <c:v>-0.87911904763432258</c:v>
                </c:pt>
                <c:pt idx="869">
                  <c:v>-0.85041700997685821</c:v>
                </c:pt>
                <c:pt idx="870">
                  <c:v>-0.82105760762234525</c:v>
                </c:pt>
                <c:pt idx="871">
                  <c:v>-0.79101799545746099</c:v>
                </c:pt>
                <c:pt idx="872">
                  <c:v>-0.76027425739394017</c:v>
                </c:pt>
                <c:pt idx="873">
                  <c:v>-0.72880134286542253</c:v>
                </c:pt>
                <c:pt idx="874">
                  <c:v>-0.69657299875159062</c:v>
                </c:pt>
                <c:pt idx="875">
                  <c:v>-0.66356169634078399</c:v>
                </c:pt>
                <c:pt idx="876">
                  <c:v>-0.6297385529040278</c:v>
                </c:pt>
                <c:pt idx="877">
                  <c:v>-0.59507324741087941</c:v>
                </c:pt>
                <c:pt idx="878">
                  <c:v>-0.5595339298701365</c:v>
                </c:pt>
                <c:pt idx="879">
                  <c:v>-0.52308712372565236</c:v>
                </c:pt>
                <c:pt idx="880">
                  <c:v>-0.48569762067854905</c:v>
                </c:pt>
                <c:pt idx="881">
                  <c:v>-0.44732836724123326</c:v>
                </c:pt>
                <c:pt idx="882">
                  <c:v>-0.40794034225483394</c:v>
                </c:pt>
                <c:pt idx="883">
                  <c:v>-0.3674924245189895</c:v>
                </c:pt>
                <c:pt idx="884">
                  <c:v>-0.32594124959004522</c:v>
                </c:pt>
                <c:pt idx="885">
                  <c:v>-0.28324105469931793</c:v>
                </c:pt>
                <c:pt idx="886">
                  <c:v>-0.23934351062549658</c:v>
                </c:pt>
                <c:pt idx="887">
                  <c:v>-0.19419753922261179</c:v>
                </c:pt>
                <c:pt idx="888">
                  <c:v>-0.14774911515515488</c:v>
                </c:pt>
                <c:pt idx="889">
                  <c:v>-9.9941050222336375E-2</c:v>
                </c:pt>
                <c:pt idx="890">
                  <c:v>-5.0712758461205355E-2</c:v>
                </c:pt>
                <c:pt idx="891">
                  <c:v>0</c:v>
                </c:pt>
                <c:pt idx="892">
                  <c:v>5.0712758461205355E-2</c:v>
                </c:pt>
                <c:pt idx="893">
                  <c:v>9.9941050222336528E-2</c:v>
                </c:pt>
                <c:pt idx="894">
                  <c:v>0.14774911515515499</c:v>
                </c:pt>
                <c:pt idx="895">
                  <c:v>0.19419753922261165</c:v>
                </c:pt>
                <c:pt idx="896">
                  <c:v>0.23934351062549658</c:v>
                </c:pt>
                <c:pt idx="897">
                  <c:v>0.28324105469931793</c:v>
                </c:pt>
                <c:pt idx="898">
                  <c:v>0.32594124959004522</c:v>
                </c:pt>
                <c:pt idx="899">
                  <c:v>0.36749242451898967</c:v>
                </c:pt>
                <c:pt idx="900">
                  <c:v>0.40794034225483411</c:v>
                </c:pt>
                <c:pt idx="901">
                  <c:v>0.44732836724123315</c:v>
                </c:pt>
                <c:pt idx="902">
                  <c:v>0.48569762067854905</c:v>
                </c:pt>
                <c:pt idx="903">
                  <c:v>0.52308712372565236</c:v>
                </c:pt>
                <c:pt idx="904">
                  <c:v>0.5595339298701365</c:v>
                </c:pt>
                <c:pt idx="905">
                  <c:v>0.59507324741087941</c:v>
                </c:pt>
                <c:pt idx="906">
                  <c:v>0.62973855290402792</c:v>
                </c:pt>
                <c:pt idx="907">
                  <c:v>0.66356169634078388</c:v>
                </c:pt>
                <c:pt idx="908">
                  <c:v>0.69657299875159062</c:v>
                </c:pt>
                <c:pt idx="909">
                  <c:v>0.72880134286542253</c:v>
                </c:pt>
                <c:pt idx="910">
                  <c:v>0.76027425739394017</c:v>
                </c:pt>
                <c:pt idx="911">
                  <c:v>0.7910179954574611</c:v>
                </c:pt>
                <c:pt idx="912">
                  <c:v>0.82105760762234536</c:v>
                </c:pt>
                <c:pt idx="913">
                  <c:v>0.8504170099768581</c:v>
                </c:pt>
                <c:pt idx="914">
                  <c:v>0.87911904763432247</c:v>
                </c:pt>
                <c:pt idx="915">
                  <c:v>0.90718555401794088</c:v>
                </c:pt>
                <c:pt idx="916">
                  <c:v>0.93463740625061797</c:v>
                </c:pt>
                <c:pt idx="917">
                  <c:v>-0.99</c:v>
                </c:pt>
                <c:pt idx="918">
                  <c:v>-0.95040000000000002</c:v>
                </c:pt>
                <c:pt idx="919">
                  <c:v>-0.91079999999999994</c:v>
                </c:pt>
                <c:pt idx="920">
                  <c:v>-0.87119999999999997</c:v>
                </c:pt>
                <c:pt idx="921">
                  <c:v>-0.83160000000000001</c:v>
                </c:pt>
                <c:pt idx="922">
                  <c:v>-0.79200000000000004</c:v>
                </c:pt>
                <c:pt idx="923">
                  <c:v>-0.75239999999999996</c:v>
                </c:pt>
                <c:pt idx="924">
                  <c:v>-0.71279999999999999</c:v>
                </c:pt>
                <c:pt idx="925">
                  <c:v>-0.67320000000000002</c:v>
                </c:pt>
                <c:pt idx="926">
                  <c:v>-0.63360000000000005</c:v>
                </c:pt>
                <c:pt idx="927">
                  <c:v>-0.59399999999999997</c:v>
                </c:pt>
                <c:pt idx="928">
                  <c:v>-0.5544</c:v>
                </c:pt>
                <c:pt idx="929">
                  <c:v>-0.51480000000000004</c:v>
                </c:pt>
                <c:pt idx="930">
                  <c:v>-0.47519999999999996</c:v>
                </c:pt>
                <c:pt idx="931">
                  <c:v>-0.43559999999999993</c:v>
                </c:pt>
                <c:pt idx="932">
                  <c:v>-0.39600000000000002</c:v>
                </c:pt>
                <c:pt idx="933">
                  <c:v>-0.35639999999999999</c:v>
                </c:pt>
                <c:pt idx="934">
                  <c:v>-0.31679999999999997</c:v>
                </c:pt>
                <c:pt idx="935">
                  <c:v>-0.2772</c:v>
                </c:pt>
                <c:pt idx="936">
                  <c:v>-0.23759999999999998</c:v>
                </c:pt>
                <c:pt idx="937">
                  <c:v>-0.19799999999999995</c:v>
                </c:pt>
                <c:pt idx="938">
                  <c:v>-0.15840000000000004</c:v>
                </c:pt>
                <c:pt idx="939">
                  <c:v>-0.11879999999999999</c:v>
                </c:pt>
                <c:pt idx="940">
                  <c:v>-7.9199999999999965E-2</c:v>
                </c:pt>
                <c:pt idx="941">
                  <c:v>-3.9600000000000038E-2</c:v>
                </c:pt>
                <c:pt idx="942">
                  <c:v>0</c:v>
                </c:pt>
                <c:pt idx="943">
                  <c:v>3.9600000000000038E-2</c:v>
                </c:pt>
                <c:pt idx="944">
                  <c:v>7.9200000000000076E-2</c:v>
                </c:pt>
                <c:pt idx="945">
                  <c:v>0.1188000000000001</c:v>
                </c:pt>
                <c:pt idx="946">
                  <c:v>0.15839999999999993</c:v>
                </c:pt>
                <c:pt idx="947">
                  <c:v>0.19799999999999995</c:v>
                </c:pt>
                <c:pt idx="948">
                  <c:v>0.23759999999999998</c:v>
                </c:pt>
                <c:pt idx="949">
                  <c:v>0.2772</c:v>
                </c:pt>
                <c:pt idx="950">
                  <c:v>0.31680000000000008</c:v>
                </c:pt>
                <c:pt idx="951">
                  <c:v>0.35640000000000011</c:v>
                </c:pt>
                <c:pt idx="952">
                  <c:v>0.39599999999999991</c:v>
                </c:pt>
                <c:pt idx="953">
                  <c:v>0.43559999999999993</c:v>
                </c:pt>
                <c:pt idx="954">
                  <c:v>0.47519999999999996</c:v>
                </c:pt>
                <c:pt idx="955">
                  <c:v>0.51480000000000004</c:v>
                </c:pt>
                <c:pt idx="956">
                  <c:v>0.5544</c:v>
                </c:pt>
                <c:pt idx="957">
                  <c:v>0.59400000000000008</c:v>
                </c:pt>
                <c:pt idx="958">
                  <c:v>0.63359999999999994</c:v>
                </c:pt>
                <c:pt idx="959">
                  <c:v>0.67319999999999991</c:v>
                </c:pt>
                <c:pt idx="960">
                  <c:v>0.71279999999999999</c:v>
                </c:pt>
                <c:pt idx="961">
                  <c:v>0.75239999999999996</c:v>
                </c:pt>
                <c:pt idx="962">
                  <c:v>0.79200000000000004</c:v>
                </c:pt>
                <c:pt idx="963">
                  <c:v>0.83160000000000012</c:v>
                </c:pt>
                <c:pt idx="964">
                  <c:v>0.87119999999999986</c:v>
                </c:pt>
                <c:pt idx="965">
                  <c:v>0.91079999999999994</c:v>
                </c:pt>
                <c:pt idx="966">
                  <c:v>0.95039999999999991</c:v>
                </c:pt>
                <c:pt idx="967">
                  <c:v>0.99</c:v>
                </c:pt>
                <c:pt idx="968">
                  <c:v>0.83475801012925288</c:v>
                </c:pt>
                <c:pt idx="969">
                  <c:v>0.76170875514096625</c:v>
                </c:pt>
                <c:pt idx="970">
                  <c:v>0.70680524862900174</c:v>
                </c:pt>
                <c:pt idx="971">
                  <c:v>0.66210366669024678</c:v>
                </c:pt>
                <c:pt idx="972">
                  <c:v>0.62384612177646759</c:v>
                </c:pt>
                <c:pt idx="973">
                  <c:v>0.58984056907199522</c:v>
                </c:pt>
                <c:pt idx="974">
                  <c:v>0.55838957263837086</c:v>
                </c:pt>
                <c:pt idx="975">
                  <c:v>0.52853882984668676</c:v>
                </c:pt>
                <c:pt idx="976">
                  <c:v>0.49783238472283764</c:v>
                </c:pt>
                <c:pt idx="977">
                  <c:v>0.46308797668971996</c:v>
                </c:pt>
                <c:pt idx="978">
                  <c:v>0.42740396037426875</c:v>
                </c:pt>
                <c:pt idx="979">
                  <c:v>0.39159657485344795</c:v>
                </c:pt>
                <c:pt idx="980">
                  <c:v>0.35596362530231546</c:v>
                </c:pt>
                <c:pt idx="981">
                  <c:v>0.32061851138784314</c:v>
                </c:pt>
                <c:pt idx="982">
                  <c:v>0.28559843711070121</c:v>
                </c:pt>
                <c:pt idx="983">
                  <c:v>0.25090714775276529</c:v>
                </c:pt>
                <c:pt idx="984">
                  <c:v>0.21653366876705757</c:v>
                </c:pt>
                <c:pt idx="985">
                  <c:v>0.1824610212452539</c:v>
                </c:pt>
                <c:pt idx="986">
                  <c:v>0.14867039111991617</c:v>
                </c:pt>
                <c:pt idx="987">
                  <c:v>0.11514312119690688</c:v>
                </c:pt>
                <c:pt idx="988">
                  <c:v>8.1861623804648564E-2</c:v>
                </c:pt>
                <c:pt idx="989">
                  <c:v>4.880974866235286E-2</c:v>
                </c:pt>
                <c:pt idx="990">
                  <c:v>1.5972875779370139E-2</c:v>
                </c:pt>
                <c:pt idx="991">
                  <c:v>-1.6124780795863883E-2</c:v>
                </c:pt>
                <c:pt idx="992">
                  <c:v>-4.5137400913868544E-2</c:v>
                </c:pt>
                <c:pt idx="993">
                  <c:v>-7.3669803831447916E-2</c:v>
                </c:pt>
                <c:pt idx="994">
                  <c:v>-0.10222214101246897</c:v>
                </c:pt>
                <c:pt idx="995">
                  <c:v>-0.13080498040322106</c:v>
                </c:pt>
                <c:pt idx="996">
                  <c:v>-0.15943064782354424</c:v>
                </c:pt>
                <c:pt idx="997">
                  <c:v>-0.18811356342096577</c:v>
                </c:pt>
                <c:pt idx="998">
                  <c:v>-0.21687065520593102</c:v>
                </c:pt>
                <c:pt idx="999">
                  <c:v>-0.24572187066735843</c:v>
                </c:pt>
                <c:pt idx="1000">
                  <c:v>-0.27469081415179042</c:v>
                </c:pt>
                <c:pt idx="1001">
                  <c:v>-0.30380554680430039</c:v>
                </c:pt>
                <c:pt idx="1002">
                  <c:v>-0.33309959839475245</c:v>
                </c:pt>
                <c:pt idx="1003">
                  <c:v>-0.36261325768236735</c:v>
                </c:pt>
                <c:pt idx="1004">
                  <c:v>-0.39239523208112198</c:v>
                </c:pt>
                <c:pt idx="1005">
                  <c:v>-0.42250480102117782</c:v>
                </c:pt>
                <c:pt idx="1006">
                  <c:v>-0.453014634218873</c:v>
                </c:pt>
                <c:pt idx="1007">
                  <c:v>-0.48401451049970878</c:v>
                </c:pt>
                <c:pt idx="1008">
                  <c:v>-0.51561625886335805</c:v>
                </c:pt>
                <c:pt idx="1009">
                  <c:v>-0.54796035023989376</c:v>
                </c:pt>
                <c:pt idx="1010">
                  <c:v>-0.58122467598286642</c:v>
                </c:pt>
                <c:pt idx="1011">
                  <c:v>-0.61563607653551156</c:v>
                </c:pt>
                <c:pt idx="1012">
                  <c:v>-0.65148486383526716</c:v>
                </c:pt>
                <c:pt idx="1013">
                  <c:v>-0.68914108857616907</c:v>
                </c:pt>
                <c:pt idx="1014">
                  <c:v>-0.72906613055440095</c:v>
                </c:pt>
                <c:pt idx="1015">
                  <c:v>-0.77179674054242253</c:v>
                </c:pt>
                <c:pt idx="1016">
                  <c:v>-0.81782835665004761</c:v>
                </c:pt>
                <c:pt idx="1017">
                  <c:v>-0.86717964581500739</c:v>
                </c:pt>
                <c:pt idx="1018">
                  <c:v>-0.91808261580641715</c:v>
                </c:pt>
                <c:pt idx="1019">
                  <c:v>-0.83475801012925288</c:v>
                </c:pt>
                <c:pt idx="1020">
                  <c:v>-0.76170875514096625</c:v>
                </c:pt>
                <c:pt idx="1021">
                  <c:v>-0.70680524862900174</c:v>
                </c:pt>
                <c:pt idx="1022">
                  <c:v>-0.66210366669024678</c:v>
                </c:pt>
                <c:pt idx="1023">
                  <c:v>-0.62384612177646759</c:v>
                </c:pt>
                <c:pt idx="1024">
                  <c:v>-0.58984056907199522</c:v>
                </c:pt>
                <c:pt idx="1025">
                  <c:v>-0.55838957263837086</c:v>
                </c:pt>
                <c:pt idx="1026">
                  <c:v>-0.52853882984668676</c:v>
                </c:pt>
                <c:pt idx="1027">
                  <c:v>-0.49783238472283764</c:v>
                </c:pt>
                <c:pt idx="1028">
                  <c:v>-0.46308797668971996</c:v>
                </c:pt>
                <c:pt idx="1029">
                  <c:v>-0.42740396037426875</c:v>
                </c:pt>
                <c:pt idx="1030">
                  <c:v>-0.39159657485344795</c:v>
                </c:pt>
                <c:pt idx="1031">
                  <c:v>-0.35596362530231546</c:v>
                </c:pt>
                <c:pt idx="1032">
                  <c:v>-0.32061851138784314</c:v>
                </c:pt>
                <c:pt idx="1033">
                  <c:v>-0.28559843711070121</c:v>
                </c:pt>
                <c:pt idx="1034">
                  <c:v>-0.25090714775276529</c:v>
                </c:pt>
                <c:pt idx="1035">
                  <c:v>-0.21653366876705757</c:v>
                </c:pt>
                <c:pt idx="1036">
                  <c:v>-0.1824610212452539</c:v>
                </c:pt>
                <c:pt idx="1037">
                  <c:v>-0.14867039111991617</c:v>
                </c:pt>
                <c:pt idx="1038">
                  <c:v>-0.11514312119690688</c:v>
                </c:pt>
                <c:pt idx="1039">
                  <c:v>-8.1861623804648564E-2</c:v>
                </c:pt>
                <c:pt idx="1040">
                  <c:v>-4.880974866235286E-2</c:v>
                </c:pt>
                <c:pt idx="1041">
                  <c:v>-1.5972875779370139E-2</c:v>
                </c:pt>
                <c:pt idx="1042">
                  <c:v>1.6124780795863883E-2</c:v>
                </c:pt>
                <c:pt idx="1043">
                  <c:v>4.5137400913868544E-2</c:v>
                </c:pt>
                <c:pt idx="1044">
                  <c:v>7.3669803831447916E-2</c:v>
                </c:pt>
                <c:pt idx="1045">
                  <c:v>0.10222214101246897</c:v>
                </c:pt>
                <c:pt idx="1046">
                  <c:v>0.13080498040322106</c:v>
                </c:pt>
                <c:pt idx="1047">
                  <c:v>0.15943064782354424</c:v>
                </c:pt>
                <c:pt idx="1048">
                  <c:v>0.18811356342096577</c:v>
                </c:pt>
                <c:pt idx="1049">
                  <c:v>0.21687065520593102</c:v>
                </c:pt>
                <c:pt idx="1050">
                  <c:v>0.24572187066735843</c:v>
                </c:pt>
                <c:pt idx="1051">
                  <c:v>0.27469081415179042</c:v>
                </c:pt>
                <c:pt idx="1052">
                  <c:v>0.30380554680430039</c:v>
                </c:pt>
                <c:pt idx="1053">
                  <c:v>0.33309959839475245</c:v>
                </c:pt>
                <c:pt idx="1054">
                  <c:v>0.36261325768236735</c:v>
                </c:pt>
                <c:pt idx="1055">
                  <c:v>0.39239523208112198</c:v>
                </c:pt>
                <c:pt idx="1056">
                  <c:v>0.42250480102117782</c:v>
                </c:pt>
                <c:pt idx="1057">
                  <c:v>0.453014634218873</c:v>
                </c:pt>
                <c:pt idx="1058">
                  <c:v>0.48401451049970878</c:v>
                </c:pt>
                <c:pt idx="1059">
                  <c:v>0.51561625886335805</c:v>
                </c:pt>
                <c:pt idx="1060">
                  <c:v>0.54796035023989376</c:v>
                </c:pt>
                <c:pt idx="1061">
                  <c:v>0.58122467598286642</c:v>
                </c:pt>
                <c:pt idx="1062">
                  <c:v>0.61563607653551156</c:v>
                </c:pt>
                <c:pt idx="1063">
                  <c:v>0.65148486383526716</c:v>
                </c:pt>
                <c:pt idx="1064">
                  <c:v>0.68914108857616907</c:v>
                </c:pt>
                <c:pt idx="1065">
                  <c:v>0.72906613055440095</c:v>
                </c:pt>
                <c:pt idx="1066">
                  <c:v>0.77179674054242253</c:v>
                </c:pt>
                <c:pt idx="1067">
                  <c:v>0.81782835665004761</c:v>
                </c:pt>
                <c:pt idx="1068">
                  <c:v>0.86717964581500739</c:v>
                </c:pt>
                <c:pt idx="1069">
                  <c:v>0.91808261580641715</c:v>
                </c:pt>
                <c:pt idx="1070">
                  <c:v>-0.99475189550755172</c:v>
                </c:pt>
                <c:pt idx="1071">
                  <c:v>-0.9711873864641446</c:v>
                </c:pt>
                <c:pt idx="1072">
                  <c:v>-0.93810785666177132</c:v>
                </c:pt>
                <c:pt idx="1073">
                  <c:v>-0.90107162085330961</c:v>
                </c:pt>
                <c:pt idx="1074">
                  <c:v>-0.86290517654067067</c:v>
                </c:pt>
                <c:pt idx="1075">
                  <c:v>-0.82494152298511092</c:v>
                </c:pt>
                <c:pt idx="1076">
                  <c:v>-0.7877263445645768</c:v>
                </c:pt>
                <c:pt idx="1077">
                  <c:v>-0.75141080166005181</c:v>
                </c:pt>
                <c:pt idx="1078">
                  <c:v>-0.71596066669486091</c:v>
                </c:pt>
                <c:pt idx="1079">
                  <c:v>-0.68126384231138604</c:v>
                </c:pt>
                <c:pt idx="1080">
                  <c:v>-0.64718375359682745</c:v>
                </c:pt>
                <c:pt idx="1081">
                  <c:v>-0.61358459810154276</c:v>
                </c:pt>
                <c:pt idx="1082">
                  <c:v>-0.58034224549786539</c:v>
                </c:pt>
                <c:pt idx="1083">
                  <c:v>-0.54734798993532652</c:v>
                </c:pt>
                <c:pt idx="1084">
                  <c:v>-0.51450887807616885</c:v>
                </c:pt>
                <c:pt idx="1085">
                  <c:v>-0.48174651636272647</c:v>
                </c:pt>
                <c:pt idx="1086">
                  <c:v>-0.44899531415047755</c:v>
                </c:pt>
                <c:pt idx="1087">
                  <c:v>-0.41620062825485649</c:v>
                </c:pt>
                <c:pt idx="1088">
                  <c:v>-0.38331702139281626</c:v>
                </c:pt>
                <c:pt idx="1089">
                  <c:v>-0.35030671834403948</c:v>
                </c:pt>
                <c:pt idx="1090">
                  <c:v>-0.31713828001779548</c:v>
                </c:pt>
                <c:pt idx="1091">
                  <c:v>-0.28378548581437879</c:v>
                </c:pt>
                <c:pt idx="1092">
                  <c:v>-0.25022640229197762</c:v>
                </c:pt>
                <c:pt idx="1093">
                  <c:v>-0.21644261252685887</c:v>
                </c:pt>
                <c:pt idx="1094">
                  <c:v>-0.18241858112870285</c:v>
                </c:pt>
                <c:pt idx="1095">
                  <c:v>-0.14814113226844389</c:v>
                </c:pt>
                <c:pt idx="1096">
                  <c:v>-0.11359902108077866</c:v>
                </c:pt>
                <c:pt idx="1097">
                  <c:v>-7.8782581823827774E-2</c:v>
                </c:pt>
                <c:pt idx="1098">
                  <c:v>-4.3683438946751238E-2</c:v>
                </c:pt>
                <c:pt idx="1099">
                  <c:v>-8.2181013875576876E-3</c:v>
                </c:pt>
                <c:pt idx="1100">
                  <c:v>2.9242557195692825E-2</c:v>
                </c:pt>
                <c:pt idx="1101">
                  <c:v>6.6773377988837521E-2</c:v>
                </c:pt>
                <c:pt idx="1102">
                  <c:v>0.10423916239971302</c:v>
                </c:pt>
                <c:pt idx="1103">
                  <c:v>0.14164113673708281</c:v>
                </c:pt>
                <c:pt idx="1104">
                  <c:v>0.17897901160461199</c:v>
                </c:pt>
                <c:pt idx="1105">
                  <c:v>0.21625004023571479</c:v>
                </c:pt>
                <c:pt idx="1106">
                  <c:v>0.25344755816743547</c:v>
                </c:pt>
                <c:pt idx="1107">
                  <c:v>0.29055870764633862</c:v>
                </c:pt>
                <c:pt idx="1108">
                  <c:v>0.3275608703293108</c:v>
                </c:pt>
                <c:pt idx="1109">
                  <c:v>0.36441603931808059</c:v>
                </c:pt>
                <c:pt idx="1110">
                  <c:v>0.40106188943052795</c:v>
                </c:pt>
                <c:pt idx="1111">
                  <c:v>0.43739756001707791</c:v>
                </c:pt>
                <c:pt idx="1112">
                  <c:v>0.47326105239506744</c:v>
                </c:pt>
                <c:pt idx="1113">
                  <c:v>0.50839368509321181</c:v>
                </c:pt>
                <c:pt idx="1114">
                  <c:v>0.54238578875804133</c:v>
                </c:pt>
                <c:pt idx="1115">
                  <c:v>0.57459898684674571</c:v>
                </c:pt>
                <c:pt idx="1116">
                  <c:v>0.60407063763908586</c:v>
                </c:pt>
                <c:pt idx="1117">
                  <c:v>0.62944082438728111</c:v>
                </c:pt>
                <c:pt idx="1118">
                  <c:v>0.64902650791711547</c:v>
                </c:pt>
                <c:pt idx="1119">
                  <c:v>0.66130771877732419</c:v>
                </c:pt>
                <c:pt idx="1120">
                  <c:v>0.66617255825940602</c:v>
                </c:pt>
                <c:pt idx="1121">
                  <c:v>-0.99999888052227681</c:v>
                </c:pt>
                <c:pt idx="1122">
                  <c:v>-0.99269685282780018</c:v>
                </c:pt>
                <c:pt idx="1123">
                  <c:v>-0.9574774855453666</c:v>
                </c:pt>
                <c:pt idx="1124">
                  <c:v>-0.90917740125941959</c:v>
                </c:pt>
                <c:pt idx="1125">
                  <c:v>-0.85862961016599171</c:v>
                </c:pt>
                <c:pt idx="1126">
                  <c:v>-0.80857191435342357</c:v>
                </c:pt>
                <c:pt idx="1127">
                  <c:v>-0.75975758902344692</c:v>
                </c:pt>
                <c:pt idx="1128">
                  <c:v>-0.71241419580993959</c:v>
                </c:pt>
                <c:pt idx="1129">
                  <c:v>-0.66653421624346432</c:v>
                </c:pt>
                <c:pt idx="1130">
                  <c:v>-0.62199606483148495</c:v>
                </c:pt>
                <c:pt idx="1131">
                  <c:v>-0.57863755150918605</c:v>
                </c:pt>
                <c:pt idx="1132">
                  <c:v>-0.53629576429932524</c:v>
                </c:pt>
                <c:pt idx="1133">
                  <c:v>-0.4948246315732111</c:v>
                </c:pt>
                <c:pt idx="1134">
                  <c:v>-0.45410020194786455</c:v>
                </c:pt>
                <c:pt idx="1135">
                  <c:v>-0.41402017551049475</c:v>
                </c:pt>
                <c:pt idx="1136">
                  <c:v>-0.3745012262922684</c:v>
                </c:pt>
                <c:pt idx="1137">
                  <c:v>-0.33547580821172995</c:v>
                </c:pt>
                <c:pt idx="1138">
                  <c:v>-0.29688915719299308</c:v>
                </c:pt>
                <c:pt idx="1139">
                  <c:v>-0.25869673054595638</c:v>
                </c:pt>
                <c:pt idx="1140">
                  <c:v>-0.22086211682672977</c:v>
                </c:pt>
                <c:pt idx="1141">
                  <c:v>-0.1833553687473205</c:v>
                </c:pt>
                <c:pt idx="1142">
                  <c:v>-0.14615168860494729</c:v>
                </c:pt>
                <c:pt idx="1143">
                  <c:v>-0.10923039655580569</c:v>
                </c:pt>
                <c:pt idx="1144">
                  <c:v>-7.2574121416859108E-2</c:v>
                </c:pt>
                <c:pt idx="1145">
                  <c:v>-3.6168164837396592E-2</c:v>
                </c:pt>
                <c:pt idx="1146">
                  <c:v>0</c:v>
                </c:pt>
                <c:pt idx="1147">
                  <c:v>3.6168164837396856E-2</c:v>
                </c:pt>
                <c:pt idx="1148">
                  <c:v>7.2574121416859358E-2</c:v>
                </c:pt>
                <c:pt idx="1149">
                  <c:v>0.10923039655580592</c:v>
                </c:pt>
                <c:pt idx="1150">
                  <c:v>0.14615168860494729</c:v>
                </c:pt>
                <c:pt idx="1151">
                  <c:v>0.1833553687473205</c:v>
                </c:pt>
                <c:pt idx="1152">
                  <c:v>0.22086211682672993</c:v>
                </c:pt>
                <c:pt idx="1153">
                  <c:v>0.25869673054595638</c:v>
                </c:pt>
                <c:pt idx="1154">
                  <c:v>0.29688915719299308</c:v>
                </c:pt>
                <c:pt idx="1155">
                  <c:v>0.33547580821173006</c:v>
                </c:pt>
                <c:pt idx="1156">
                  <c:v>0.37450122629226834</c:v>
                </c:pt>
                <c:pt idx="1157">
                  <c:v>0.41402017551049475</c:v>
                </c:pt>
                <c:pt idx="1158">
                  <c:v>0.45410020194786449</c:v>
                </c:pt>
                <c:pt idx="1159">
                  <c:v>0.49482463157321099</c:v>
                </c:pt>
                <c:pt idx="1160">
                  <c:v>0.53629576429932535</c:v>
                </c:pt>
                <c:pt idx="1161">
                  <c:v>0.57863755150918617</c:v>
                </c:pt>
                <c:pt idx="1162">
                  <c:v>0.62199606483148484</c:v>
                </c:pt>
                <c:pt idx="1163">
                  <c:v>0.66653421624346432</c:v>
                </c:pt>
                <c:pt idx="1164">
                  <c:v>0.71241419580993959</c:v>
                </c:pt>
                <c:pt idx="1165">
                  <c:v>0.75975758902344692</c:v>
                </c:pt>
                <c:pt idx="1166">
                  <c:v>0.80857191435342357</c:v>
                </c:pt>
                <c:pt idx="1167">
                  <c:v>0.85862961016599182</c:v>
                </c:pt>
                <c:pt idx="1168">
                  <c:v>0.90917740125941948</c:v>
                </c:pt>
                <c:pt idx="1169">
                  <c:v>0.9574774855453666</c:v>
                </c:pt>
                <c:pt idx="1170">
                  <c:v>0.99269685282780018</c:v>
                </c:pt>
                <c:pt idx="1171">
                  <c:v>0.99999888052227681</c:v>
                </c:pt>
                <c:pt idx="1172">
                  <c:v>0.99475189550755172</c:v>
                </c:pt>
                <c:pt idx="1173">
                  <c:v>0.9711873864641446</c:v>
                </c:pt>
                <c:pt idx="1174">
                  <c:v>0.93810785666177132</c:v>
                </c:pt>
                <c:pt idx="1175">
                  <c:v>0.90107162085330961</c:v>
                </c:pt>
                <c:pt idx="1176">
                  <c:v>0.86290517654067067</c:v>
                </c:pt>
                <c:pt idx="1177">
                  <c:v>0.82494152298511092</c:v>
                </c:pt>
                <c:pt idx="1178">
                  <c:v>0.7877263445645768</c:v>
                </c:pt>
                <c:pt idx="1179">
                  <c:v>0.75141080166005181</c:v>
                </c:pt>
                <c:pt idx="1180">
                  <c:v>0.71596066669486091</c:v>
                </c:pt>
                <c:pt idx="1181">
                  <c:v>0.68126384231138604</c:v>
                </c:pt>
                <c:pt idx="1182">
                  <c:v>0.64718375359682745</c:v>
                </c:pt>
                <c:pt idx="1183">
                  <c:v>0.61358459810154276</c:v>
                </c:pt>
                <c:pt idx="1184">
                  <c:v>0.58034224549786539</c:v>
                </c:pt>
                <c:pt idx="1185">
                  <c:v>0.54734798993532652</c:v>
                </c:pt>
                <c:pt idx="1186">
                  <c:v>0.51450887807616885</c:v>
                </c:pt>
                <c:pt idx="1187">
                  <c:v>0.48174651636272647</c:v>
                </c:pt>
                <c:pt idx="1188">
                  <c:v>0.44899531415047755</c:v>
                </c:pt>
                <c:pt idx="1189">
                  <c:v>0.41620062825485649</c:v>
                </c:pt>
                <c:pt idx="1190">
                  <c:v>0.38331702139281626</c:v>
                </c:pt>
                <c:pt idx="1191">
                  <c:v>0.35030671834403948</c:v>
                </c:pt>
                <c:pt idx="1192">
                  <c:v>0.31713828001779548</c:v>
                </c:pt>
                <c:pt idx="1193">
                  <c:v>0.28378548581437879</c:v>
                </c:pt>
                <c:pt idx="1194">
                  <c:v>0.25022640229197762</c:v>
                </c:pt>
                <c:pt idx="1195">
                  <c:v>0.21644261252685887</c:v>
                </c:pt>
                <c:pt idx="1196">
                  <c:v>0.18241858112870285</c:v>
                </c:pt>
                <c:pt idx="1197">
                  <c:v>0.14814113226844389</c:v>
                </c:pt>
                <c:pt idx="1198">
                  <c:v>0.11359902108077866</c:v>
                </c:pt>
                <c:pt idx="1199">
                  <c:v>7.8782581823827774E-2</c:v>
                </c:pt>
                <c:pt idx="1200">
                  <c:v>4.3683438946751238E-2</c:v>
                </c:pt>
                <c:pt idx="1201">
                  <c:v>8.2181013875576876E-3</c:v>
                </c:pt>
                <c:pt idx="1202">
                  <c:v>-2.9242557195692825E-2</c:v>
                </c:pt>
                <c:pt idx="1203">
                  <c:v>-6.6773377988837521E-2</c:v>
                </c:pt>
                <c:pt idx="1204">
                  <c:v>-0.10423916239971302</c:v>
                </c:pt>
                <c:pt idx="1205">
                  <c:v>-0.14164113673708281</c:v>
                </c:pt>
                <c:pt idx="1206">
                  <c:v>-0.17897901160461199</c:v>
                </c:pt>
                <c:pt idx="1207">
                  <c:v>-0.21625004023571479</c:v>
                </c:pt>
                <c:pt idx="1208">
                  <c:v>-0.25344755816743547</c:v>
                </c:pt>
                <c:pt idx="1209">
                  <c:v>-0.29055870764633862</c:v>
                </c:pt>
                <c:pt idx="1210">
                  <c:v>-0.3275608703293108</c:v>
                </c:pt>
                <c:pt idx="1211">
                  <c:v>-0.36441603931808059</c:v>
                </c:pt>
                <c:pt idx="1212">
                  <c:v>-0.40106188943052795</c:v>
                </c:pt>
                <c:pt idx="1213">
                  <c:v>-0.43739756001707791</c:v>
                </c:pt>
                <c:pt idx="1214">
                  <c:v>-0.47326105239506744</c:v>
                </c:pt>
                <c:pt idx="1215">
                  <c:v>-0.50839368509321181</c:v>
                </c:pt>
                <c:pt idx="1216">
                  <c:v>-0.54238578875804133</c:v>
                </c:pt>
                <c:pt idx="1217">
                  <c:v>-0.57459898684674571</c:v>
                </c:pt>
                <c:pt idx="1218">
                  <c:v>-0.60407063763908586</c:v>
                </c:pt>
                <c:pt idx="1219">
                  <c:v>-0.62944082438728111</c:v>
                </c:pt>
                <c:pt idx="1220">
                  <c:v>-0.64902650791711547</c:v>
                </c:pt>
                <c:pt idx="1221">
                  <c:v>-0.66130771877732419</c:v>
                </c:pt>
                <c:pt idx="1222">
                  <c:v>-0.66617255825940602</c:v>
                </c:pt>
                <c:pt idx="1223">
                  <c:v>-0.99</c:v>
                </c:pt>
                <c:pt idx="1224">
                  <c:v>-0.95040000000000002</c:v>
                </c:pt>
                <c:pt idx="1225">
                  <c:v>-0.91079999999999994</c:v>
                </c:pt>
                <c:pt idx="1226">
                  <c:v>-0.87119999999999997</c:v>
                </c:pt>
                <c:pt idx="1227">
                  <c:v>-0.83160000000000001</c:v>
                </c:pt>
                <c:pt idx="1228">
                  <c:v>-0.79200000000000004</c:v>
                </c:pt>
                <c:pt idx="1229">
                  <c:v>-0.75239999999999996</c:v>
                </c:pt>
                <c:pt idx="1230">
                  <c:v>-0.71279999999999999</c:v>
                </c:pt>
                <c:pt idx="1231">
                  <c:v>-0.67320000000000002</c:v>
                </c:pt>
                <c:pt idx="1232">
                  <c:v>-0.63360000000000005</c:v>
                </c:pt>
                <c:pt idx="1233">
                  <c:v>-0.59399999999999997</c:v>
                </c:pt>
                <c:pt idx="1234">
                  <c:v>-0.5544</c:v>
                </c:pt>
                <c:pt idx="1235">
                  <c:v>-0.51480000000000004</c:v>
                </c:pt>
                <c:pt idx="1236">
                  <c:v>-0.47519999999999996</c:v>
                </c:pt>
                <c:pt idx="1237">
                  <c:v>-0.43559999999999993</c:v>
                </c:pt>
                <c:pt idx="1238">
                  <c:v>-0.39600000000000002</c:v>
                </c:pt>
                <c:pt idx="1239">
                  <c:v>-0.35639999999999999</c:v>
                </c:pt>
                <c:pt idx="1240">
                  <c:v>-0.31679999999999997</c:v>
                </c:pt>
                <c:pt idx="1241">
                  <c:v>-0.2772</c:v>
                </c:pt>
                <c:pt idx="1242">
                  <c:v>-0.23759999999999998</c:v>
                </c:pt>
                <c:pt idx="1243">
                  <c:v>-0.19799999999999995</c:v>
                </c:pt>
                <c:pt idx="1244">
                  <c:v>-0.15840000000000004</c:v>
                </c:pt>
                <c:pt idx="1245">
                  <c:v>-0.11879999999999999</c:v>
                </c:pt>
                <c:pt idx="1246">
                  <c:v>-7.9199999999999965E-2</c:v>
                </c:pt>
                <c:pt idx="1247">
                  <c:v>-3.9600000000000038E-2</c:v>
                </c:pt>
                <c:pt idx="1248">
                  <c:v>0</c:v>
                </c:pt>
                <c:pt idx="1249">
                  <c:v>3.9600000000000038E-2</c:v>
                </c:pt>
                <c:pt idx="1250">
                  <c:v>7.9200000000000076E-2</c:v>
                </c:pt>
                <c:pt idx="1251">
                  <c:v>0.1188000000000001</c:v>
                </c:pt>
                <c:pt idx="1252">
                  <c:v>0.15839999999999993</c:v>
                </c:pt>
                <c:pt idx="1253">
                  <c:v>0.19799999999999995</c:v>
                </c:pt>
                <c:pt idx="1254">
                  <c:v>0.23759999999999998</c:v>
                </c:pt>
                <c:pt idx="1255">
                  <c:v>0.2772</c:v>
                </c:pt>
                <c:pt idx="1256">
                  <c:v>0.31680000000000008</c:v>
                </c:pt>
                <c:pt idx="1257">
                  <c:v>0.35640000000000011</c:v>
                </c:pt>
                <c:pt idx="1258">
                  <c:v>0.39599999999999991</c:v>
                </c:pt>
                <c:pt idx="1259">
                  <c:v>0.43559999999999993</c:v>
                </c:pt>
                <c:pt idx="1260">
                  <c:v>0.47519999999999996</c:v>
                </c:pt>
                <c:pt idx="1261">
                  <c:v>0.51480000000000004</c:v>
                </c:pt>
                <c:pt idx="1262">
                  <c:v>0.5544</c:v>
                </c:pt>
                <c:pt idx="1263">
                  <c:v>0.59400000000000008</c:v>
                </c:pt>
                <c:pt idx="1264">
                  <c:v>0.63359999999999994</c:v>
                </c:pt>
                <c:pt idx="1265">
                  <c:v>0.67319999999999991</c:v>
                </c:pt>
                <c:pt idx="1266">
                  <c:v>0.71279999999999999</c:v>
                </c:pt>
                <c:pt idx="1267">
                  <c:v>0.75239999999999996</c:v>
                </c:pt>
                <c:pt idx="1268">
                  <c:v>0.79200000000000004</c:v>
                </c:pt>
                <c:pt idx="1269">
                  <c:v>0.83160000000000012</c:v>
                </c:pt>
                <c:pt idx="1270">
                  <c:v>0.87119999999999986</c:v>
                </c:pt>
                <c:pt idx="1271">
                  <c:v>0.91079999999999994</c:v>
                </c:pt>
                <c:pt idx="1272">
                  <c:v>0.95039999999999991</c:v>
                </c:pt>
                <c:pt idx="1273">
                  <c:v>0.99</c:v>
                </c:pt>
                <c:pt idx="1274">
                  <c:v>4.4076068173058432E-2</c:v>
                </c:pt>
                <c:pt idx="1275">
                  <c:v>0.10042440711971631</c:v>
                </c:pt>
                <c:pt idx="1276">
                  <c:v>2.2675866952895023E-2</c:v>
                </c:pt>
                <c:pt idx="1277">
                  <c:v>0.17583253355274933</c:v>
                </c:pt>
                <c:pt idx="1278">
                  <c:v>-3.6722585782881585E-3</c:v>
                </c:pt>
                <c:pt idx="1279">
                  <c:v>0.31062759962201314</c:v>
                </c:pt>
                <c:pt idx="1280">
                  <c:v>-0.10097129854976583</c:v>
                </c:pt>
                <c:pt idx="1281">
                  <c:v>9.300580459724643E-2</c:v>
                </c:pt>
                <c:pt idx="1282">
                  <c:v>1.4334453371076751E-2</c:v>
                </c:pt>
                <c:pt idx="1283">
                  <c:v>6.5172241620313556E-2</c:v>
                </c:pt>
                <c:pt idx="1284">
                  <c:v>0.12579243942139617</c:v>
                </c:pt>
                <c:pt idx="1285">
                  <c:v>-0.24535749660841921</c:v>
                </c:pt>
                <c:pt idx="1286">
                  <c:v>-0.1341768680968291</c:v>
                </c:pt>
                <c:pt idx="1287">
                  <c:v>0.2412454401781563</c:v>
                </c:pt>
                <c:pt idx="1288">
                  <c:v>0.33311880539778038</c:v>
                </c:pt>
                <c:pt idx="1289">
                  <c:v>-0.15251967450637771</c:v>
                </c:pt>
                <c:pt idx="1290">
                  <c:v>-0.13018125927789936</c:v>
                </c:pt>
                <c:pt idx="1291">
                  <c:v>8.7924925691084801E-2</c:v>
                </c:pt>
                <c:pt idx="1292">
                  <c:v>-5.5406656685730749E-2</c:v>
                </c:pt>
                <c:pt idx="1293">
                  <c:v>0.21506934370449646</c:v>
                </c:pt>
                <c:pt idx="1294">
                  <c:v>-4.0754871183129759E-2</c:v>
                </c:pt>
                <c:pt idx="1295">
                  <c:v>-0.30741707692329151</c:v>
                </c:pt>
                <c:pt idx="1296">
                  <c:v>0.26948990177202192</c:v>
                </c:pt>
                <c:pt idx="1297">
                  <c:v>0.17161918876765891</c:v>
                </c:pt>
                <c:pt idx="1298">
                  <c:v>8.4631156586561104E-2</c:v>
                </c:pt>
                <c:pt idx="1299">
                  <c:v>2.2797739873643339E-2</c:v>
                </c:pt>
                <c:pt idx="1300">
                  <c:v>0.10060469123038208</c:v>
                </c:pt>
                <c:pt idx="1301">
                  <c:v>9.8624207924987189E-2</c:v>
                </c:pt>
                <c:pt idx="1302">
                  <c:v>0.27529494528325321</c:v>
                </c:pt>
                <c:pt idx="1303">
                  <c:v>6.6191322331702371E-2</c:v>
                </c:pt>
                <c:pt idx="1304">
                  <c:v>-0.1316873439769074</c:v>
                </c:pt>
                <c:pt idx="1305">
                  <c:v>7.5195917913963406E-2</c:v>
                </c:pt>
                <c:pt idx="1306">
                  <c:v>0.21329331593540496</c:v>
                </c:pt>
                <c:pt idx="1307">
                  <c:v>1.8720519810826435E-2</c:v>
                </c:pt>
                <c:pt idx="1308">
                  <c:v>9.5376200764198074E-2</c:v>
                </c:pt>
                <c:pt idx="1309">
                  <c:v>0.25954318991041009</c:v>
                </c:pt>
                <c:pt idx="1310">
                  <c:v>-3.0606364492952679E-2</c:v>
                </c:pt>
                <c:pt idx="1311">
                  <c:v>-0.25295728155751407</c:v>
                </c:pt>
                <c:pt idx="1312">
                  <c:v>5.1372524113433632E-3</c:v>
                </c:pt>
                <c:pt idx="1313">
                  <c:v>7.9335206655244295E-2</c:v>
                </c:pt>
                <c:pt idx="1314">
                  <c:v>0.15025664906659275</c:v>
                </c:pt>
                <c:pt idx="1315">
                  <c:v>-2.0323871514594562E-2</c:v>
                </c:pt>
                <c:pt idx="1316">
                  <c:v>0.19179389592997598</c:v>
                </c:pt>
                <c:pt idx="1317">
                  <c:v>0.1066603232655461</c:v>
                </c:pt>
                <c:pt idx="1318">
                  <c:v>-7.7886268077297982E-2</c:v>
                </c:pt>
                <c:pt idx="1319">
                  <c:v>-0.20540585595743116</c:v>
                </c:pt>
                <c:pt idx="1320">
                  <c:v>0.14391572318487836</c:v>
                </c:pt>
                <c:pt idx="1321">
                  <c:v>0.22600523307761153</c:v>
                </c:pt>
                <c:pt idx="1322">
                  <c:v>-1.7114831432746742E-2</c:v>
                </c:pt>
                <c:pt idx="1323">
                  <c:v>0.3361218740881089</c:v>
                </c:pt>
                <c:pt idx="1324">
                  <c:v>0.15637379651724762</c:v>
                </c:pt>
                <c:pt idx="1325">
                  <c:v>0.10965822908506392</c:v>
                </c:pt>
                <c:pt idx="1326">
                  <c:v>0.22602099244325186</c:v>
                </c:pt>
                <c:pt idx="1327">
                  <c:v>0.20326333000437721</c:v>
                </c:pt>
                <c:pt idx="1328">
                  <c:v>9.4614108039281414E-2</c:v>
                </c:pt>
                <c:pt idx="1329">
                  <c:v>0.21390011141908086</c:v>
                </c:pt>
                <c:pt idx="1330">
                  <c:v>0.28380254021871409</c:v>
                </c:pt>
                <c:pt idx="1331">
                  <c:v>2.719643616578956E-2</c:v>
                </c:pt>
                <c:pt idx="1332">
                  <c:v>1.8104214711979521E-2</c:v>
                </c:pt>
                <c:pt idx="1333">
                  <c:v>2.8246054207424067E-2</c:v>
                </c:pt>
                <c:pt idx="1334">
                  <c:v>6.4269705433882916E-3</c:v>
                </c:pt>
                <c:pt idx="1335">
                  <c:v>-1.6867186086575902E-2</c:v>
                </c:pt>
                <c:pt idx="1336">
                  <c:v>9.7532143513296587E-2</c:v>
                </c:pt>
                <c:pt idx="1337">
                  <c:v>5.6905687421288507E-2</c:v>
                </c:pt>
                <c:pt idx="1338">
                  <c:v>-0.14518185565136424</c:v>
                </c:pt>
                <c:pt idx="1339">
                  <c:v>0.21584222994566243</c:v>
                </c:pt>
                <c:pt idx="1340">
                  <c:v>-0.18302777878271601</c:v>
                </c:pt>
                <c:pt idx="1341">
                  <c:v>-0.10634976106064306</c:v>
                </c:pt>
                <c:pt idx="1342">
                  <c:v>-7.2111952745542246E-2</c:v>
                </c:pt>
                <c:pt idx="1343">
                  <c:v>9.1993126527937105E-2</c:v>
                </c:pt>
                <c:pt idx="1344">
                  <c:v>-0.23720671089277595</c:v>
                </c:pt>
                <c:pt idx="1345">
                  <c:v>0.13997372261153601</c:v>
                </c:pt>
                <c:pt idx="1346">
                  <c:v>4.2122243427653808E-3</c:v>
                </c:pt>
                <c:pt idx="1347">
                  <c:v>0.21688033926244538</c:v>
                </c:pt>
                <c:pt idx="1348">
                  <c:v>0.23285123950429928</c:v>
                </c:pt>
                <c:pt idx="1349">
                  <c:v>6.0408174720739203E-3</c:v>
                </c:pt>
                <c:pt idx="1350">
                  <c:v>-7.4015154556407753E-2</c:v>
                </c:pt>
                <c:pt idx="1351">
                  <c:v>3.1099599887929028E-2</c:v>
                </c:pt>
                <c:pt idx="1352">
                  <c:v>1.7150422793600147E-3</c:v>
                </c:pt>
                <c:pt idx="1353">
                  <c:v>0.16539417280544713</c:v>
                </c:pt>
                <c:pt idx="1354">
                  <c:v>0.14232577837679555</c:v>
                </c:pt>
                <c:pt idx="1355">
                  <c:v>0.11576081326256889</c:v>
                </c:pt>
                <c:pt idx="1356">
                  <c:v>-0.10379839094999511</c:v>
                </c:pt>
                <c:pt idx="1357">
                  <c:v>-0.1165332966146583</c:v>
                </c:pt>
                <c:pt idx="1358">
                  <c:v>8.158654070385081E-2</c:v>
                </c:pt>
                <c:pt idx="1359">
                  <c:v>2.6782552349462533E-2</c:v>
                </c:pt>
                <c:pt idx="1360">
                  <c:v>7.3556314062777413E-4</c:v>
                </c:pt>
                <c:pt idx="1361">
                  <c:v>2.1547457603292682E-2</c:v>
                </c:pt>
                <c:pt idx="1362">
                  <c:v>7.5081410112598154E-2</c:v>
                </c:pt>
                <c:pt idx="1363">
                  <c:v>-0.18574416370050809</c:v>
                </c:pt>
                <c:pt idx="1364">
                  <c:v>0.1019836758755629</c:v>
                </c:pt>
                <c:pt idx="1365">
                  <c:v>2.3293661760253562E-2</c:v>
                </c:pt>
                <c:pt idx="1366">
                  <c:v>0.24089904589840816</c:v>
                </c:pt>
                <c:pt idx="1367">
                  <c:v>0.15538463698299659</c:v>
                </c:pt>
                <c:pt idx="1368">
                  <c:v>0.13815285019220472</c:v>
                </c:pt>
                <c:pt idx="1369">
                  <c:v>0.12205738562302025</c:v>
                </c:pt>
                <c:pt idx="1370">
                  <c:v>0.26883788312493312</c:v>
                </c:pt>
                <c:pt idx="1371">
                  <c:v>0.25107241946256864</c:v>
                </c:pt>
                <c:pt idx="1372">
                  <c:v>0.25536845172650147</c:v>
                </c:pt>
                <c:pt idx="1373">
                  <c:v>-0.15667364735614167</c:v>
                </c:pt>
                <c:pt idx="1374">
                  <c:v>0.1425078225103488</c:v>
                </c:pt>
                <c:pt idx="1375">
                  <c:v>0.22910077201726725</c:v>
                </c:pt>
                <c:pt idx="1376">
                  <c:v>-3.1461512111405465E-2</c:v>
                </c:pt>
                <c:pt idx="1377">
                  <c:v>0.17358276160409278</c:v>
                </c:pt>
                <c:pt idx="1378">
                  <c:v>4.3168452310070958E-2</c:v>
                </c:pt>
                <c:pt idx="1379">
                  <c:v>-0.17310746581162578</c:v>
                </c:pt>
                <c:pt idx="1380">
                  <c:v>0.13928003788981388</c:v>
                </c:pt>
                <c:pt idx="1381">
                  <c:v>0.408700879468052</c:v>
                </c:pt>
                <c:pt idx="1382">
                  <c:v>5.6744426058114798E-2</c:v>
                </c:pt>
                <c:pt idx="1383">
                  <c:v>0.10739081200276657</c:v>
                </c:pt>
                <c:pt idx="1384">
                  <c:v>0.13380541290780198</c:v>
                </c:pt>
                <c:pt idx="1385">
                  <c:v>0.22209860479289317</c:v>
                </c:pt>
                <c:pt idx="1386">
                  <c:v>-0.10515615019718647</c:v>
                </c:pt>
                <c:pt idx="1387">
                  <c:v>0.11281707906251731</c:v>
                </c:pt>
                <c:pt idx="1388">
                  <c:v>0.12048595206605839</c:v>
                </c:pt>
                <c:pt idx="1389">
                  <c:v>7.0511504364419983E-2</c:v>
                </c:pt>
                <c:pt idx="1390">
                  <c:v>0.12490834536254457</c:v>
                </c:pt>
                <c:pt idx="1391">
                  <c:v>-7.193334204449826E-3</c:v>
                </c:pt>
                <c:pt idx="1392">
                  <c:v>0.23370720596068154</c:v>
                </c:pt>
                <c:pt idx="1393">
                  <c:v>0.2038246494389474</c:v>
                </c:pt>
                <c:pt idx="1394">
                  <c:v>-6.4749937790735332E-2</c:v>
                </c:pt>
                <c:pt idx="1395">
                  <c:v>-3.96734914664294E-2</c:v>
                </c:pt>
                <c:pt idx="1396">
                  <c:v>0.12744720569450438</c:v>
                </c:pt>
                <c:pt idx="1397">
                  <c:v>-0.21650199306925635</c:v>
                </c:pt>
                <c:pt idx="1398">
                  <c:v>-0.15764800889478833</c:v>
                </c:pt>
                <c:pt idx="1399">
                  <c:v>-0.22177664053517734</c:v>
                </c:pt>
                <c:pt idx="1400">
                  <c:v>0.2694405802234654</c:v>
                </c:pt>
                <c:pt idx="1401">
                  <c:v>0.19051717330619411</c:v>
                </c:pt>
                <c:pt idx="1402">
                  <c:v>4.2994483377662422E-2</c:v>
                </c:pt>
                <c:pt idx="1403">
                  <c:v>-3.6746371376103898E-2</c:v>
                </c:pt>
                <c:pt idx="1404">
                  <c:v>-0.31440832611687214</c:v>
                </c:pt>
                <c:pt idx="1405">
                  <c:v>0.15969175183073342</c:v>
                </c:pt>
                <c:pt idx="1406">
                  <c:v>6.097859042941127E-2</c:v>
                </c:pt>
                <c:pt idx="1407">
                  <c:v>-0.22283288630316625</c:v>
                </c:pt>
                <c:pt idx="1408">
                  <c:v>0.29602071682589898</c:v>
                </c:pt>
                <c:pt idx="1409">
                  <c:v>-4.5667108200523436E-2</c:v>
                </c:pt>
                <c:pt idx="1410">
                  <c:v>0.3003913333216307</c:v>
                </c:pt>
                <c:pt idx="1411">
                  <c:v>5.1026056794397555E-2</c:v>
                </c:pt>
                <c:pt idx="1412">
                  <c:v>0.10938156567176213</c:v>
                </c:pt>
                <c:pt idx="1413">
                  <c:v>2.6377491912726397E-2</c:v>
                </c:pt>
                <c:pt idx="1414">
                  <c:v>-0.23945776035081928</c:v>
                </c:pt>
                <c:pt idx="1415">
                  <c:v>1.4761760154465354E-2</c:v>
                </c:pt>
                <c:pt idx="1416">
                  <c:v>-3.5280285452903515E-2</c:v>
                </c:pt>
                <c:pt idx="1417">
                  <c:v>-3.5789793237556072E-2</c:v>
                </c:pt>
                <c:pt idx="1418">
                  <c:v>0.27838051477352421</c:v>
                </c:pt>
                <c:pt idx="1419">
                  <c:v>0.13031831586743556</c:v>
                </c:pt>
                <c:pt idx="1420">
                  <c:v>4.0785692195381411E-2</c:v>
                </c:pt>
                <c:pt idx="1421">
                  <c:v>9.161479124392026E-2</c:v>
                </c:pt>
                <c:pt idx="1422">
                  <c:v>0.18660703807333562</c:v>
                </c:pt>
                <c:pt idx="1423">
                  <c:v>8.8748652934260985E-2</c:v>
                </c:pt>
                <c:pt idx="1424">
                  <c:v>-8.2940149561698928E-2</c:v>
                </c:pt>
                <c:pt idx="1425">
                  <c:v>0.12477415202069153</c:v>
                </c:pt>
                <c:pt idx="1426">
                  <c:v>5.8294749966109782E-2</c:v>
                </c:pt>
                <c:pt idx="1427">
                  <c:v>6.1033301018973946E-2</c:v>
                </c:pt>
                <c:pt idx="1428">
                  <c:v>-0.10926704011756529</c:v>
                </c:pt>
                <c:pt idx="1429">
                  <c:v>0.10348306808742558</c:v>
                </c:pt>
                <c:pt idx="1430">
                  <c:v>-1.3056815536289196E-2</c:v>
                </c:pt>
                <c:pt idx="1431">
                  <c:v>-4.3978294188955422E-2</c:v>
                </c:pt>
                <c:pt idx="1432">
                  <c:v>-6.5205872185946742E-2</c:v>
                </c:pt>
                <c:pt idx="1433">
                  <c:v>-6.221715570356464E-2</c:v>
                </c:pt>
                <c:pt idx="1434">
                  <c:v>7.4716393931103742E-2</c:v>
                </c:pt>
                <c:pt idx="1435">
                  <c:v>8.6437889127273487E-2</c:v>
                </c:pt>
                <c:pt idx="1436">
                  <c:v>-0.21168981526958458</c:v>
                </c:pt>
                <c:pt idx="1437">
                  <c:v>-0.16674910748959693</c:v>
                </c:pt>
                <c:pt idx="1438">
                  <c:v>-0.10660960322525945</c:v>
                </c:pt>
                <c:pt idx="1439">
                  <c:v>9.1778801408008717E-2</c:v>
                </c:pt>
                <c:pt idx="1440">
                  <c:v>-2.6023151285789664E-2</c:v>
                </c:pt>
                <c:pt idx="1441">
                  <c:v>-4.8307029905276883E-2</c:v>
                </c:pt>
                <c:pt idx="1442">
                  <c:v>-0.23011208860465449</c:v>
                </c:pt>
                <c:pt idx="1443">
                  <c:v>0.15411208269069857</c:v>
                </c:pt>
                <c:pt idx="1444">
                  <c:v>0.2189904093683874</c:v>
                </c:pt>
                <c:pt idx="1445">
                  <c:v>0.14913124928249274</c:v>
                </c:pt>
                <c:pt idx="1446">
                  <c:v>-0.17325374572546448</c:v>
                </c:pt>
                <c:pt idx="1447">
                  <c:v>-4.2020840694093162E-2</c:v>
                </c:pt>
                <c:pt idx="1448">
                  <c:v>0.18122552289086999</c:v>
                </c:pt>
                <c:pt idx="1449">
                  <c:v>0.11085027223885159</c:v>
                </c:pt>
                <c:pt idx="1450">
                  <c:v>-0.11096446070524392</c:v>
                </c:pt>
                <c:pt idx="1451">
                  <c:v>0.13420908049569374</c:v>
                </c:pt>
                <c:pt idx="1452">
                  <c:v>-3.4702659211972062E-2</c:v>
                </c:pt>
                <c:pt idx="1453">
                  <c:v>7.6932101280158816E-2</c:v>
                </c:pt>
                <c:pt idx="1454">
                  <c:v>-0.14440450125908499</c:v>
                </c:pt>
                <c:pt idx="1455">
                  <c:v>-0.1377810766743375</c:v>
                </c:pt>
                <c:pt idx="1456">
                  <c:v>0.15253935897777698</c:v>
                </c:pt>
                <c:pt idx="1457">
                  <c:v>3.5399632191401395E-2</c:v>
                </c:pt>
                <c:pt idx="1458">
                  <c:v>9.5930721400065644E-2</c:v>
                </c:pt>
                <c:pt idx="1459">
                  <c:v>0.17309257953213222</c:v>
                </c:pt>
                <c:pt idx="1460">
                  <c:v>0.2126960927462162</c:v>
                </c:pt>
                <c:pt idx="1461">
                  <c:v>0.14030234432984673</c:v>
                </c:pt>
                <c:pt idx="1462">
                  <c:v>-6.9535130671072448E-3</c:v>
                </c:pt>
                <c:pt idx="1463">
                  <c:v>0.16852781197251451</c:v>
                </c:pt>
                <c:pt idx="1464">
                  <c:v>0.11080012042141767</c:v>
                </c:pt>
                <c:pt idx="1465">
                  <c:v>-0.21241108045846899</c:v>
                </c:pt>
                <c:pt idx="1466">
                  <c:v>0.24213594797143578</c:v>
                </c:pt>
                <c:pt idx="1467">
                  <c:v>-5.7924373371549742E-3</c:v>
                </c:pt>
                <c:pt idx="1468">
                  <c:v>0.1015427145471728</c:v>
                </c:pt>
                <c:pt idx="1469">
                  <c:v>0.20098034120526984</c:v>
                </c:pt>
                <c:pt idx="1470">
                  <c:v>-6.8598117792729549E-2</c:v>
                </c:pt>
                <c:pt idx="1471">
                  <c:v>2.995516250635127E-2</c:v>
                </c:pt>
                <c:pt idx="1472">
                  <c:v>0.17083282468890984</c:v>
                </c:pt>
                <c:pt idx="1473">
                  <c:v>-2.8055839873421948E-2</c:v>
                </c:pt>
                <c:pt idx="1474">
                  <c:v>-0.19293568007644635</c:v>
                </c:pt>
                <c:pt idx="1475">
                  <c:v>-8.7637310689722206E-3</c:v>
                </c:pt>
                <c:pt idx="1476">
                  <c:v>0.18279799585110096</c:v>
                </c:pt>
                <c:pt idx="1477">
                  <c:v>4.6699080331297632E-2</c:v>
                </c:pt>
                <c:pt idx="1478">
                  <c:v>-8.4432200918338085E-2</c:v>
                </c:pt>
                <c:pt idx="1479">
                  <c:v>0.10741297517156075</c:v>
                </c:pt>
                <c:pt idx="1480">
                  <c:v>0.12432164973986527</c:v>
                </c:pt>
                <c:pt idx="1481">
                  <c:v>5.8135208009028987E-2</c:v>
                </c:pt>
                <c:pt idx="1482">
                  <c:v>0.2883091823294569</c:v>
                </c:pt>
                <c:pt idx="1483">
                  <c:v>-0.2700161595774816</c:v>
                </c:pt>
                <c:pt idx="1484">
                  <c:v>0.25342038847297049</c:v>
                </c:pt>
                <c:pt idx="1485">
                  <c:v>0.17064399176495135</c:v>
                </c:pt>
                <c:pt idx="1486">
                  <c:v>-0.26048421692396284</c:v>
                </c:pt>
                <c:pt idx="1487">
                  <c:v>-9.7701249824210745E-2</c:v>
                </c:pt>
                <c:pt idx="1488">
                  <c:v>-1.6316732356213202E-2</c:v>
                </c:pt>
                <c:pt idx="1489">
                  <c:v>0.1118349884158099</c:v>
                </c:pt>
                <c:pt idx="1490">
                  <c:v>-3.4385059159937045E-2</c:v>
                </c:pt>
                <c:pt idx="1491">
                  <c:v>0.12472368562629796</c:v>
                </c:pt>
                <c:pt idx="1492">
                  <c:v>-0.21211881525150936</c:v>
                </c:pt>
                <c:pt idx="1493">
                  <c:v>-0.12484122636433892</c:v>
                </c:pt>
                <c:pt idx="1494">
                  <c:v>8.7676363895489801E-2</c:v>
                </c:pt>
                <c:pt idx="1495">
                  <c:v>-4.4253981857144499E-2</c:v>
                </c:pt>
                <c:pt idx="1496">
                  <c:v>-8.8945304955924093E-2</c:v>
                </c:pt>
                <c:pt idx="1497">
                  <c:v>7.7553499449599925E-2</c:v>
                </c:pt>
                <c:pt idx="1498">
                  <c:v>1.7548792870144266E-2</c:v>
                </c:pt>
                <c:pt idx="1499">
                  <c:v>8.8488427201146372E-3</c:v>
                </c:pt>
                <c:pt idx="1500">
                  <c:v>8.52600534240395E-2</c:v>
                </c:pt>
                <c:pt idx="1501">
                  <c:v>-2.5569729281247327E-2</c:v>
                </c:pt>
                <c:pt idx="1502">
                  <c:v>-4.5882994640454172E-2</c:v>
                </c:pt>
                <c:pt idx="1503">
                  <c:v>9.8695902618106526E-2</c:v>
                </c:pt>
                <c:pt idx="1504">
                  <c:v>0.16594100513740992</c:v>
                </c:pt>
                <c:pt idx="1505">
                  <c:v>-0.12802253518844095</c:v>
                </c:pt>
                <c:pt idx="1506">
                  <c:v>6.9416969549357032E-3</c:v>
                </c:pt>
                <c:pt idx="1507">
                  <c:v>0.28148351581742237</c:v>
                </c:pt>
                <c:pt idx="1508">
                  <c:v>4.1484454306132491E-2</c:v>
                </c:pt>
                <c:pt idx="1509">
                  <c:v>0.29061457197502255</c:v>
                </c:pt>
                <c:pt idx="1510">
                  <c:v>0.16857994384689909</c:v>
                </c:pt>
                <c:pt idx="1511">
                  <c:v>-1.5841446650608753E-3</c:v>
                </c:pt>
                <c:pt idx="1512">
                  <c:v>-6.1144581133176508E-2</c:v>
                </c:pt>
                <c:pt idx="1513">
                  <c:v>0.11041896700890656</c:v>
                </c:pt>
                <c:pt idx="1514">
                  <c:v>-8.2975340730246441E-3</c:v>
                </c:pt>
                <c:pt idx="1515">
                  <c:v>-5.4866468964581132E-2</c:v>
                </c:pt>
                <c:pt idx="1516">
                  <c:v>0.13543515553017732</c:v>
                </c:pt>
                <c:pt idx="1517">
                  <c:v>0.12379955013801582</c:v>
                </c:pt>
                <c:pt idx="1518">
                  <c:v>0.13405268972415307</c:v>
                </c:pt>
                <c:pt idx="1519">
                  <c:v>0.17788819170997822</c:v>
                </c:pt>
                <c:pt idx="1520">
                  <c:v>0.11436151675015929</c:v>
                </c:pt>
                <c:pt idx="1521">
                  <c:v>0.21126070507078182</c:v>
                </c:pt>
                <c:pt idx="1522">
                  <c:v>0.16218411131458949</c:v>
                </c:pt>
                <c:pt idx="1523">
                  <c:v>-0.15743628895817011</c:v>
                </c:pt>
                <c:pt idx="1524">
                  <c:v>0.26811501143721755</c:v>
                </c:pt>
                <c:pt idx="1525">
                  <c:v>0.24669386285010891</c:v>
                </c:pt>
                <c:pt idx="1526">
                  <c:v>0.32461259135587944</c:v>
                </c:pt>
                <c:pt idx="1527">
                  <c:v>-0.22980231487529648</c:v>
                </c:pt>
                <c:pt idx="1528">
                  <c:v>-0.26001509576176923</c:v>
                </c:pt>
                <c:pt idx="1529">
                  <c:v>0.11265941700402221</c:v>
                </c:pt>
                <c:pt idx="1530">
                  <c:v>-0.12062966351214192</c:v>
                </c:pt>
                <c:pt idx="1531">
                  <c:v>-0.16642281240745085</c:v>
                </c:pt>
                <c:pt idx="1532">
                  <c:v>0.18953655755652335</c:v>
                </c:pt>
                <c:pt idx="1533">
                  <c:v>0.18142319526562806</c:v>
                </c:pt>
                <c:pt idx="1534">
                  <c:v>0.13390531263998645</c:v>
                </c:pt>
                <c:pt idx="1535">
                  <c:v>0.27164103908170517</c:v>
                </c:pt>
                <c:pt idx="1536">
                  <c:v>5.6921605408160485E-2</c:v>
                </c:pt>
                <c:pt idx="1537">
                  <c:v>-7.2979895364015127E-2</c:v>
                </c:pt>
                <c:pt idx="1538">
                  <c:v>0.19601542362159383</c:v>
                </c:pt>
                <c:pt idx="1539">
                  <c:v>-0.13654201116700246</c:v>
                </c:pt>
                <c:pt idx="1540">
                  <c:v>5.125508318662797E-2</c:v>
                </c:pt>
                <c:pt idx="1541">
                  <c:v>-3.4122278038719922E-2</c:v>
                </c:pt>
                <c:pt idx="1542">
                  <c:v>-2.1492212663124202E-2</c:v>
                </c:pt>
                <c:pt idx="1543">
                  <c:v>-0.13302178868117107</c:v>
                </c:pt>
                <c:pt idx="1544">
                  <c:v>0.21942477912989555</c:v>
                </c:pt>
                <c:pt idx="1545">
                  <c:v>6.1980493047208277E-2</c:v>
                </c:pt>
                <c:pt idx="1546">
                  <c:v>-0.13319052878193233</c:v>
                </c:pt>
                <c:pt idx="1547">
                  <c:v>-0.19164747860590936</c:v>
                </c:pt>
                <c:pt idx="1548">
                  <c:v>-0.15432320875237968</c:v>
                </c:pt>
                <c:pt idx="1549">
                  <c:v>-0.30327926472967798</c:v>
                </c:pt>
                <c:pt idx="1550">
                  <c:v>0.17019718863218625</c:v>
                </c:pt>
                <c:pt idx="1551">
                  <c:v>0.32887033280387284</c:v>
                </c:pt>
                <c:pt idx="1552">
                  <c:v>-3.3096416362526783E-2</c:v>
                </c:pt>
                <c:pt idx="1553">
                  <c:v>0.20274942923035646</c:v>
                </c:pt>
                <c:pt idx="1554">
                  <c:v>-6.8246785902892446E-2</c:v>
                </c:pt>
                <c:pt idx="1555">
                  <c:v>-3.0639769709511919E-2</c:v>
                </c:pt>
                <c:pt idx="1556">
                  <c:v>0.12607161060037816</c:v>
                </c:pt>
                <c:pt idx="1557">
                  <c:v>6.6776804596318698E-2</c:v>
                </c:pt>
                <c:pt idx="1558">
                  <c:v>0.12239813010419812</c:v>
                </c:pt>
                <c:pt idx="1559">
                  <c:v>9.7024271964572112E-2</c:v>
                </c:pt>
                <c:pt idx="1560">
                  <c:v>-8.6664999332598594E-2</c:v>
                </c:pt>
                <c:pt idx="1561">
                  <c:v>0.11991068194664012</c:v>
                </c:pt>
                <c:pt idx="1562">
                  <c:v>-0.20827585025660317</c:v>
                </c:pt>
                <c:pt idx="1563">
                  <c:v>0.19127535496407438</c:v>
                </c:pt>
                <c:pt idx="1564">
                  <c:v>0.10405446501641838</c:v>
                </c:pt>
                <c:pt idx="1565">
                  <c:v>0.13372867733135038</c:v>
                </c:pt>
                <c:pt idx="1566">
                  <c:v>-0.17171637779443272</c:v>
                </c:pt>
                <c:pt idx="1567">
                  <c:v>9.1410457649649945E-2</c:v>
                </c:pt>
                <c:pt idx="1568">
                  <c:v>-0.19203489550321576</c:v>
                </c:pt>
                <c:pt idx="1569">
                  <c:v>3.5624034086454502E-2</c:v>
                </c:pt>
                <c:pt idx="1570">
                  <c:v>5.4329724387264182E-2</c:v>
                </c:pt>
                <c:pt idx="1571">
                  <c:v>5.078274593199511E-2</c:v>
                </c:pt>
                <c:pt idx="1572">
                  <c:v>-3.6543299955051671E-2</c:v>
                </c:pt>
                <c:pt idx="1573">
                  <c:v>-1.280966850159718E-2</c:v>
                </c:pt>
                <c:pt idx="1574">
                  <c:v>-1.6245192892214298E-2</c:v>
                </c:pt>
                <c:pt idx="1575">
                  <c:v>0.29781692298175244</c:v>
                </c:pt>
                <c:pt idx="1576">
                  <c:v>3.6621205282890576E-2</c:v>
                </c:pt>
                <c:pt idx="1577">
                  <c:v>-7.7741326749038539E-2</c:v>
                </c:pt>
                <c:pt idx="1578">
                  <c:v>2.8091324267823986E-2</c:v>
                </c:pt>
                <c:pt idx="1579">
                  <c:v>0.24926301085471245</c:v>
                </c:pt>
                <c:pt idx="1580">
                  <c:v>-0.20275489499944149</c:v>
                </c:pt>
                <c:pt idx="1581">
                  <c:v>-0.10244682006940939</c:v>
                </c:pt>
                <c:pt idx="1582">
                  <c:v>-0.21703045573190158</c:v>
                </c:pt>
                <c:pt idx="1583">
                  <c:v>-8.6707713787069554E-2</c:v>
                </c:pt>
                <c:pt idx="1584">
                  <c:v>-0.20700820911944393</c:v>
                </c:pt>
                <c:pt idx="1585">
                  <c:v>0.30067777506724697</c:v>
                </c:pt>
                <c:pt idx="1586">
                  <c:v>3.7025907509970396E-2</c:v>
                </c:pt>
                <c:pt idx="1587">
                  <c:v>-7.7595557256812719E-2</c:v>
                </c:pt>
                <c:pt idx="1588">
                  <c:v>-0.21305518767342149</c:v>
                </c:pt>
                <c:pt idx="1589">
                  <c:v>-0.15595537475166993</c:v>
                </c:pt>
                <c:pt idx="1590">
                  <c:v>0.1052574659702854</c:v>
                </c:pt>
                <c:pt idx="1591">
                  <c:v>0.14553317622743989</c:v>
                </c:pt>
                <c:pt idx="1592">
                  <c:v>-0.13441006814718032</c:v>
                </c:pt>
                <c:pt idx="1593">
                  <c:v>0.10796580671001255</c:v>
                </c:pt>
                <c:pt idx="1594">
                  <c:v>-0.23135405315408814</c:v>
                </c:pt>
                <c:pt idx="1595">
                  <c:v>8.029123531096502E-2</c:v>
                </c:pt>
                <c:pt idx="1596">
                  <c:v>-0.13425708350672824</c:v>
                </c:pt>
                <c:pt idx="1597">
                  <c:v>1.8743212495956254E-3</c:v>
                </c:pt>
                <c:pt idx="1598">
                  <c:v>-7.4520581627628354E-2</c:v>
                </c:pt>
                <c:pt idx="1599">
                  <c:v>0.12924203921337066</c:v>
                </c:pt>
                <c:pt idx="1600">
                  <c:v>0.24509566343396633</c:v>
                </c:pt>
                <c:pt idx="1601">
                  <c:v>0.14677057020793466</c:v>
                </c:pt>
                <c:pt idx="1602">
                  <c:v>-0.11440744325091312</c:v>
                </c:pt>
                <c:pt idx="1603">
                  <c:v>0.14327611245384861</c:v>
                </c:pt>
                <c:pt idx="1604">
                  <c:v>1.5897630559362587E-2</c:v>
                </c:pt>
                <c:pt idx="1605">
                  <c:v>7.0227764798880571E-2</c:v>
                </c:pt>
                <c:pt idx="1606">
                  <c:v>5.6799285983597021E-2</c:v>
                </c:pt>
                <c:pt idx="1607">
                  <c:v>-0.10116798344884334</c:v>
                </c:pt>
                <c:pt idx="1608">
                  <c:v>0.15126306769906367</c:v>
                </c:pt>
                <c:pt idx="1609">
                  <c:v>-0.1297011402204083</c:v>
                </c:pt>
                <c:pt idx="1610">
                  <c:v>1.9377582800848295E-2</c:v>
                </c:pt>
                <c:pt idx="1611">
                  <c:v>-6.6344200097278996E-2</c:v>
                </c:pt>
                <c:pt idx="1612">
                  <c:v>0.22348720745149897</c:v>
                </c:pt>
                <c:pt idx="1613">
                  <c:v>-9.721820632630657E-3</c:v>
                </c:pt>
                <c:pt idx="1614">
                  <c:v>-9.9749657851171764E-2</c:v>
                </c:pt>
                <c:pt idx="1615">
                  <c:v>-0.12521341035823624</c:v>
                </c:pt>
                <c:pt idx="1616">
                  <c:v>0.19036395394108299</c:v>
                </c:pt>
                <c:pt idx="1617">
                  <c:v>-0.12148669974402133</c:v>
                </c:pt>
                <c:pt idx="1618">
                  <c:v>0.11534694858586643</c:v>
                </c:pt>
                <c:pt idx="1619">
                  <c:v>0.20534533694525317</c:v>
                </c:pt>
                <c:pt idx="1620">
                  <c:v>1.9713600837061092E-2</c:v>
                </c:pt>
                <c:pt idx="1621">
                  <c:v>-8.6345557572418727E-2</c:v>
                </c:pt>
                <c:pt idx="1622">
                  <c:v>1.4035297887664886E-2</c:v>
                </c:pt>
                <c:pt idx="1623">
                  <c:v>-8.3309121530027133E-2</c:v>
                </c:pt>
                <c:pt idx="1624">
                  <c:v>-0.15892261086919335</c:v>
                </c:pt>
                <c:pt idx="1625">
                  <c:v>-0.17380628338984772</c:v>
                </c:pt>
                <c:pt idx="1626">
                  <c:v>0.13195172057432511</c:v>
                </c:pt>
                <c:pt idx="1627">
                  <c:v>-0.12796881236872176</c:v>
                </c:pt>
                <c:pt idx="1628">
                  <c:v>5.4626934413463973E-2</c:v>
                </c:pt>
                <c:pt idx="1629">
                  <c:v>0.10079037765389541</c:v>
                </c:pt>
                <c:pt idx="1630">
                  <c:v>0.18516708386507161</c:v>
                </c:pt>
                <c:pt idx="1631">
                  <c:v>0.1628821321746898</c:v>
                </c:pt>
                <c:pt idx="1632">
                  <c:v>0.20410522347951959</c:v>
                </c:pt>
                <c:pt idx="1633">
                  <c:v>-9.7908938583760499E-2</c:v>
                </c:pt>
                <c:pt idx="1634">
                  <c:v>-4.7543548210144948E-2</c:v>
                </c:pt>
                <c:pt idx="1635">
                  <c:v>-0.13955971621553828</c:v>
                </c:pt>
                <c:pt idx="1636">
                  <c:v>1.9583872293584569E-2</c:v>
                </c:pt>
                <c:pt idx="1637">
                  <c:v>-0.12028866863802873</c:v>
                </c:pt>
                <c:pt idx="1638">
                  <c:v>-7.5164962275883165E-2</c:v>
                </c:pt>
                <c:pt idx="1639">
                  <c:v>-0.15207382191364766</c:v>
                </c:pt>
                <c:pt idx="1640">
                  <c:v>-0.22594795202219753</c:v>
                </c:pt>
                <c:pt idx="1641">
                  <c:v>3.2345129185367812E-2</c:v>
                </c:pt>
                <c:pt idx="1642">
                  <c:v>0.15195779452088143</c:v>
                </c:pt>
                <c:pt idx="1643">
                  <c:v>-8.7155456663359443E-2</c:v>
                </c:pt>
                <c:pt idx="1644">
                  <c:v>0.11524988170359785</c:v>
                </c:pt>
                <c:pt idx="1645">
                  <c:v>7.4112543064519837E-2</c:v>
                </c:pt>
                <c:pt idx="1646">
                  <c:v>-0.11327308028751593</c:v>
                </c:pt>
                <c:pt idx="1647">
                  <c:v>0.2345206502119086</c:v>
                </c:pt>
                <c:pt idx="1648">
                  <c:v>0.1861312626826534</c:v>
                </c:pt>
                <c:pt idx="1649">
                  <c:v>0.18727414610396639</c:v>
                </c:pt>
                <c:pt idx="1650">
                  <c:v>-0.26149003080380995</c:v>
                </c:pt>
                <c:pt idx="1651">
                  <c:v>0.24647812562217644</c:v>
                </c:pt>
                <c:pt idx="1652">
                  <c:v>0.21933572815383026</c:v>
                </c:pt>
                <c:pt idx="1653">
                  <c:v>-0.14741323861653677</c:v>
                </c:pt>
                <c:pt idx="1654">
                  <c:v>0.10608360046146513</c:v>
                </c:pt>
                <c:pt idx="1655">
                  <c:v>0.20138341715058242</c:v>
                </c:pt>
                <c:pt idx="1656">
                  <c:v>0.1397425617510758</c:v>
                </c:pt>
                <c:pt idx="1657">
                  <c:v>-2.4311448478732955E-2</c:v>
                </c:pt>
                <c:pt idx="1658">
                  <c:v>-2.8331557562022414E-3</c:v>
                </c:pt>
                <c:pt idx="1659">
                  <c:v>-0.21392206444469636</c:v>
                </c:pt>
                <c:pt idx="1660">
                  <c:v>3.2590371250811857E-2</c:v>
                </c:pt>
                <c:pt idx="1661">
                  <c:v>-0.18080738169278013</c:v>
                </c:pt>
                <c:pt idx="1662">
                  <c:v>-2.614391635594436E-2</c:v>
                </c:pt>
                <c:pt idx="1663">
                  <c:v>0.30618113741579062</c:v>
                </c:pt>
                <c:pt idx="1664">
                  <c:v>-3.5271376759543428E-2</c:v>
                </c:pt>
                <c:pt idx="1665">
                  <c:v>-0.26106472206677428</c:v>
                </c:pt>
                <c:pt idx="1666">
                  <c:v>4.0706311477334618E-2</c:v>
                </c:pt>
                <c:pt idx="1667">
                  <c:v>0.10619323966577414</c:v>
                </c:pt>
                <c:pt idx="1668">
                  <c:v>-0.20746065301308672</c:v>
                </c:pt>
                <c:pt idx="1669">
                  <c:v>-0.13308773896066883</c:v>
                </c:pt>
                <c:pt idx="1670">
                  <c:v>-0.1153866147274379</c:v>
                </c:pt>
                <c:pt idx="1671">
                  <c:v>5.1453615470664578E-2</c:v>
                </c:pt>
                <c:pt idx="1672">
                  <c:v>-0.11499002109678608</c:v>
                </c:pt>
                <c:pt idx="1673">
                  <c:v>0.22935489197881689</c:v>
                </c:pt>
                <c:pt idx="1674">
                  <c:v>5.16136158550521E-2</c:v>
                </c:pt>
                <c:pt idx="1675">
                  <c:v>-3.3469815084964938E-2</c:v>
                </c:pt>
                <c:pt idx="1676">
                  <c:v>-6.0584930007672795E-2</c:v>
                </c:pt>
                <c:pt idx="1677">
                  <c:v>0.22379779849906664</c:v>
                </c:pt>
                <c:pt idx="1678">
                  <c:v>0.10076533452865202</c:v>
                </c:pt>
                <c:pt idx="1679">
                  <c:v>0.18590579590602063</c:v>
                </c:pt>
                <c:pt idx="1680">
                  <c:v>-0.13989970558650602</c:v>
                </c:pt>
                <c:pt idx="1681">
                  <c:v>0.27841577944806339</c:v>
                </c:pt>
                <c:pt idx="1682">
                  <c:v>0.15832981828091511</c:v>
                </c:pt>
                <c:pt idx="1683">
                  <c:v>-1.3375274836946381E-2</c:v>
                </c:pt>
                <c:pt idx="1684">
                  <c:v>0.28081696347813889</c:v>
                </c:pt>
                <c:pt idx="1685">
                  <c:v>-9.6696456308757173E-2</c:v>
                </c:pt>
                <c:pt idx="1686">
                  <c:v>6.5034484860977571E-2</c:v>
                </c:pt>
                <c:pt idx="1687">
                  <c:v>8.0905996538444366E-2</c:v>
                </c:pt>
                <c:pt idx="1688">
                  <c:v>0.12590905646269013</c:v>
                </c:pt>
                <c:pt idx="1689">
                  <c:v>-0.12672139250503528</c:v>
                </c:pt>
                <c:pt idx="1690">
                  <c:v>0.10955135888340606</c:v>
                </c:pt>
                <c:pt idx="1691">
                  <c:v>0.16194648122452718</c:v>
                </c:pt>
                <c:pt idx="1692">
                  <c:v>-0.29329569066167499</c:v>
                </c:pt>
                <c:pt idx="1693">
                  <c:v>7.701384454357621E-2</c:v>
                </c:pt>
                <c:pt idx="1694">
                  <c:v>-0.10414602254544897</c:v>
                </c:pt>
                <c:pt idx="1695">
                  <c:v>0.10348993517062346</c:v>
                </c:pt>
                <c:pt idx="1696">
                  <c:v>0.13099507597558296</c:v>
                </c:pt>
                <c:pt idx="1697">
                  <c:v>8.6089845050464089E-2</c:v>
                </c:pt>
                <c:pt idx="1698">
                  <c:v>0.10722790336380754</c:v>
                </c:pt>
                <c:pt idx="1699">
                  <c:v>-9.4438442080156934E-2</c:v>
                </c:pt>
                <c:pt idx="1700">
                  <c:v>-0.20153789465399757</c:v>
                </c:pt>
                <c:pt idx="1701">
                  <c:v>0.1689866964280152</c:v>
                </c:pt>
                <c:pt idx="1702">
                  <c:v>0.10052021099345451</c:v>
                </c:pt>
                <c:pt idx="1703">
                  <c:v>0.32698327769411284</c:v>
                </c:pt>
                <c:pt idx="1704">
                  <c:v>0.11007201833545374</c:v>
                </c:pt>
                <c:pt idx="1705">
                  <c:v>0.13838367694396345</c:v>
                </c:pt>
                <c:pt idx="1706">
                  <c:v>0.10340827458646927</c:v>
                </c:pt>
                <c:pt idx="1707">
                  <c:v>0.1620027423811162</c:v>
                </c:pt>
                <c:pt idx="1708">
                  <c:v>-4.6395901823397645E-2</c:v>
                </c:pt>
                <c:pt idx="1709">
                  <c:v>8.0566329783939961E-2</c:v>
                </c:pt>
                <c:pt idx="1710">
                  <c:v>0.30678112931105822</c:v>
                </c:pt>
                <c:pt idx="1711">
                  <c:v>-0.28188003508964726</c:v>
                </c:pt>
                <c:pt idx="1712">
                  <c:v>-9.9999550747922161E-2</c:v>
                </c:pt>
                <c:pt idx="1713">
                  <c:v>0.19206709763558411</c:v>
                </c:pt>
                <c:pt idx="1714">
                  <c:v>6.473159269723637E-2</c:v>
                </c:pt>
                <c:pt idx="1715">
                  <c:v>-6.4758100745610905E-2</c:v>
                </c:pt>
                <c:pt idx="1716">
                  <c:v>-0.13635668869739367</c:v>
                </c:pt>
                <c:pt idx="1717">
                  <c:v>0.28062780636468276</c:v>
                </c:pt>
                <c:pt idx="1718">
                  <c:v>-6.147479466700239E-2</c:v>
                </c:pt>
                <c:pt idx="1719">
                  <c:v>6.8784908288387694E-2</c:v>
                </c:pt>
                <c:pt idx="1720">
                  <c:v>-8.1951703575418616E-2</c:v>
                </c:pt>
                <c:pt idx="1721">
                  <c:v>-7.5724451291026701E-2</c:v>
                </c:pt>
                <c:pt idx="1722">
                  <c:v>0.22244052985181995</c:v>
                </c:pt>
                <c:pt idx="1723">
                  <c:v>0.13850896650190506</c:v>
                </c:pt>
                <c:pt idx="1724">
                  <c:v>0.14082112530286178</c:v>
                </c:pt>
                <c:pt idx="1725">
                  <c:v>-0.21370800697801545</c:v>
                </c:pt>
                <c:pt idx="1726">
                  <c:v>0.20434078174206252</c:v>
                </c:pt>
                <c:pt idx="1727">
                  <c:v>-0.24458593921238836</c:v>
                </c:pt>
                <c:pt idx="1728">
                  <c:v>-1.5107407629006954E-2</c:v>
                </c:pt>
                <c:pt idx="1729">
                  <c:v>0.11227478358958165</c:v>
                </c:pt>
                <c:pt idx="1730">
                  <c:v>0.17514956187833935</c:v>
                </c:pt>
                <c:pt idx="1731">
                  <c:v>0.11943174111834566</c:v>
                </c:pt>
                <c:pt idx="1732">
                  <c:v>0.15347507555602319</c:v>
                </c:pt>
                <c:pt idx="1733">
                  <c:v>-7.2059789612015507E-3</c:v>
                </c:pt>
                <c:pt idx="1734">
                  <c:v>0.15339820715505414</c:v>
                </c:pt>
                <c:pt idx="1735">
                  <c:v>4.4858647750201389E-2</c:v>
                </c:pt>
                <c:pt idx="1736">
                  <c:v>-6.0697953614569408E-2</c:v>
                </c:pt>
                <c:pt idx="1737">
                  <c:v>3.2548418853810004E-2</c:v>
                </c:pt>
                <c:pt idx="1738">
                  <c:v>-0.15946749331179039</c:v>
                </c:pt>
                <c:pt idx="1739">
                  <c:v>-0.1525473273887</c:v>
                </c:pt>
                <c:pt idx="1740">
                  <c:v>0.18368219349199555</c:v>
                </c:pt>
                <c:pt idx="1741">
                  <c:v>-4.3284020414210374E-2</c:v>
                </c:pt>
                <c:pt idx="1742">
                  <c:v>1.6251383066319892E-2</c:v>
                </c:pt>
                <c:pt idx="1743">
                  <c:v>0.17050906834589299</c:v>
                </c:pt>
                <c:pt idx="1744">
                  <c:v>3.9047516905714795E-3</c:v>
                </c:pt>
                <c:pt idx="1745">
                  <c:v>0.12329420428812622</c:v>
                </c:pt>
                <c:pt idx="1746">
                  <c:v>-4.2266171226038554E-2</c:v>
                </c:pt>
                <c:pt idx="1747">
                  <c:v>-2.7317039441696923E-2</c:v>
                </c:pt>
                <c:pt idx="1748">
                  <c:v>-0.2491686897423934</c:v>
                </c:pt>
                <c:pt idx="1749">
                  <c:v>-0.16186764810518273</c:v>
                </c:pt>
                <c:pt idx="1750">
                  <c:v>9.3734193985749212E-2</c:v>
                </c:pt>
                <c:pt idx="1751">
                  <c:v>-0.13760953083409341</c:v>
                </c:pt>
                <c:pt idx="1752">
                  <c:v>-0.17660586280069906</c:v>
                </c:pt>
                <c:pt idx="1753">
                  <c:v>0.16674234699253113</c:v>
                </c:pt>
                <c:pt idx="1754">
                  <c:v>-7.1251678284606004E-2</c:v>
                </c:pt>
                <c:pt idx="1755">
                  <c:v>0.17018164504210939</c:v>
                </c:pt>
                <c:pt idx="1756">
                  <c:v>-0.15759465076156237</c:v>
                </c:pt>
                <c:pt idx="1757">
                  <c:v>-3.0920002213646841E-3</c:v>
                </c:pt>
                <c:pt idx="1758">
                  <c:v>-3.8853480519174775E-2</c:v>
                </c:pt>
                <c:pt idx="1759">
                  <c:v>-0.14579182678045532</c:v>
                </c:pt>
                <c:pt idx="1760">
                  <c:v>-0.11672662241415899</c:v>
                </c:pt>
                <c:pt idx="1761">
                  <c:v>8.417836245793546E-2</c:v>
                </c:pt>
                <c:pt idx="1762">
                  <c:v>9.0590564756234504E-2</c:v>
                </c:pt>
                <c:pt idx="1763">
                  <c:v>0.16320332700360302</c:v>
                </c:pt>
                <c:pt idx="1764">
                  <c:v>8.3783764700286145E-2</c:v>
                </c:pt>
                <c:pt idx="1765">
                  <c:v>0.20275602907937262</c:v>
                </c:pt>
                <c:pt idx="1766">
                  <c:v>-0.22339773020901607</c:v>
                </c:pt>
                <c:pt idx="1767">
                  <c:v>0.1931837009540138</c:v>
                </c:pt>
                <c:pt idx="1768">
                  <c:v>7.3484137707013619E-2</c:v>
                </c:pt>
                <c:pt idx="1769">
                  <c:v>-0.19170931309166134</c:v>
                </c:pt>
                <c:pt idx="1770">
                  <c:v>0.16146410289437538</c:v>
                </c:pt>
                <c:pt idx="1771">
                  <c:v>9.1310672132563095E-2</c:v>
                </c:pt>
                <c:pt idx="1772">
                  <c:v>-0.16707067754914773</c:v>
                </c:pt>
                <c:pt idx="1773">
                  <c:v>0.17118966220593215</c:v>
                </c:pt>
                <c:pt idx="1774">
                  <c:v>0.17944980035849947</c:v>
                </c:pt>
                <c:pt idx="1775">
                  <c:v>0.19640339606355348</c:v>
                </c:pt>
                <c:pt idx="1776">
                  <c:v>8.7648492148890478E-2</c:v>
                </c:pt>
                <c:pt idx="1777">
                  <c:v>-0.22712361223575045</c:v>
                </c:pt>
                <c:pt idx="1778">
                  <c:v>3.2533703562355361E-2</c:v>
                </c:pt>
                <c:pt idx="1779">
                  <c:v>0.17600370980165098</c:v>
                </c:pt>
                <c:pt idx="1780">
                  <c:v>0.27064356950596397</c:v>
                </c:pt>
                <c:pt idx="1781">
                  <c:v>2.6531106899644316E-2</c:v>
                </c:pt>
                <c:pt idx="1782">
                  <c:v>5.4067480811376294E-2</c:v>
                </c:pt>
                <c:pt idx="1783">
                  <c:v>0.29244229491411078</c:v>
                </c:pt>
                <c:pt idx="1784">
                  <c:v>-5.0047277384338784E-2</c:v>
                </c:pt>
                <c:pt idx="1785">
                  <c:v>9.0616268066060473E-3</c:v>
                </c:pt>
                <c:pt idx="1786">
                  <c:v>0.23662820201120571</c:v>
                </c:pt>
                <c:pt idx="1787">
                  <c:v>0.33812588004869648</c:v>
                </c:pt>
                <c:pt idx="1788">
                  <c:v>0.20618225139633198</c:v>
                </c:pt>
                <c:pt idx="1789">
                  <c:v>0.1938935186450628</c:v>
                </c:pt>
                <c:pt idx="1790">
                  <c:v>0.11187422646963052</c:v>
                </c:pt>
                <c:pt idx="1791">
                  <c:v>-9.8679383580415905E-2</c:v>
                </c:pt>
                <c:pt idx="1792">
                  <c:v>-0.10782228213211847</c:v>
                </c:pt>
                <c:pt idx="1793">
                  <c:v>-0.12268009284045975</c:v>
                </c:pt>
                <c:pt idx="1794">
                  <c:v>0.10464000031934617</c:v>
                </c:pt>
                <c:pt idx="1795">
                  <c:v>-4.7541989650345749E-2</c:v>
                </c:pt>
                <c:pt idx="1796">
                  <c:v>-0.11506627579329617</c:v>
                </c:pt>
                <c:pt idx="1797">
                  <c:v>-0.15407597424490335</c:v>
                </c:pt>
                <c:pt idx="1798">
                  <c:v>-0.11714017027894694</c:v>
                </c:pt>
                <c:pt idx="1799">
                  <c:v>-0.21116259150367919</c:v>
                </c:pt>
                <c:pt idx="1800">
                  <c:v>7.9683793779717932E-2</c:v>
                </c:pt>
                <c:pt idx="1801">
                  <c:v>0.26013457259971834</c:v>
                </c:pt>
                <c:pt idx="1802">
                  <c:v>-1.6232056076244991E-2</c:v>
                </c:pt>
                <c:pt idx="1803">
                  <c:v>7.0071436968610734E-2</c:v>
                </c:pt>
                <c:pt idx="1804">
                  <c:v>-5.1183499499980148E-2</c:v>
                </c:pt>
                <c:pt idx="1805">
                  <c:v>0.23331495566342042</c:v>
                </c:pt>
                <c:pt idx="1806">
                  <c:v>-8.0687244830210683E-2</c:v>
                </c:pt>
                <c:pt idx="1807">
                  <c:v>0.20843625987585487</c:v>
                </c:pt>
                <c:pt idx="1808">
                  <c:v>0.18633896139191808</c:v>
                </c:pt>
                <c:pt idx="1809">
                  <c:v>5.1999071444274882E-2</c:v>
                </c:pt>
                <c:pt idx="1810">
                  <c:v>-6.3203253653316305E-2</c:v>
                </c:pt>
                <c:pt idx="1811">
                  <c:v>8.8463546092678133E-2</c:v>
                </c:pt>
                <c:pt idx="1812">
                  <c:v>3.9969529797229944E-4</c:v>
                </c:pt>
                <c:pt idx="1813">
                  <c:v>-0.21031962118731998</c:v>
                </c:pt>
                <c:pt idx="1814">
                  <c:v>0.17940868393259024</c:v>
                </c:pt>
                <c:pt idx="1815">
                  <c:v>-0.17376839633764166</c:v>
                </c:pt>
                <c:pt idx="1816">
                  <c:v>0.14305986824137687</c:v>
                </c:pt>
                <c:pt idx="1817">
                  <c:v>7.5756859877619084E-2</c:v>
                </c:pt>
                <c:pt idx="1818">
                  <c:v>-9.9026869786912192E-2</c:v>
                </c:pt>
                <c:pt idx="1819">
                  <c:v>-8.4273857954455716E-2</c:v>
                </c:pt>
                <c:pt idx="1820">
                  <c:v>0.23581573192498551</c:v>
                </c:pt>
                <c:pt idx="1821">
                  <c:v>-9.3666065140047425E-2</c:v>
                </c:pt>
                <c:pt idx="1822">
                  <c:v>-2.843277828916678E-2</c:v>
                </c:pt>
                <c:pt idx="1823">
                  <c:v>-8.8260614580727061E-3</c:v>
                </c:pt>
                <c:pt idx="1824">
                  <c:v>0.24452693535688091</c:v>
                </c:pt>
                <c:pt idx="1825">
                  <c:v>0.17483375226893516</c:v>
                </c:pt>
                <c:pt idx="1826">
                  <c:v>-0.21823205333784051</c:v>
                </c:pt>
                <c:pt idx="1827">
                  <c:v>-0.17183351427475521</c:v>
                </c:pt>
                <c:pt idx="1828">
                  <c:v>5.9730155872959059E-2</c:v>
                </c:pt>
                <c:pt idx="1829">
                  <c:v>0.25469798553327172</c:v>
                </c:pt>
                <c:pt idx="1830">
                  <c:v>0.16906168569328853</c:v>
                </c:pt>
                <c:pt idx="1831">
                  <c:v>0.2161422164711885</c:v>
                </c:pt>
                <c:pt idx="1832">
                  <c:v>-0.15459813060859465</c:v>
                </c:pt>
                <c:pt idx="1833">
                  <c:v>4.3206882389594553E-2</c:v>
                </c:pt>
                <c:pt idx="1834">
                  <c:v>1.0974029655624583E-3</c:v>
                </c:pt>
                <c:pt idx="1835">
                  <c:v>6.1442488016288724E-2</c:v>
                </c:pt>
                <c:pt idx="1836">
                  <c:v>-3.0776824279350679E-2</c:v>
                </c:pt>
                <c:pt idx="1837">
                  <c:v>-1.6492969608022271E-2</c:v>
                </c:pt>
                <c:pt idx="1838">
                  <c:v>-0.21025096399170828</c:v>
                </c:pt>
                <c:pt idx="1839">
                  <c:v>0.18394665210587186</c:v>
                </c:pt>
                <c:pt idx="1840">
                  <c:v>6.5944074668163613E-2</c:v>
                </c:pt>
                <c:pt idx="1841">
                  <c:v>-0.14257172880555297</c:v>
                </c:pt>
                <c:pt idx="1842">
                  <c:v>-8.1701137790182149E-2</c:v>
                </c:pt>
                <c:pt idx="1843">
                  <c:v>0.20892871665950366</c:v>
                </c:pt>
                <c:pt idx="1844">
                  <c:v>-1.9030594011514988E-2</c:v>
                </c:pt>
                <c:pt idx="1845">
                  <c:v>0.11655512715265513</c:v>
                </c:pt>
                <c:pt idx="1846">
                  <c:v>0.12484613725501294</c:v>
                </c:pt>
                <c:pt idx="1847">
                  <c:v>1.0915166823408547E-2</c:v>
                </c:pt>
                <c:pt idx="1848">
                  <c:v>-0.12424103642296801</c:v>
                </c:pt>
                <c:pt idx="1849">
                  <c:v>1.0631115820334882E-2</c:v>
                </c:pt>
                <c:pt idx="1850">
                  <c:v>0.15494778448707036</c:v>
                </c:pt>
                <c:pt idx="1851">
                  <c:v>-1.0061333269287587E-2</c:v>
                </c:pt>
                <c:pt idx="1852">
                  <c:v>-0.21104781051980678</c:v>
                </c:pt>
                <c:pt idx="1853">
                  <c:v>0.14623101982003497</c:v>
                </c:pt>
                <c:pt idx="1854">
                  <c:v>-0.1897554305027716</c:v>
                </c:pt>
                <c:pt idx="1855">
                  <c:v>-0.20137181718814715</c:v>
                </c:pt>
                <c:pt idx="1856">
                  <c:v>0.28722250961214418</c:v>
                </c:pt>
                <c:pt idx="1857">
                  <c:v>-2.6117382395302077E-2</c:v>
                </c:pt>
                <c:pt idx="1858">
                  <c:v>-5.8139634170861272E-2</c:v>
                </c:pt>
                <c:pt idx="1859">
                  <c:v>-0.13019518247159376</c:v>
                </c:pt>
                <c:pt idx="1860">
                  <c:v>0.18916654087567347</c:v>
                </c:pt>
                <c:pt idx="1861">
                  <c:v>-0.21445049572802971</c:v>
                </c:pt>
                <c:pt idx="1862">
                  <c:v>6.1666143231289723E-2</c:v>
                </c:pt>
                <c:pt idx="1863">
                  <c:v>6.512270022945825E-2</c:v>
                </c:pt>
                <c:pt idx="1864">
                  <c:v>0.27163965447848687</c:v>
                </c:pt>
                <c:pt idx="1865">
                  <c:v>-0.15483128409923397</c:v>
                </c:pt>
                <c:pt idx="1866">
                  <c:v>-0.20543935393317225</c:v>
                </c:pt>
                <c:pt idx="1867">
                  <c:v>-0.11028500711123183</c:v>
                </c:pt>
                <c:pt idx="1868">
                  <c:v>1.7777412180108532E-2</c:v>
                </c:pt>
                <c:pt idx="1869">
                  <c:v>-4.7950864194552689E-2</c:v>
                </c:pt>
                <c:pt idx="1870">
                  <c:v>0.18460018510987705</c:v>
                </c:pt>
                <c:pt idx="1871">
                  <c:v>-0.20090187426216888</c:v>
                </c:pt>
                <c:pt idx="1872">
                  <c:v>-0.18195078289473096</c:v>
                </c:pt>
                <c:pt idx="1873">
                  <c:v>0.17325681363281165</c:v>
                </c:pt>
                <c:pt idx="1874">
                  <c:v>-0.27461720955791968</c:v>
                </c:pt>
                <c:pt idx="1875">
                  <c:v>0.25969662393101778</c:v>
                </c:pt>
                <c:pt idx="1876">
                  <c:v>-1.4808709689384048E-2</c:v>
                </c:pt>
                <c:pt idx="1877">
                  <c:v>-0.23359895359046956</c:v>
                </c:pt>
                <c:pt idx="1878">
                  <c:v>0.13882480313989196</c:v>
                </c:pt>
                <c:pt idx="1879">
                  <c:v>3.1427350046388303E-2</c:v>
                </c:pt>
                <c:pt idx="1880">
                  <c:v>0.22252427695455346</c:v>
                </c:pt>
                <c:pt idx="1881">
                  <c:v>3.4918714085378492E-2</c:v>
                </c:pt>
                <c:pt idx="1882">
                  <c:v>0.1796987135350433</c:v>
                </c:pt>
                <c:pt idx="1883">
                  <c:v>-9.4835738499003341E-2</c:v>
                </c:pt>
                <c:pt idx="1884">
                  <c:v>-0.23730703336898484</c:v>
                </c:pt>
                <c:pt idx="1885">
                  <c:v>-0.28651845526941516</c:v>
                </c:pt>
                <c:pt idx="1886">
                  <c:v>0.14739603764701953</c:v>
                </c:pt>
                <c:pt idx="1887">
                  <c:v>6.5213088397706315E-2</c:v>
                </c:pt>
                <c:pt idx="1888">
                  <c:v>0.34336103137049012</c:v>
                </c:pt>
                <c:pt idx="1889">
                  <c:v>-0.14501001642068462</c:v>
                </c:pt>
                <c:pt idx="1890">
                  <c:v>0.21933650617580705</c:v>
                </c:pt>
                <c:pt idx="1891">
                  <c:v>0.20116846408383154</c:v>
                </c:pt>
                <c:pt idx="1892">
                  <c:v>-7.8811965569981088E-2</c:v>
                </c:pt>
                <c:pt idx="1893">
                  <c:v>0.30331891680240863</c:v>
                </c:pt>
                <c:pt idx="1894">
                  <c:v>0.18077682122533714</c:v>
                </c:pt>
                <c:pt idx="1895">
                  <c:v>0.11704857073730093</c:v>
                </c:pt>
                <c:pt idx="1896">
                  <c:v>0.263595598738325</c:v>
                </c:pt>
                <c:pt idx="1897">
                  <c:v>-0.14934248683725806</c:v>
                </c:pt>
                <c:pt idx="1898">
                  <c:v>-8.0154162528739969E-2</c:v>
                </c:pt>
                <c:pt idx="1899">
                  <c:v>8.7830434109959957E-2</c:v>
                </c:pt>
                <c:pt idx="1900">
                  <c:v>-0.14801665900272049</c:v>
                </c:pt>
                <c:pt idx="1901">
                  <c:v>-7.0700151744068379E-2</c:v>
                </c:pt>
                <c:pt idx="1902">
                  <c:v>6.1802684182082519E-2</c:v>
                </c:pt>
                <c:pt idx="1903">
                  <c:v>0.22639948478397287</c:v>
                </c:pt>
                <c:pt idx="1904">
                  <c:v>-0.1048113790547205</c:v>
                </c:pt>
                <c:pt idx="1905">
                  <c:v>-2.9265373228118279E-2</c:v>
                </c:pt>
                <c:pt idx="1906">
                  <c:v>-1.7133387502455827E-2</c:v>
                </c:pt>
                <c:pt idx="1907">
                  <c:v>0.12342371211430832</c:v>
                </c:pt>
                <c:pt idx="1908">
                  <c:v>-4.471837448452369E-2</c:v>
                </c:pt>
                <c:pt idx="1909">
                  <c:v>0.23717958522564694</c:v>
                </c:pt>
                <c:pt idx="1910">
                  <c:v>0.16029856959633959</c:v>
                </c:pt>
                <c:pt idx="1911">
                  <c:v>0.23016718100357236</c:v>
                </c:pt>
                <c:pt idx="1912">
                  <c:v>-0.2748951824465462</c:v>
                </c:pt>
                <c:pt idx="1913">
                  <c:v>-5.9389485727840967E-2</c:v>
                </c:pt>
                <c:pt idx="1914">
                  <c:v>0.11302924560183103</c:v>
                </c:pt>
                <c:pt idx="1915">
                  <c:v>-1.4395479405268507E-2</c:v>
                </c:pt>
                <c:pt idx="1916">
                  <c:v>-1.4076380390562719E-2</c:v>
                </c:pt>
                <c:pt idx="1917">
                  <c:v>0.12480645354168028</c:v>
                </c:pt>
                <c:pt idx="1918">
                  <c:v>1.9050818504703759E-2</c:v>
                </c:pt>
                <c:pt idx="1919">
                  <c:v>4.3761876352344103E-2</c:v>
                </c:pt>
                <c:pt idx="1920">
                  <c:v>3.1748012597838209E-2</c:v>
                </c:pt>
                <c:pt idx="1921">
                  <c:v>0.24095597919479103</c:v>
                </c:pt>
                <c:pt idx="1922">
                  <c:v>-0.17116561359586002</c:v>
                </c:pt>
                <c:pt idx="1923">
                  <c:v>-0.15940145601745107</c:v>
                </c:pt>
                <c:pt idx="1924">
                  <c:v>-3.0503557336447842E-2</c:v>
                </c:pt>
                <c:pt idx="1925">
                  <c:v>0.17633445692581651</c:v>
                </c:pt>
                <c:pt idx="1926">
                  <c:v>0.11875376273626267</c:v>
                </c:pt>
                <c:pt idx="1927">
                  <c:v>7.6638653654494918E-2</c:v>
                </c:pt>
                <c:pt idx="1928">
                  <c:v>0.10739978777542022</c:v>
                </c:pt>
                <c:pt idx="1929">
                  <c:v>0.16687812063708393</c:v>
                </c:pt>
                <c:pt idx="1930">
                  <c:v>-0.16722628459430711</c:v>
                </c:pt>
                <c:pt idx="1931">
                  <c:v>0.13008510275861851</c:v>
                </c:pt>
                <c:pt idx="1932">
                  <c:v>0.14065255526912643</c:v>
                </c:pt>
                <c:pt idx="1933">
                  <c:v>-0.14733458111512013</c:v>
                </c:pt>
                <c:pt idx="1934">
                  <c:v>-0.14134705857423596</c:v>
                </c:pt>
                <c:pt idx="1935">
                  <c:v>7.7032579904736068E-2</c:v>
                </c:pt>
                <c:pt idx="1936">
                  <c:v>1.7281680933398137E-2</c:v>
                </c:pt>
                <c:pt idx="1937">
                  <c:v>-7.3056045477570553E-2</c:v>
                </c:pt>
                <c:pt idx="1938">
                  <c:v>5.4074075814985793E-2</c:v>
                </c:pt>
                <c:pt idx="1939">
                  <c:v>0.22730112461453561</c:v>
                </c:pt>
                <c:pt idx="1940">
                  <c:v>9.8486698745089453E-3</c:v>
                </c:pt>
                <c:pt idx="1941">
                  <c:v>0.24041409858935389</c:v>
                </c:pt>
                <c:pt idx="1942">
                  <c:v>0.11097681923903285</c:v>
                </c:pt>
                <c:pt idx="1943">
                  <c:v>-0.14997099779654618</c:v>
                </c:pt>
                <c:pt idx="1944">
                  <c:v>0.21920103796747215</c:v>
                </c:pt>
                <c:pt idx="1945">
                  <c:v>6.5380605647644462E-3</c:v>
                </c:pt>
                <c:pt idx="1946">
                  <c:v>-2.6136056977886409E-2</c:v>
                </c:pt>
                <c:pt idx="1947">
                  <c:v>9.8781981293609242E-3</c:v>
                </c:pt>
                <c:pt idx="1948">
                  <c:v>0.32680307650706464</c:v>
                </c:pt>
                <c:pt idx="1949">
                  <c:v>-3.5876592838733373E-2</c:v>
                </c:pt>
                <c:pt idx="1950">
                  <c:v>-0.19652051495071279</c:v>
                </c:pt>
                <c:pt idx="1951">
                  <c:v>8.4829292792364869E-2</c:v>
                </c:pt>
                <c:pt idx="1952">
                  <c:v>7.5433569367104658E-2</c:v>
                </c:pt>
                <c:pt idx="1953">
                  <c:v>3.2379493739573058E-2</c:v>
                </c:pt>
                <c:pt idx="1954">
                  <c:v>-0.10607486911629381</c:v>
                </c:pt>
                <c:pt idx="1955">
                  <c:v>0.25224971989682238</c:v>
                </c:pt>
                <c:pt idx="1956">
                  <c:v>3.9894075723233155E-2</c:v>
                </c:pt>
                <c:pt idx="1957">
                  <c:v>7.0077481589954332E-2</c:v>
                </c:pt>
                <c:pt idx="1958">
                  <c:v>-6.5748041930483808E-2</c:v>
                </c:pt>
                <c:pt idx="1959">
                  <c:v>0.11228012202258848</c:v>
                </c:pt>
                <c:pt idx="1960">
                  <c:v>-7.0497460787351696E-2</c:v>
                </c:pt>
                <c:pt idx="1961">
                  <c:v>-0.12344292423032935</c:v>
                </c:pt>
                <c:pt idx="1962">
                  <c:v>0.11359387465280246</c:v>
                </c:pt>
                <c:pt idx="1963">
                  <c:v>0.13113897805011798</c:v>
                </c:pt>
                <c:pt idx="1964">
                  <c:v>0.14271272080348099</c:v>
                </c:pt>
                <c:pt idx="1965">
                  <c:v>6.5842312716052523E-2</c:v>
                </c:pt>
                <c:pt idx="1966">
                  <c:v>-0.21022348232135385</c:v>
                </c:pt>
                <c:pt idx="1967">
                  <c:v>0.31837875913074554</c:v>
                </c:pt>
                <c:pt idx="1968">
                  <c:v>2.5142774637400458E-2</c:v>
                </c:pt>
                <c:pt idx="1969">
                  <c:v>-0.20629601770602068</c:v>
                </c:pt>
                <c:pt idx="1970">
                  <c:v>0.2270021708577642</c:v>
                </c:pt>
                <c:pt idx="1971">
                  <c:v>0.12389399815722546</c:v>
                </c:pt>
                <c:pt idx="1972">
                  <c:v>-4.8844632484509862E-2</c:v>
                </c:pt>
                <c:pt idx="1973">
                  <c:v>0.11701735432386483</c:v>
                </c:pt>
                <c:pt idx="1974">
                  <c:v>0.18480606112542614</c:v>
                </c:pt>
                <c:pt idx="1975">
                  <c:v>0.14673509888194686</c:v>
                </c:pt>
                <c:pt idx="1976">
                  <c:v>0.17329758230706624</c:v>
                </c:pt>
                <c:pt idx="1977">
                  <c:v>0.16475794542409541</c:v>
                </c:pt>
                <c:pt idx="1978">
                  <c:v>-8.457577376380114E-2</c:v>
                </c:pt>
                <c:pt idx="1979">
                  <c:v>9.3185809784930046E-2</c:v>
                </c:pt>
                <c:pt idx="1980">
                  <c:v>-9.2506992807398561E-2</c:v>
                </c:pt>
                <c:pt idx="1981">
                  <c:v>0.24079256898478521</c:v>
                </c:pt>
                <c:pt idx="1982">
                  <c:v>0.11192178246587384</c:v>
                </c:pt>
                <c:pt idx="1983">
                  <c:v>-2.4513559037525376E-2</c:v>
                </c:pt>
                <c:pt idx="1984">
                  <c:v>-3.8455566490601889E-2</c:v>
                </c:pt>
                <c:pt idx="1985">
                  <c:v>-6.9666493680567668E-2</c:v>
                </c:pt>
                <c:pt idx="1986">
                  <c:v>0.29463135084069936</c:v>
                </c:pt>
                <c:pt idx="1987">
                  <c:v>-0.12381987408207128</c:v>
                </c:pt>
                <c:pt idx="1988">
                  <c:v>9.5370344195023479E-2</c:v>
                </c:pt>
                <c:pt idx="1989">
                  <c:v>0.17936675631186277</c:v>
                </c:pt>
                <c:pt idx="1990">
                  <c:v>0.25975470275700108</c:v>
                </c:pt>
                <c:pt idx="1991">
                  <c:v>-0.20997999502080864</c:v>
                </c:pt>
                <c:pt idx="1992">
                  <c:v>-6.7729699977325197E-2</c:v>
                </c:pt>
                <c:pt idx="1993">
                  <c:v>5.0673899091144642E-2</c:v>
                </c:pt>
                <c:pt idx="1994">
                  <c:v>3.8200028663917855E-2</c:v>
                </c:pt>
                <c:pt idx="1995">
                  <c:v>0.1055191772400204</c:v>
                </c:pt>
                <c:pt idx="1996">
                  <c:v>-5.8272687144476379E-2</c:v>
                </c:pt>
                <c:pt idx="1997">
                  <c:v>7.331688217001367E-2</c:v>
                </c:pt>
                <c:pt idx="1998">
                  <c:v>0.21407367146921802</c:v>
                </c:pt>
                <c:pt idx="1999">
                  <c:v>0.32928491322840764</c:v>
                </c:pt>
                <c:pt idx="2000">
                  <c:v>-1.5860245822602675E-2</c:v>
                </c:pt>
                <c:pt idx="2001">
                  <c:v>4.0371773184681124E-2</c:v>
                </c:pt>
                <c:pt idx="2002">
                  <c:v>8.6576972257232265E-2</c:v>
                </c:pt>
                <c:pt idx="2003">
                  <c:v>0.11745278876475079</c:v>
                </c:pt>
                <c:pt idx="2004">
                  <c:v>0.16611857709444944</c:v>
                </c:pt>
                <c:pt idx="2005">
                  <c:v>-6.7420086855476721E-2</c:v>
                </c:pt>
                <c:pt idx="2006">
                  <c:v>-0.12200560696433038</c:v>
                </c:pt>
                <c:pt idx="2007">
                  <c:v>-7.2915692879805552E-2</c:v>
                </c:pt>
                <c:pt idx="2008">
                  <c:v>5.7154894917305347E-2</c:v>
                </c:pt>
                <c:pt idx="2009">
                  <c:v>-8.6113038820828741E-2</c:v>
                </c:pt>
                <c:pt idx="2010">
                  <c:v>7.9079819747166158E-2</c:v>
                </c:pt>
                <c:pt idx="2011">
                  <c:v>-0.16259242019158018</c:v>
                </c:pt>
                <c:pt idx="2012">
                  <c:v>0.19700533538659595</c:v>
                </c:pt>
                <c:pt idx="2013">
                  <c:v>0.14926010940385676</c:v>
                </c:pt>
                <c:pt idx="2014">
                  <c:v>-0.2193296192251073</c:v>
                </c:pt>
                <c:pt idx="2015">
                  <c:v>-0.18501550103943495</c:v>
                </c:pt>
                <c:pt idx="2016">
                  <c:v>0.18071407511900042</c:v>
                </c:pt>
                <c:pt idx="2017">
                  <c:v>-7.4950215992704891E-2</c:v>
                </c:pt>
                <c:pt idx="2018">
                  <c:v>0.19418583139390724</c:v>
                </c:pt>
                <c:pt idx="2019">
                  <c:v>0.11171259840490291</c:v>
                </c:pt>
                <c:pt idx="2020">
                  <c:v>0.27819492354956166</c:v>
                </c:pt>
                <c:pt idx="2021">
                  <c:v>9.441583965950133E-2</c:v>
                </c:pt>
                <c:pt idx="2022">
                  <c:v>0.14849951457026439</c:v>
                </c:pt>
                <c:pt idx="2023">
                  <c:v>0.19104797617094699</c:v>
                </c:pt>
                <c:pt idx="2024">
                  <c:v>-0.12351232505515984</c:v>
                </c:pt>
                <c:pt idx="2025">
                  <c:v>-9.3636061231444606E-2</c:v>
                </c:pt>
                <c:pt idx="2026">
                  <c:v>-0.17286117434352224</c:v>
                </c:pt>
                <c:pt idx="2027">
                  <c:v>3.0811755310612098E-2</c:v>
                </c:pt>
                <c:pt idx="2028">
                  <c:v>-5.6993896067368037E-2</c:v>
                </c:pt>
                <c:pt idx="2029">
                  <c:v>2.4646590729091557E-2</c:v>
                </c:pt>
                <c:pt idx="2030">
                  <c:v>-9.3227095241636027E-2</c:v>
                </c:pt>
                <c:pt idx="2031">
                  <c:v>0.22911015035557347</c:v>
                </c:pt>
                <c:pt idx="2032">
                  <c:v>-6.8491831376544327E-2</c:v>
                </c:pt>
                <c:pt idx="2033">
                  <c:v>0.12073227333199575</c:v>
                </c:pt>
                <c:pt idx="2034">
                  <c:v>0.14890980772114512</c:v>
                </c:pt>
                <c:pt idx="2035">
                  <c:v>-6.8305836804096534E-2</c:v>
                </c:pt>
                <c:pt idx="2036">
                  <c:v>1.865827076202722E-2</c:v>
                </c:pt>
                <c:pt idx="2037">
                  <c:v>9.5636674863376514E-2</c:v>
                </c:pt>
                <c:pt idx="2038">
                  <c:v>0.24256782312130218</c:v>
                </c:pt>
                <c:pt idx="2039">
                  <c:v>7.1696067095854674E-2</c:v>
                </c:pt>
                <c:pt idx="2040">
                  <c:v>0.19638316294022001</c:v>
                </c:pt>
                <c:pt idx="2041">
                  <c:v>-0.15946858953245549</c:v>
                </c:pt>
                <c:pt idx="2042">
                  <c:v>0.33911738419062204</c:v>
                </c:pt>
                <c:pt idx="2043">
                  <c:v>-1.9096337236036227E-2</c:v>
                </c:pt>
                <c:pt idx="2044">
                  <c:v>3.803427304770559E-2</c:v>
                </c:pt>
                <c:pt idx="2045">
                  <c:v>-8.7829803934115491E-2</c:v>
                </c:pt>
                <c:pt idx="2046">
                  <c:v>2.2937820306759185E-2</c:v>
                </c:pt>
                <c:pt idx="2047">
                  <c:v>0.22356708153703131</c:v>
                </c:pt>
                <c:pt idx="2048">
                  <c:v>-4.6765105056251803E-2</c:v>
                </c:pt>
                <c:pt idx="2049">
                  <c:v>0.16064582752725054</c:v>
                </c:pt>
                <c:pt idx="2050">
                  <c:v>-0.11124397148138798</c:v>
                </c:pt>
                <c:pt idx="2051">
                  <c:v>0.2330553358058538</c:v>
                </c:pt>
                <c:pt idx="2052">
                  <c:v>-0.2240705043029253</c:v>
                </c:pt>
                <c:pt idx="2053">
                  <c:v>0.13968216209513262</c:v>
                </c:pt>
                <c:pt idx="2054">
                  <c:v>4.4387932868543797E-2</c:v>
                </c:pt>
                <c:pt idx="2055">
                  <c:v>-0.22561466288253687</c:v>
                </c:pt>
                <c:pt idx="2056">
                  <c:v>5.6757908657233139E-2</c:v>
                </c:pt>
                <c:pt idx="2057">
                  <c:v>0.10115211307452697</c:v>
                </c:pt>
                <c:pt idx="2058">
                  <c:v>-4.6304958062793687E-2</c:v>
                </c:pt>
                <c:pt idx="2059">
                  <c:v>9.16525524681088E-2</c:v>
                </c:pt>
                <c:pt idx="2060">
                  <c:v>0.14124951310620751</c:v>
                </c:pt>
                <c:pt idx="2061">
                  <c:v>-0.1660434306071949</c:v>
                </c:pt>
                <c:pt idx="2062">
                  <c:v>3.9743922933273293E-2</c:v>
                </c:pt>
                <c:pt idx="2063">
                  <c:v>2.0945918149618329E-2</c:v>
                </c:pt>
                <c:pt idx="2064">
                  <c:v>-0.1028657612417973</c:v>
                </c:pt>
                <c:pt idx="2065">
                  <c:v>0.11813430049498733</c:v>
                </c:pt>
                <c:pt idx="2066">
                  <c:v>0.25924067971543791</c:v>
                </c:pt>
                <c:pt idx="2067">
                  <c:v>6.3542300385490871E-2</c:v>
                </c:pt>
                <c:pt idx="2068">
                  <c:v>0.26809242076908202</c:v>
                </c:pt>
                <c:pt idx="2069">
                  <c:v>-0.35159639241024998</c:v>
                </c:pt>
                <c:pt idx="2070">
                  <c:v>-0.11455004822834715</c:v>
                </c:pt>
                <c:pt idx="2071">
                  <c:v>-4.4958409376434347E-2</c:v>
                </c:pt>
                <c:pt idx="2072">
                  <c:v>-0.11562378707685989</c:v>
                </c:pt>
                <c:pt idx="2073">
                  <c:v>-9.1818367158824118E-2</c:v>
                </c:pt>
                <c:pt idx="2074">
                  <c:v>-0.23585070982790521</c:v>
                </c:pt>
                <c:pt idx="2075">
                  <c:v>0.26966807936512177</c:v>
                </c:pt>
                <c:pt idx="2076">
                  <c:v>-6.8045255526979209E-3</c:v>
                </c:pt>
                <c:pt idx="2077">
                  <c:v>8.1072309280974711E-2</c:v>
                </c:pt>
                <c:pt idx="2078">
                  <c:v>4.7262338024479433E-2</c:v>
                </c:pt>
                <c:pt idx="2079">
                  <c:v>0.21217914683763409</c:v>
                </c:pt>
                <c:pt idx="2080">
                  <c:v>-3.6529487884460213E-2</c:v>
                </c:pt>
                <c:pt idx="2081">
                  <c:v>-5.2898389810238172E-2</c:v>
                </c:pt>
                <c:pt idx="2082">
                  <c:v>-6.7317607392827009E-2</c:v>
                </c:pt>
                <c:pt idx="2083">
                  <c:v>-0.31300756738660251</c:v>
                </c:pt>
                <c:pt idx="2084">
                  <c:v>-9.3764180091233301E-2</c:v>
                </c:pt>
                <c:pt idx="2085">
                  <c:v>8.8156106401626716E-2</c:v>
                </c:pt>
                <c:pt idx="2086">
                  <c:v>-0.21047341510461937</c:v>
                </c:pt>
                <c:pt idx="2087">
                  <c:v>0.21226874454014874</c:v>
                </c:pt>
                <c:pt idx="2088">
                  <c:v>0.21679456956434537</c:v>
                </c:pt>
                <c:pt idx="2089">
                  <c:v>-0.20930854039916433</c:v>
                </c:pt>
                <c:pt idx="2090">
                  <c:v>0.10343724989383077</c:v>
                </c:pt>
                <c:pt idx="2091">
                  <c:v>-0.17981146397356168</c:v>
                </c:pt>
                <c:pt idx="2092">
                  <c:v>-2.9337854008254761E-2</c:v>
                </c:pt>
                <c:pt idx="2093">
                  <c:v>-4.940679565863422E-2</c:v>
                </c:pt>
                <c:pt idx="2094">
                  <c:v>5.1871157145933669E-2</c:v>
                </c:pt>
                <c:pt idx="2095">
                  <c:v>-9.6505647714423978E-2</c:v>
                </c:pt>
                <c:pt idx="2096">
                  <c:v>-0.27514133410683483</c:v>
                </c:pt>
                <c:pt idx="2097">
                  <c:v>-7.7417960481218587E-2</c:v>
                </c:pt>
                <c:pt idx="2098">
                  <c:v>-0.10191606875959092</c:v>
                </c:pt>
                <c:pt idx="2099">
                  <c:v>-8.4408513024236215E-2</c:v>
                </c:pt>
                <c:pt idx="2100">
                  <c:v>-8.8567724921284497E-3</c:v>
                </c:pt>
                <c:pt idx="2101">
                  <c:v>7.2842914572252823E-2</c:v>
                </c:pt>
                <c:pt idx="2102">
                  <c:v>0.15966193233104045</c:v>
                </c:pt>
                <c:pt idx="2103">
                  <c:v>-3.9523734563682807E-2</c:v>
                </c:pt>
                <c:pt idx="2104">
                  <c:v>-9.4751993913857538E-3</c:v>
                </c:pt>
                <c:pt idx="2105">
                  <c:v>0.19013842582945814</c:v>
                </c:pt>
                <c:pt idx="2106">
                  <c:v>0.20493270580215836</c:v>
                </c:pt>
                <c:pt idx="2107">
                  <c:v>1.5956026452297756E-2</c:v>
                </c:pt>
                <c:pt idx="2108">
                  <c:v>7.9124630344836938E-2</c:v>
                </c:pt>
                <c:pt idx="2109">
                  <c:v>0.16121676957397929</c:v>
                </c:pt>
                <c:pt idx="2110">
                  <c:v>-0.34504504306012501</c:v>
                </c:pt>
                <c:pt idx="2111">
                  <c:v>0.25475327721584518</c:v>
                </c:pt>
                <c:pt idx="2112">
                  <c:v>9.5731380970870777E-2</c:v>
                </c:pt>
                <c:pt idx="2113">
                  <c:v>7.8628033251743085E-2</c:v>
                </c:pt>
                <c:pt idx="2114">
                  <c:v>-2.8393016363046485E-2</c:v>
                </c:pt>
                <c:pt idx="2115">
                  <c:v>4.2683594404084001E-2</c:v>
                </c:pt>
                <c:pt idx="2116">
                  <c:v>-1.5249301597620404E-2</c:v>
                </c:pt>
                <c:pt idx="2117">
                  <c:v>-6.501844420048844E-2</c:v>
                </c:pt>
                <c:pt idx="2118">
                  <c:v>0.20234424236711071</c:v>
                </c:pt>
                <c:pt idx="2119">
                  <c:v>-7.5373796858171929E-2</c:v>
                </c:pt>
                <c:pt idx="2120">
                  <c:v>0.12578737567408513</c:v>
                </c:pt>
                <c:pt idx="2121">
                  <c:v>0.1788942781739262</c:v>
                </c:pt>
                <c:pt idx="2122">
                  <c:v>-0.19959421153643983</c:v>
                </c:pt>
                <c:pt idx="2123">
                  <c:v>-6.0952835966358643E-2</c:v>
                </c:pt>
                <c:pt idx="2124">
                  <c:v>-0.10445132991266258</c:v>
                </c:pt>
                <c:pt idx="2125">
                  <c:v>6.1439283210860035E-2</c:v>
                </c:pt>
                <c:pt idx="2126">
                  <c:v>-8.1920729338461354E-2</c:v>
                </c:pt>
                <c:pt idx="2127">
                  <c:v>-0.15908756489938583</c:v>
                </c:pt>
                <c:pt idx="2128">
                  <c:v>0.27934530532065321</c:v>
                </c:pt>
                <c:pt idx="2129">
                  <c:v>2.6024442029846245E-2</c:v>
                </c:pt>
                <c:pt idx="2130">
                  <c:v>0.26864211994394527</c:v>
                </c:pt>
                <c:pt idx="2131">
                  <c:v>6.3260743726879606E-2</c:v>
                </c:pt>
                <c:pt idx="2132">
                  <c:v>-0.11147841740036461</c:v>
                </c:pt>
                <c:pt idx="2133">
                  <c:v>5.773303696091317E-2</c:v>
                </c:pt>
                <c:pt idx="2134">
                  <c:v>4.1010132380672672E-2</c:v>
                </c:pt>
                <c:pt idx="2135">
                  <c:v>9.6545221918242011E-2</c:v>
                </c:pt>
                <c:pt idx="2136">
                  <c:v>0.10602943095202354</c:v>
                </c:pt>
                <c:pt idx="2137">
                  <c:v>9.9769465702894036E-2</c:v>
                </c:pt>
                <c:pt idx="2138">
                  <c:v>7.0371839774731127E-3</c:v>
                </c:pt>
                <c:pt idx="2139">
                  <c:v>1.0354325304111359E-2</c:v>
                </c:pt>
                <c:pt idx="2140">
                  <c:v>0.31472751523372422</c:v>
                </c:pt>
                <c:pt idx="2141">
                  <c:v>0.18127870223585368</c:v>
                </c:pt>
                <c:pt idx="2142">
                  <c:v>9.0587569541644639E-2</c:v>
                </c:pt>
                <c:pt idx="2143">
                  <c:v>0.15628389826159417</c:v>
                </c:pt>
                <c:pt idx="2144">
                  <c:v>0.11395631003442207</c:v>
                </c:pt>
                <c:pt idx="2145">
                  <c:v>4.8572164295125099E-2</c:v>
                </c:pt>
                <c:pt idx="2146">
                  <c:v>5.9491693314501597E-2</c:v>
                </c:pt>
                <c:pt idx="2147">
                  <c:v>5.994282682674399E-2</c:v>
                </c:pt>
                <c:pt idx="2148">
                  <c:v>0.12247115398878457</c:v>
                </c:pt>
                <c:pt idx="2149">
                  <c:v>-0.10269389354961413</c:v>
                </c:pt>
                <c:pt idx="2150">
                  <c:v>6.2492520022860813E-2</c:v>
                </c:pt>
                <c:pt idx="2151">
                  <c:v>9.1479357343279208E-2</c:v>
                </c:pt>
                <c:pt idx="2152">
                  <c:v>-3.8851375080552739E-2</c:v>
                </c:pt>
                <c:pt idx="2153">
                  <c:v>0.12135068872940413</c:v>
                </c:pt>
                <c:pt idx="2154">
                  <c:v>3.7486477901111266E-2</c:v>
                </c:pt>
                <c:pt idx="2155">
                  <c:v>-0.23555693666248978</c:v>
                </c:pt>
                <c:pt idx="2156">
                  <c:v>0.15925316167901446</c:v>
                </c:pt>
                <c:pt idx="2157">
                  <c:v>-5.6381429417598442E-3</c:v>
                </c:pt>
                <c:pt idx="2158">
                  <c:v>-0.11987481325827386</c:v>
                </c:pt>
                <c:pt idx="2159">
                  <c:v>-6.3596646798249362E-2</c:v>
                </c:pt>
                <c:pt idx="2160">
                  <c:v>8.1978676606012518E-2</c:v>
                </c:pt>
                <c:pt idx="2161">
                  <c:v>4.025020625564199E-2</c:v>
                </c:pt>
                <c:pt idx="2162">
                  <c:v>8.1914063657300556E-2</c:v>
                </c:pt>
                <c:pt idx="2163">
                  <c:v>0.2232928132197145</c:v>
                </c:pt>
                <c:pt idx="2164">
                  <c:v>-7.8136562552031358E-2</c:v>
                </c:pt>
                <c:pt idx="2165">
                  <c:v>-4.681704790377663E-2</c:v>
                </c:pt>
                <c:pt idx="2166">
                  <c:v>0.16083625109825853</c:v>
                </c:pt>
                <c:pt idx="2167">
                  <c:v>-3.1005903245219662E-2</c:v>
                </c:pt>
                <c:pt idx="2168">
                  <c:v>-0.13159629552079088</c:v>
                </c:pt>
                <c:pt idx="2169">
                  <c:v>0.25901488969087089</c:v>
                </c:pt>
                <c:pt idx="2170">
                  <c:v>-0.17272292820631524</c:v>
                </c:pt>
                <c:pt idx="2171">
                  <c:v>6.3664517131955631E-2</c:v>
                </c:pt>
                <c:pt idx="2172">
                  <c:v>-4.7371902071454336E-2</c:v>
                </c:pt>
                <c:pt idx="2173">
                  <c:v>-6.1473312684282758E-2</c:v>
                </c:pt>
                <c:pt idx="2174">
                  <c:v>-0.15985873905646419</c:v>
                </c:pt>
                <c:pt idx="2175">
                  <c:v>0.18571149233966758</c:v>
                </c:pt>
                <c:pt idx="2176">
                  <c:v>8.4654501736703539E-2</c:v>
                </c:pt>
                <c:pt idx="2177">
                  <c:v>0.2427681774968744</c:v>
                </c:pt>
                <c:pt idx="2178">
                  <c:v>-6.5141659386151962E-2</c:v>
                </c:pt>
                <c:pt idx="2179">
                  <c:v>2.5264852323144849E-2</c:v>
                </c:pt>
                <c:pt idx="2180">
                  <c:v>-4.5088656769817805E-2</c:v>
                </c:pt>
                <c:pt idx="2181">
                  <c:v>8.4751121251912059E-2</c:v>
                </c:pt>
                <c:pt idx="2182">
                  <c:v>0.29124266137009847</c:v>
                </c:pt>
                <c:pt idx="2183">
                  <c:v>-8.5970854549052858E-2</c:v>
                </c:pt>
                <c:pt idx="2184">
                  <c:v>9.8402741911389452E-2</c:v>
                </c:pt>
                <c:pt idx="2185">
                  <c:v>-0.25955124984148298</c:v>
                </c:pt>
                <c:pt idx="2186">
                  <c:v>-0.11463445070638</c:v>
                </c:pt>
                <c:pt idx="2187">
                  <c:v>0.17745380491410356</c:v>
                </c:pt>
                <c:pt idx="2188">
                  <c:v>-0.12230558632816738</c:v>
                </c:pt>
                <c:pt idx="2189">
                  <c:v>-0.17643983762024318</c:v>
                </c:pt>
                <c:pt idx="2190">
                  <c:v>-2.7848280903238314E-3</c:v>
                </c:pt>
                <c:pt idx="2191">
                  <c:v>0.13219148684718787</c:v>
                </c:pt>
                <c:pt idx="2192">
                  <c:v>-7.9894868784107342E-2</c:v>
                </c:pt>
                <c:pt idx="2193">
                  <c:v>8.5554867815148955E-2</c:v>
                </c:pt>
                <c:pt idx="2194">
                  <c:v>-0.25832641326080852</c:v>
                </c:pt>
                <c:pt idx="2195">
                  <c:v>-8.2796815616140912E-2</c:v>
                </c:pt>
                <c:pt idx="2196">
                  <c:v>-0.14963163804169974</c:v>
                </c:pt>
                <c:pt idx="2197">
                  <c:v>-3.0074148267640408E-2</c:v>
                </c:pt>
                <c:pt idx="2198">
                  <c:v>4.871537076465534E-2</c:v>
                </c:pt>
                <c:pt idx="2199">
                  <c:v>-0.10796313003482484</c:v>
                </c:pt>
                <c:pt idx="2200">
                  <c:v>0.19373677787452645</c:v>
                </c:pt>
                <c:pt idx="2201">
                  <c:v>0.16379340899718858</c:v>
                </c:pt>
                <c:pt idx="2202">
                  <c:v>6.3173641227813895E-2</c:v>
                </c:pt>
                <c:pt idx="2203">
                  <c:v>-0.26358483271597211</c:v>
                </c:pt>
                <c:pt idx="2204">
                  <c:v>-6.7226494104484932E-2</c:v>
                </c:pt>
                <c:pt idx="2205">
                  <c:v>-0.22078622656574701</c:v>
                </c:pt>
                <c:pt idx="2206">
                  <c:v>-0.12548305394765746</c:v>
                </c:pt>
                <c:pt idx="2207">
                  <c:v>9.8652008609695765E-2</c:v>
                </c:pt>
                <c:pt idx="2208">
                  <c:v>0.15488006188562514</c:v>
                </c:pt>
                <c:pt idx="2209">
                  <c:v>-0.10025057621274425</c:v>
                </c:pt>
                <c:pt idx="2210">
                  <c:v>-6.3498303851419425E-3</c:v>
                </c:pt>
                <c:pt idx="2211">
                  <c:v>0.23778347406511099</c:v>
                </c:pt>
                <c:pt idx="2212">
                  <c:v>-0.37440087614802497</c:v>
                </c:pt>
                <c:pt idx="2213">
                  <c:v>1.6152151451533845E-2</c:v>
                </c:pt>
                <c:pt idx="2214">
                  <c:v>-5.5208188825759882E-2</c:v>
                </c:pt>
                <c:pt idx="2215">
                  <c:v>0.14033146418425566</c:v>
                </c:pt>
                <c:pt idx="2216">
                  <c:v>2.8383283807968375E-2</c:v>
                </c:pt>
                <c:pt idx="2217">
                  <c:v>0.13105525667342496</c:v>
                </c:pt>
                <c:pt idx="2218">
                  <c:v>-0.11076695304662935</c:v>
                </c:pt>
                <c:pt idx="2219">
                  <c:v>3.5417934589211011E-2</c:v>
                </c:pt>
                <c:pt idx="2220">
                  <c:v>4.0776453380138585E-2</c:v>
                </c:pt>
                <c:pt idx="2221">
                  <c:v>0.18977450886609326</c:v>
                </c:pt>
                <c:pt idx="2222">
                  <c:v>0.18659540550328821</c:v>
                </c:pt>
                <c:pt idx="2223">
                  <c:v>-0.11467381518741433</c:v>
                </c:pt>
                <c:pt idx="2224">
                  <c:v>9.7229952586405821E-2</c:v>
                </c:pt>
                <c:pt idx="2225">
                  <c:v>-2.7724956988588727E-2</c:v>
                </c:pt>
                <c:pt idx="2226">
                  <c:v>0.14132270784486384</c:v>
                </c:pt>
                <c:pt idx="2227">
                  <c:v>-0.18869439776195635</c:v>
                </c:pt>
                <c:pt idx="2228">
                  <c:v>0.25747122534542866</c:v>
                </c:pt>
                <c:pt idx="2229">
                  <c:v>0.27530163826527676</c:v>
                </c:pt>
                <c:pt idx="2230">
                  <c:v>-0.10677955771182555</c:v>
                </c:pt>
                <c:pt idx="2231">
                  <c:v>0.25509363408618158</c:v>
                </c:pt>
                <c:pt idx="2232">
                  <c:v>0.13302071354569373</c:v>
                </c:pt>
                <c:pt idx="2233">
                  <c:v>0.1941224638468812</c:v>
                </c:pt>
                <c:pt idx="2234">
                  <c:v>1.8269056896506347E-2</c:v>
                </c:pt>
                <c:pt idx="2235">
                  <c:v>5.8844766744475939E-2</c:v>
                </c:pt>
                <c:pt idx="2236">
                  <c:v>0.30838189903464752</c:v>
                </c:pt>
                <c:pt idx="2237">
                  <c:v>0.15440613683528209</c:v>
                </c:pt>
                <c:pt idx="2238">
                  <c:v>0.18742163046779373</c:v>
                </c:pt>
                <c:pt idx="2239">
                  <c:v>0.1141673368835729</c:v>
                </c:pt>
                <c:pt idx="2240">
                  <c:v>-1.0461914060439791E-2</c:v>
                </c:pt>
                <c:pt idx="2241">
                  <c:v>8.1414450556384688E-2</c:v>
                </c:pt>
                <c:pt idx="2242">
                  <c:v>0.11972580308368437</c:v>
                </c:pt>
                <c:pt idx="2243">
                  <c:v>0.22545439251788846</c:v>
                </c:pt>
                <c:pt idx="2244">
                  <c:v>8.1175751655980413E-2</c:v>
                </c:pt>
                <c:pt idx="2245">
                  <c:v>-8.7653218919215306E-2</c:v>
                </c:pt>
                <c:pt idx="2246">
                  <c:v>9.2432433640304457E-2</c:v>
                </c:pt>
                <c:pt idx="2247">
                  <c:v>0.20577000341972304</c:v>
                </c:pt>
                <c:pt idx="2248">
                  <c:v>7.7345200486041779E-2</c:v>
                </c:pt>
                <c:pt idx="2249">
                  <c:v>-2.4966384941428107E-2</c:v>
                </c:pt>
                <c:pt idx="2250">
                  <c:v>0.1060272872624148</c:v>
                </c:pt>
                <c:pt idx="2251">
                  <c:v>9.4731690462600229E-2</c:v>
                </c:pt>
                <c:pt idx="2252">
                  <c:v>-0.12637263714457136</c:v>
                </c:pt>
                <c:pt idx="2253">
                  <c:v>-8.9735540983529066E-2</c:v>
                </c:pt>
                <c:pt idx="2254">
                  <c:v>0.11462289701568544</c:v>
                </c:pt>
                <c:pt idx="2255">
                  <c:v>-2.1140630128243125E-2</c:v>
                </c:pt>
                <c:pt idx="2256">
                  <c:v>0.19466432072685722</c:v>
                </c:pt>
                <c:pt idx="2257">
                  <c:v>0.22385173828199981</c:v>
                </c:pt>
                <c:pt idx="2258">
                  <c:v>0.154690602517776</c:v>
                </c:pt>
                <c:pt idx="2259">
                  <c:v>-0.22594850268939035</c:v>
                </c:pt>
                <c:pt idx="2260">
                  <c:v>8.2542193689181989E-2</c:v>
                </c:pt>
                <c:pt idx="2261">
                  <c:v>-0.15708069353649423</c:v>
                </c:pt>
                <c:pt idx="2262">
                  <c:v>0.24289454800114765</c:v>
                </c:pt>
                <c:pt idx="2263">
                  <c:v>-9.0594350165395573E-3</c:v>
                </c:pt>
                <c:pt idx="2264">
                  <c:v>0.20253606624311599</c:v>
                </c:pt>
                <c:pt idx="2265">
                  <c:v>-8.7977508788960379E-2</c:v>
                </c:pt>
                <c:pt idx="2266">
                  <c:v>-3.1378564531452928E-2</c:v>
                </c:pt>
                <c:pt idx="2267">
                  <c:v>-0.22865473814349407</c:v>
                </c:pt>
                <c:pt idx="2268">
                  <c:v>7.8900123533380759E-3</c:v>
                </c:pt>
                <c:pt idx="2269">
                  <c:v>0.17176808232027446</c:v>
                </c:pt>
                <c:pt idx="2270">
                  <c:v>0.33138411353526109</c:v>
                </c:pt>
                <c:pt idx="2271">
                  <c:v>0.13960168027035932</c:v>
                </c:pt>
                <c:pt idx="2272">
                  <c:v>-0.15216275561799189</c:v>
                </c:pt>
                <c:pt idx="2273">
                  <c:v>4.2555078322333337E-2</c:v>
                </c:pt>
              </c:numCache>
            </c:numRef>
          </c:xVal>
          <c:yVal>
            <c:numRef>
              <c:f>PlotData3!$X$2:$X$3000</c:f>
              <c:numCache>
                <c:formatCode>General</c:formatCode>
                <c:ptCount val="2999"/>
                <c:pt idx="1223">
                  <c:v>-0.66666666666660979</c:v>
                </c:pt>
                <c:pt idx="1224">
                  <c:v>-0.66666666666666785</c:v>
                </c:pt>
                <c:pt idx="1225">
                  <c:v>-0.66666666666666707</c:v>
                </c:pt>
                <c:pt idx="1226">
                  <c:v>-0.66666666666666641</c:v>
                </c:pt>
                <c:pt idx="1227">
                  <c:v>-0.66666666666666685</c:v>
                </c:pt>
                <c:pt idx="1228">
                  <c:v>-0.66666666666666663</c:v>
                </c:pt>
                <c:pt idx="1229">
                  <c:v>-0.66666666666666663</c:v>
                </c:pt>
                <c:pt idx="1230">
                  <c:v>-0.66666666666666663</c:v>
                </c:pt>
                <c:pt idx="1231">
                  <c:v>-0.66666666666666663</c:v>
                </c:pt>
                <c:pt idx="1232">
                  <c:v>-0.66666666666666663</c:v>
                </c:pt>
                <c:pt idx="1233">
                  <c:v>-0.66666666666666663</c:v>
                </c:pt>
                <c:pt idx="1234">
                  <c:v>-0.66666666666666663</c:v>
                </c:pt>
                <c:pt idx="1235">
                  <c:v>-0.66666666666666663</c:v>
                </c:pt>
                <c:pt idx="1236">
                  <c:v>-0.66666666666666663</c:v>
                </c:pt>
                <c:pt idx="1237">
                  <c:v>-0.66666666666666663</c:v>
                </c:pt>
                <c:pt idx="1238">
                  <c:v>-0.66666666666666663</c:v>
                </c:pt>
                <c:pt idx="1239">
                  <c:v>-0.66666666666666663</c:v>
                </c:pt>
                <c:pt idx="1240">
                  <c:v>-0.66666666666666663</c:v>
                </c:pt>
                <c:pt idx="1241">
                  <c:v>-0.66666666666666663</c:v>
                </c:pt>
                <c:pt idx="1242">
                  <c:v>-0.66666666666666663</c:v>
                </c:pt>
                <c:pt idx="1243">
                  <c:v>-0.66666666666666663</c:v>
                </c:pt>
                <c:pt idx="1244">
                  <c:v>-0.66666666666666663</c:v>
                </c:pt>
                <c:pt idx="1245">
                  <c:v>-0.66666666666666663</c:v>
                </c:pt>
                <c:pt idx="1246">
                  <c:v>-0.66666666666666663</c:v>
                </c:pt>
                <c:pt idx="1247">
                  <c:v>-0.66666666666666663</c:v>
                </c:pt>
                <c:pt idx="1248">
                  <c:v>-0.66666666666666663</c:v>
                </c:pt>
                <c:pt idx="1249">
                  <c:v>-0.66666666666666663</c:v>
                </c:pt>
                <c:pt idx="1250">
                  <c:v>-0.66666666666666663</c:v>
                </c:pt>
                <c:pt idx="1251">
                  <c:v>-0.66666666666666663</c:v>
                </c:pt>
                <c:pt idx="1252">
                  <c:v>-0.66666666666666663</c:v>
                </c:pt>
                <c:pt idx="1253">
                  <c:v>-0.66666666666666663</c:v>
                </c:pt>
                <c:pt idx="1254">
                  <c:v>-0.66666666666666663</c:v>
                </c:pt>
                <c:pt idx="1255">
                  <c:v>-0.66666666666666663</c:v>
                </c:pt>
                <c:pt idx="1256">
                  <c:v>-0.66666666666666663</c:v>
                </c:pt>
                <c:pt idx="1257">
                  <c:v>-0.66666666666666663</c:v>
                </c:pt>
                <c:pt idx="1258">
                  <c:v>-0.66666666666666663</c:v>
                </c:pt>
                <c:pt idx="1259">
                  <c:v>-0.66666666666666663</c:v>
                </c:pt>
                <c:pt idx="1260">
                  <c:v>-0.66666666666666663</c:v>
                </c:pt>
                <c:pt idx="1261">
                  <c:v>-0.66666666666666663</c:v>
                </c:pt>
                <c:pt idx="1262">
                  <c:v>-0.66666666666666663</c:v>
                </c:pt>
                <c:pt idx="1263">
                  <c:v>-0.66666666666666663</c:v>
                </c:pt>
                <c:pt idx="1264">
                  <c:v>-0.66666666666666663</c:v>
                </c:pt>
                <c:pt idx="1265">
                  <c:v>-0.66666666666666663</c:v>
                </c:pt>
                <c:pt idx="1266">
                  <c:v>-0.66666666666666663</c:v>
                </c:pt>
                <c:pt idx="1267">
                  <c:v>-0.66666666666666663</c:v>
                </c:pt>
                <c:pt idx="1268">
                  <c:v>-0.66666666666666663</c:v>
                </c:pt>
                <c:pt idx="1269">
                  <c:v>-0.66666666666666674</c:v>
                </c:pt>
                <c:pt idx="1270">
                  <c:v>-0.66666666666666674</c:v>
                </c:pt>
                <c:pt idx="1271">
                  <c:v>-0.66666666666666707</c:v>
                </c:pt>
                <c:pt idx="1272">
                  <c:v>-0.66666666666666707</c:v>
                </c:pt>
                <c:pt idx="1273">
                  <c:v>-0.66666666666660979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5-4319-9565-61508D7A5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937032"/>
        <c:axId val="800936704"/>
      </c:scatterChart>
      <c:valAx>
        <c:axId val="800937032"/>
        <c:scaling>
          <c:orientation val="minMax"/>
          <c:max val="1"/>
          <c:min val="-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>
                    <a:latin typeface="+mn-lt"/>
                  </a:rPr>
                  <a:t>Squashed skewness  </a:t>
                </a:r>
                <a:r>
                  <a:rPr lang="el-GR" sz="1400" b="0" i="0" u="none" strike="noStrike" baseline="0">
                    <a:effectLst/>
                    <a:latin typeface="+mn-lt"/>
                  </a:rPr>
                  <a:t>γ</a:t>
                </a:r>
                <a:r>
                  <a:rPr lang="nb-NO" sz="1400" b="0" i="0" u="none" strike="noStrike" baseline="-25000">
                    <a:effectLst/>
                    <a:latin typeface="+mn-lt"/>
                  </a:rPr>
                  <a:t>1</a:t>
                </a:r>
                <a:r>
                  <a:rPr lang="nb-NO" sz="1400" b="0">
                    <a:latin typeface="+mn-lt"/>
                  </a:rPr>
                  <a:t> / (|</a:t>
                </a:r>
                <a:r>
                  <a:rPr lang="el-GR" sz="1400" b="0">
                    <a:latin typeface="+mn-lt"/>
                    <a:cs typeface="Calibri" panose="020F0502020204030204" pitchFamily="34" charset="0"/>
                  </a:rPr>
                  <a:t>γ</a:t>
                </a:r>
                <a:r>
                  <a:rPr lang="nb-NO" sz="1400" b="0" baseline="-25000">
                    <a:latin typeface="+mn-lt"/>
                  </a:rPr>
                  <a:t>1</a:t>
                </a:r>
                <a:r>
                  <a:rPr lang="nb-NO" sz="1400" b="0" baseline="0">
                    <a:latin typeface="+mn-lt"/>
                  </a:rPr>
                  <a:t>|</a:t>
                </a:r>
                <a:r>
                  <a:rPr lang="nb-NO" sz="1400" b="0">
                    <a:latin typeface="+mn-lt"/>
                  </a:rPr>
                  <a:t>−1)</a:t>
                </a:r>
              </a:p>
            </c:rich>
          </c:tx>
          <c:layout>
            <c:manualLayout>
              <c:xMode val="edge"/>
              <c:yMode val="edge"/>
              <c:x val="0.23616127496682202"/>
              <c:y val="0.956724107938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6704"/>
        <c:crossesAt val="-2"/>
        <c:crossBetween val="midCat"/>
        <c:majorUnit val="1"/>
        <c:minorUnit val="1"/>
      </c:valAx>
      <c:valAx>
        <c:axId val="8009367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>
                    <a:latin typeface="+mn-lt"/>
                  </a:rPr>
                  <a:t>Squashed excess kurtosis  </a:t>
                </a:r>
                <a:r>
                  <a:rPr lang="nb-NO" sz="1400" b="0">
                    <a:latin typeface="+mn-lt"/>
                  </a:rPr>
                  <a:t>(</a:t>
                </a:r>
                <a:r>
                  <a:rPr lang="el-GR" sz="1400" b="0" i="0" baseline="0">
                    <a:effectLst/>
                    <a:latin typeface="+mn-lt"/>
                  </a:rPr>
                  <a:t>γ</a:t>
                </a:r>
                <a:r>
                  <a:rPr lang="nb-NO" sz="1400" b="0" i="0" baseline="-25000">
                    <a:effectLst/>
                    <a:latin typeface="+mn-lt"/>
                  </a:rPr>
                  <a:t>2</a:t>
                </a:r>
                <a:r>
                  <a:rPr lang="nb-NO" sz="1400" b="0" i="0" baseline="0">
                    <a:effectLst/>
                    <a:latin typeface="+mn-lt"/>
                  </a:rPr>
                  <a:t>−</a:t>
                </a:r>
                <a:r>
                  <a:rPr lang="el-GR" sz="1400" b="0" i="0" u="none" strike="noStrike" baseline="0">
                    <a:effectLst/>
                  </a:rPr>
                  <a:t>γ</a:t>
                </a:r>
                <a:r>
                  <a:rPr lang="nb-NO" sz="1400" b="0" i="0" u="none" strike="noStrike" baseline="-25000">
                    <a:effectLst/>
                  </a:rPr>
                  <a:t>1</a:t>
                </a:r>
                <a:r>
                  <a:rPr lang="nb-NO" sz="1400" b="0" i="0" u="none" strike="noStrike" baseline="0">
                    <a:effectLst/>
                  </a:rPr>
                  <a:t>²</a:t>
                </a:r>
                <a:r>
                  <a:rPr lang="nb-NO" sz="1400" b="0" i="0" baseline="0">
                    <a:effectLst/>
                    <a:latin typeface="+mn-lt"/>
                  </a:rPr>
                  <a:t>) / (|</a:t>
                </a:r>
                <a:r>
                  <a:rPr lang="el-GR" sz="1400" b="0" i="0" u="none" strike="noStrike" baseline="0">
                    <a:effectLst/>
                  </a:rPr>
                  <a:t>γ</a:t>
                </a:r>
                <a:r>
                  <a:rPr lang="nb-NO" sz="1400" b="0" i="0" u="none" strike="noStrike" baseline="-25000">
                    <a:effectLst/>
                  </a:rPr>
                  <a:t>2</a:t>
                </a:r>
                <a:r>
                  <a:rPr lang="nb-NO" sz="1400" b="0" i="0" u="none" strike="noStrike" baseline="0">
                    <a:effectLst/>
                  </a:rPr>
                  <a:t>−</a:t>
                </a:r>
                <a:r>
                  <a:rPr lang="el-GR" sz="1400" b="0" i="0" u="none" strike="noStrike" baseline="0">
                    <a:effectLst/>
                  </a:rPr>
                  <a:t>γ</a:t>
                </a:r>
                <a:r>
                  <a:rPr lang="nb-NO" sz="1400" b="0" i="0" u="none" strike="noStrike" baseline="-25000">
                    <a:effectLst/>
                  </a:rPr>
                  <a:t>1</a:t>
                </a:r>
                <a:r>
                  <a:rPr lang="nb-NO" sz="1400" b="0" i="0" u="none" strike="noStrike" baseline="0">
                    <a:effectLst/>
                  </a:rPr>
                  <a:t>²</a:t>
                </a:r>
                <a:r>
                  <a:rPr lang="nb-NO" sz="1400" b="0" i="0" baseline="0">
                    <a:effectLst/>
                    <a:latin typeface="+mn-lt"/>
                  </a:rPr>
                  <a:t>|−1)</a:t>
                </a:r>
                <a:endParaRPr lang="nb-NO" sz="1400" b="0">
                  <a:effectLst/>
                  <a:latin typeface="+mn-lt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1"/>
                </a:pPr>
                <a:endParaRPr lang="nb-NO" sz="1400" b="1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2.5780832932328121E-4"/>
              <c:y val="0.18234012085987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7032"/>
        <c:crossesAt val="-1"/>
        <c:crossBetween val="midCat"/>
        <c:majorUnit val="1"/>
      </c:valAx>
      <c:spPr>
        <a:noFill/>
        <a:ln w="0">
          <a:solidFill>
            <a:schemeClr val="tx1"/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65446153763153703"/>
          <c:y val="1.653996547134905E-2"/>
          <c:w val="0.34205555240846691"/>
          <c:h val="0.89497521601008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nb-N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67825" cy="60674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E8564C-28B6-4365-9A23-26A052BEBD6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0.07174</cdr:x>
      <cdr:y>0.46622</cdr:y>
    </cdr:from>
    <cdr:to>
      <cdr:x>0.65036</cdr:x>
      <cdr:y>0.90464</cdr:y>
    </cdr:to>
    <cdr:sp macro="" textlink="">
      <cdr:nvSpPr>
        <cdr:cNvPr id="4" name="Right Triangle 3">
          <a:extLst xmlns:a="http://schemas.openxmlformats.org/drawingml/2006/main">
            <a:ext uri="{FF2B5EF4-FFF2-40B4-BE49-F238E27FC236}">
              <a16:creationId xmlns:a16="http://schemas.microsoft.com/office/drawing/2014/main" id="{B30194E0-4171-4E9B-AE33-C8DA531B96C3}"/>
            </a:ext>
          </a:extLst>
        </cdr:cNvPr>
        <cdr:cNvSpPr/>
      </cdr:nvSpPr>
      <cdr:spPr>
        <a:xfrm xmlns:a="http://schemas.openxmlformats.org/drawingml/2006/main" flipH="1">
          <a:off x="665107" y="2832865"/>
          <a:ext cx="5364000" cy="2664000"/>
        </a:xfrm>
        <a:prstGeom xmlns:a="http://schemas.openxmlformats.org/drawingml/2006/main" prst="rtTriangle">
          <a:avLst/>
        </a:prstGeom>
        <a:solidFill xmlns:a="http://schemas.openxmlformats.org/drawingml/2006/main">
          <a:schemeClr val="bg1">
            <a:lumMod val="65000"/>
            <a:alpha val="25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nb-NO" sz="1400">
              <a:solidFill>
                <a:schemeClr val="bg1">
                  <a:lumMod val="65000"/>
                </a:schemeClr>
              </a:solidFill>
            </a:rPr>
            <a:t>Impossible</a:t>
          </a:r>
          <a:br>
            <a:rPr lang="nb-NO" sz="1400">
              <a:solidFill>
                <a:schemeClr val="bg1">
                  <a:lumMod val="65000"/>
                </a:schemeClr>
              </a:solidFill>
            </a:rPr>
          </a:br>
          <a:r>
            <a:rPr lang="nb-NO" sz="1400" baseline="0">
              <a:solidFill>
                <a:schemeClr val="bg1">
                  <a:lumMod val="65000"/>
                </a:schemeClr>
              </a:solidFill>
            </a:rPr>
            <a:t>region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77350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F7B228-B78F-40DE-ABD9-2927F5D88A3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67825" cy="60674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570E0-AFD2-4B94-B3A6-2E1D7B354AF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0.06623</cdr:x>
      <cdr:y>0.76121</cdr:y>
    </cdr:from>
    <cdr:to>
      <cdr:x>0.65038</cdr:x>
      <cdr:y>0.9065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46CE7C88-1296-47D5-9AEC-D6306E120C9B}"/>
            </a:ext>
          </a:extLst>
        </cdr:cNvPr>
        <cdr:cNvSpPr/>
      </cdr:nvSpPr>
      <cdr:spPr>
        <a:xfrm xmlns:a="http://schemas.openxmlformats.org/drawingml/2006/main">
          <a:off x="614008" y="4625340"/>
          <a:ext cx="5415317" cy="8828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65000"/>
            <a:alpha val="25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nb-NO">
              <a:solidFill>
                <a:schemeClr val="bg1">
                  <a:lumMod val="50000"/>
                </a:schemeClr>
              </a:solidFill>
            </a:rPr>
            <a:t>Impossible</a:t>
          </a:r>
          <a:r>
            <a:rPr lang="nb-NO" baseline="0">
              <a:solidFill>
                <a:schemeClr val="bg1">
                  <a:lumMod val="50000"/>
                </a:schemeClr>
              </a:solidFill>
            </a:rPr>
            <a:t> region</a:t>
          </a:r>
          <a:endParaRPr lang="nb-NO">
            <a:solidFill>
              <a:schemeClr val="bg1">
                <a:lumMod val="50000"/>
              </a:schemeClr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</vt:vector>
  </HeadingPairs>
  <TitlesOfParts>
    <vt:vector size="7" baseType="lpstr">
      <vt:lpstr>InputData</vt:lpstr>
      <vt:lpstr>PlotData1</vt:lpstr>
      <vt:lpstr>PlotData2</vt:lpstr>
      <vt:lpstr>PlotData3</vt:lpstr>
      <vt:lpstr>Chart1</vt:lpstr>
      <vt:lpstr>Chart2</vt:lpstr>
      <vt:lpstr>Chart3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2020-06-08T03:14:58Z</dcterms:modified>
</cp:coreProperties>
</file>