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bin"/><Relationship Id="rId7" Type="http://schemas.openxmlformats.org/officeDocument/2006/relationships/worksheet" Target="worksheets/sheet4.bin"/><Relationship Id="rId12" Type="http://schemas.microsoft.com/office/2006/relationships/vbaProject" Target="vbaProject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3.bin"/><Relationship Id="rId11" Type="http://schemas.openxmlformats.org/officeDocument/2006/relationships/calcChain" Target="calcChain.bin"/><Relationship Id="rId5" Type="http://schemas.openxmlformats.org/officeDocument/2006/relationships/worksheet" Target="work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3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PlotData1!$B$1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PlotData1!$B$2:$B$3000</c:f>
              <c:numCache>
                <c:formatCode>General</c:formatCode>
                <c:ptCount val="2999"/>
                <c:pt idx="1428">
                  <c:v>2.243612299716867</c:v>
                </c:pt>
                <c:pt idx="1429">
                  <c:v>1.9011351932853702</c:v>
                </c:pt>
                <c:pt idx="1430">
                  <c:v>1.8257409046611666</c:v>
                </c:pt>
                <c:pt idx="1431">
                  <c:v>3.2202202562039459</c:v>
                </c:pt>
                <c:pt idx="1432">
                  <c:v>-6.6740104336462783E-2</c:v>
                </c:pt>
                <c:pt idx="1433">
                  <c:v>1.0106752614564671</c:v>
                </c:pt>
                <c:pt idx="1434">
                  <c:v>-0.57963263696550915</c:v>
                </c:pt>
                <c:pt idx="1435">
                  <c:v>0.9861591669829749</c:v>
                </c:pt>
                <c:pt idx="1436">
                  <c:v>2.6168352061198537</c:v>
                </c:pt>
                <c:pt idx="1437">
                  <c:v>0.8473454357794975</c:v>
                </c:pt>
                <c:pt idx="1438">
                  <c:v>0.31670309048607109</c:v>
                </c:pt>
                <c:pt idx="1439">
                  <c:v>1.8052150261413114</c:v>
                </c:pt>
                <c:pt idx="1440">
                  <c:v>3.1213311277047144</c:v>
                </c:pt>
                <c:pt idx="1441">
                  <c:v>0.99310551094551747</c:v>
                </c:pt>
                <c:pt idx="1442">
                  <c:v>0.36494331380564382</c:v>
                </c:pt>
                <c:pt idx="1443">
                  <c:v>1.995477506487239</c:v>
                </c:pt>
                <c:pt idx="1444">
                  <c:v>2.2160029045935619</c:v>
                </c:pt>
                <c:pt idx="1445">
                  <c:v>0.15294078025691182</c:v>
                </c:pt>
                <c:pt idx="1446">
                  <c:v>2.8580059663770667</c:v>
                </c:pt>
                <c:pt idx="1447">
                  <c:v>1.914845403378292</c:v>
                </c:pt>
                <c:pt idx="1448">
                  <c:v>3.2156552384643429</c:v>
                </c:pt>
                <c:pt idx="1449">
                  <c:v>0.97496321479063952</c:v>
                </c:pt>
                <c:pt idx="1450">
                  <c:v>4.1695270332817804</c:v>
                </c:pt>
                <c:pt idx="1451">
                  <c:v>1.410841793463085</c:v>
                </c:pt>
                <c:pt idx="1452">
                  <c:v>1.9807747328455871</c:v>
                </c:pt>
                <c:pt idx="1453">
                  <c:v>0.43353049827318274</c:v>
                </c:pt>
                <c:pt idx="1454">
                  <c:v>0.64938670376904883</c:v>
                </c:pt>
                <c:pt idx="1455">
                  <c:v>2.6434148655841319</c:v>
                </c:pt>
                <c:pt idx="1456">
                  <c:v>2.2341215024247836</c:v>
                </c:pt>
                <c:pt idx="1457">
                  <c:v>0.13923218198396994</c:v>
                </c:pt>
                <c:pt idx="1458">
                  <c:v>0.70053208860948568</c:v>
                </c:pt>
                <c:pt idx="1459">
                  <c:v>-0.13624695834021952</c:v>
                </c:pt>
                <c:pt idx="1460">
                  <c:v>-0.29628444819492195</c:v>
                </c:pt>
                <c:pt idx="1461">
                  <c:v>1.4199997848185617</c:v>
                </c:pt>
                <c:pt idx="1462">
                  <c:v>0.70379462456399033</c:v>
                </c:pt>
                <c:pt idx="1463">
                  <c:v>1.4123381730855946</c:v>
                </c:pt>
                <c:pt idx="1464">
                  <c:v>1.4670501335745967</c:v>
                </c:pt>
                <c:pt idx="1465">
                  <c:v>2.225070174180503</c:v>
                </c:pt>
                <c:pt idx="1466">
                  <c:v>1.3936062624560808</c:v>
                </c:pt>
                <c:pt idx="1467">
                  <c:v>2.1012795387001106</c:v>
                </c:pt>
                <c:pt idx="1468">
                  <c:v>1.7593977470466335</c:v>
                </c:pt>
                <c:pt idx="1469">
                  <c:v>0.33843426271187504</c:v>
                </c:pt>
                <c:pt idx="1470">
                  <c:v>1.9429196546080667</c:v>
                </c:pt>
                <c:pt idx="1471">
                  <c:v>1.109603130679077</c:v>
                </c:pt>
                <c:pt idx="1472">
                  <c:v>0.8059257334917892</c:v>
                </c:pt>
                <c:pt idx="1473">
                  <c:v>1.3002041009409848</c:v>
                </c:pt>
                <c:pt idx="1474">
                  <c:v>0.77530520742044562</c:v>
                </c:pt>
                <c:pt idx="1475">
                  <c:v>2.369973837751997</c:v>
                </c:pt>
                <c:pt idx="1476">
                  <c:v>-0.24910346155861512</c:v>
                </c:pt>
                <c:pt idx="1477">
                  <c:v>1.5971126155506477</c:v>
                </c:pt>
                <c:pt idx="1478">
                  <c:v>2.0613076036686051</c:v>
                </c:pt>
                <c:pt idx="1479">
                  <c:v>1.702436998888212</c:v>
                </c:pt>
                <c:pt idx="1480">
                  <c:v>0.54375528014004415</c:v>
                </c:pt>
                <c:pt idx="1481">
                  <c:v>-0.43452660535767756</c:v>
                </c:pt>
                <c:pt idx="1482">
                  <c:v>0.86225765044696834</c:v>
                </c:pt>
                <c:pt idx="1483">
                  <c:v>-0.2659312274414391</c:v>
                </c:pt>
                <c:pt idx="1484">
                  <c:v>1.5428150321575409</c:v>
                </c:pt>
                <c:pt idx="1485">
                  <c:v>-4.0220896805501907E-2</c:v>
                </c:pt>
                <c:pt idx="1486">
                  <c:v>2.2600675346552732</c:v>
                </c:pt>
                <c:pt idx="1487">
                  <c:v>-0.21933562697913872</c:v>
                </c:pt>
                <c:pt idx="1488">
                  <c:v>1.8137975564159965</c:v>
                </c:pt>
                <c:pt idx="1489">
                  <c:v>0.76234797797998188</c:v>
                </c:pt>
                <c:pt idx="1490">
                  <c:v>1.6118828199520319</c:v>
                </c:pt>
                <c:pt idx="1491">
                  <c:v>1.0102571203220199</c:v>
                </c:pt>
                <c:pt idx="1492">
                  <c:v>5.9411143702953126E-2</c:v>
                </c:pt>
                <c:pt idx="1493">
                  <c:v>2.2553249721522683</c:v>
                </c:pt>
                <c:pt idx="1494">
                  <c:v>3.2831362109829922</c:v>
                </c:pt>
                <c:pt idx="1495">
                  <c:v>1.5445837575357479</c:v>
                </c:pt>
                <c:pt idx="1496">
                  <c:v>2.7118838913892538</c:v>
                </c:pt>
                <c:pt idx="1497">
                  <c:v>2.5715329140733592</c:v>
                </c:pt>
                <c:pt idx="1498">
                  <c:v>2.5823063428043471</c:v>
                </c:pt>
                <c:pt idx="1499">
                  <c:v>0.67094052771723378</c:v>
                </c:pt>
                <c:pt idx="1500">
                  <c:v>2.2576966299596957</c:v>
                </c:pt>
                <c:pt idx="1501">
                  <c:v>-0.19168776401974047</c:v>
                </c:pt>
                <c:pt idx="1502">
                  <c:v>0.11490748417302345</c:v>
                </c:pt>
                <c:pt idx="1503">
                  <c:v>3.1969697982736656</c:v>
                </c:pt>
                <c:pt idx="1504">
                  <c:v>1.4681479761694343</c:v>
                </c:pt>
                <c:pt idx="1505">
                  <c:v>-0.16349158339843406</c:v>
                </c:pt>
                <c:pt idx="1506">
                  <c:v>0.58972804724217842</c:v>
                </c:pt>
                <c:pt idx="1507">
                  <c:v>2.8562729138837293</c:v>
                </c:pt>
                <c:pt idx="1508">
                  <c:v>2.3752306477027072</c:v>
                </c:pt>
                <c:pt idx="1509">
                  <c:v>-6.4785369260773717E-2</c:v>
                </c:pt>
                <c:pt idx="1510">
                  <c:v>-0.1518801674633404</c:v>
                </c:pt>
                <c:pt idx="1511">
                  <c:v>3.6581594769967456</c:v>
                </c:pt>
                <c:pt idx="1512">
                  <c:v>1.3210372446692544</c:v>
                </c:pt>
                <c:pt idx="1513">
                  <c:v>-0.13451877371159993</c:v>
                </c:pt>
                <c:pt idx="1514">
                  <c:v>2.7415525190513459</c:v>
                </c:pt>
                <c:pt idx="1515">
                  <c:v>1.6637442728779732</c:v>
                </c:pt>
                <c:pt idx="1516">
                  <c:v>1.3260957075393625</c:v>
                </c:pt>
                <c:pt idx="1517">
                  <c:v>1.0465193999343323</c:v>
                </c:pt>
                <c:pt idx="1518">
                  <c:v>2.1261905137461516</c:v>
                </c:pt>
                <c:pt idx="1519">
                  <c:v>2.1315405314107987</c:v>
                </c:pt>
                <c:pt idx="1520">
                  <c:v>1.6669038408860957</c:v>
                </c:pt>
                <c:pt idx="1521">
                  <c:v>2.9046403084709005</c:v>
                </c:pt>
                <c:pt idx="1522">
                  <c:v>0.90215269724864533</c:v>
                </c:pt>
                <c:pt idx="1523">
                  <c:v>0.1899281802449104</c:v>
                </c:pt>
                <c:pt idx="1524">
                  <c:v>1.367905633090776</c:v>
                </c:pt>
                <c:pt idx="1525">
                  <c:v>-6.2549408446038561E-6</c:v>
                </c:pt>
                <c:pt idx="1526">
                  <c:v>2.1815997628566555</c:v>
                </c:pt>
                <c:pt idx="1527">
                  <c:v>3.9966339208497139</c:v>
                </c:pt>
                <c:pt idx="1528">
                  <c:v>0.27852381423793005</c:v>
                </c:pt>
                <c:pt idx="1529">
                  <c:v>2.867833684819916</c:v>
                </c:pt>
                <c:pt idx="1530">
                  <c:v>1.0495851771367777</c:v>
                </c:pt>
                <c:pt idx="1531">
                  <c:v>2.3613642617675863</c:v>
                </c:pt>
                <c:pt idx="1532">
                  <c:v>0.48476373450288457</c:v>
                </c:pt>
                <c:pt idx="1533">
                  <c:v>1.0715111830707615</c:v>
                </c:pt>
                <c:pt idx="1534">
                  <c:v>3.5490839333487472</c:v>
                </c:pt>
                <c:pt idx="1535">
                  <c:v>1.1512469778898746</c:v>
                </c:pt>
                <c:pt idx="1536">
                  <c:v>1.6502714119382558</c:v>
                </c:pt>
                <c:pt idx="1537">
                  <c:v>1.8925770139912779</c:v>
                </c:pt>
                <c:pt idx="1538">
                  <c:v>1.9077444986385936</c:v>
                </c:pt>
                <c:pt idx="1539">
                  <c:v>2.2579972839745976</c:v>
                </c:pt>
                <c:pt idx="1540">
                  <c:v>2.1660887538393445</c:v>
                </c:pt>
                <c:pt idx="1541">
                  <c:v>1.7311832859378709</c:v>
                </c:pt>
                <c:pt idx="1542">
                  <c:v>2.1595531508471142</c:v>
                </c:pt>
                <c:pt idx="1543">
                  <c:v>1.3847524386587677</c:v>
                </c:pt>
                <c:pt idx="1544">
                  <c:v>2.6227978970201917</c:v>
                </c:pt>
                <c:pt idx="1545">
                  <c:v>0.93175251575023843</c:v>
                </c:pt>
                <c:pt idx="1546">
                  <c:v>1.7056592566361382</c:v>
                </c:pt>
                <c:pt idx="1547">
                  <c:v>-5.4887275600552926E-2</c:v>
                </c:pt>
                <c:pt idx="1548">
                  <c:v>0.71723763451877065</c:v>
                </c:pt>
                <c:pt idx="1549">
                  <c:v>0.74918840248800755</c:v>
                </c:pt>
                <c:pt idx="1550">
                  <c:v>2.4368636692658199</c:v>
                </c:pt>
                <c:pt idx="1551">
                  <c:v>3.1943249884401963</c:v>
                </c:pt>
                <c:pt idx="1552">
                  <c:v>-3.1272066532871914E-2</c:v>
                </c:pt>
                <c:pt idx="1553">
                  <c:v>3.2318208120245373</c:v>
                </c:pt>
                <c:pt idx="1554">
                  <c:v>0.76698677708341323</c:v>
                </c:pt>
                <c:pt idx="1555">
                  <c:v>2.6187301691033271</c:v>
                </c:pt>
                <c:pt idx="1556">
                  <c:v>1.572610135043035</c:v>
                </c:pt>
                <c:pt idx="1557">
                  <c:v>2.4253971165023027</c:v>
                </c:pt>
                <c:pt idx="1558">
                  <c:v>0.80188118710713441</c:v>
                </c:pt>
                <c:pt idx="1559">
                  <c:v>1.2565666337101504</c:v>
                </c:pt>
                <c:pt idx="1560">
                  <c:v>0.17992539421291603</c:v>
                </c:pt>
                <c:pt idx="1561">
                  <c:v>3.2167861316042741</c:v>
                </c:pt>
                <c:pt idx="1562">
                  <c:v>0.17497586537636725</c:v>
                </c:pt>
                <c:pt idx="1563">
                  <c:v>1.7224044378184076</c:v>
                </c:pt>
                <c:pt idx="1564">
                  <c:v>1.124656852614685</c:v>
                </c:pt>
                <c:pt idx="1565">
                  <c:v>0.84727241182230217</c:v>
                </c:pt>
                <c:pt idx="1566">
                  <c:v>1.8484933743476391</c:v>
                </c:pt>
                <c:pt idx="1567">
                  <c:v>0.48810964368410159</c:v>
                </c:pt>
                <c:pt idx="1568">
                  <c:v>2.6025710984102854</c:v>
                </c:pt>
                <c:pt idx="1569">
                  <c:v>2.9325241503752584</c:v>
                </c:pt>
                <c:pt idx="1570">
                  <c:v>1.61906544242132</c:v>
                </c:pt>
                <c:pt idx="1571">
                  <c:v>2.2414068818311987</c:v>
                </c:pt>
                <c:pt idx="1572">
                  <c:v>-0.10743844522925389</c:v>
                </c:pt>
                <c:pt idx="1573">
                  <c:v>2.3878570268628767</c:v>
                </c:pt>
                <c:pt idx="1574">
                  <c:v>2.9136163042466228</c:v>
                </c:pt>
                <c:pt idx="1575">
                  <c:v>5.0891521714958851E-2</c:v>
                </c:pt>
                <c:pt idx="1576">
                  <c:v>1.7357208718492285</c:v>
                </c:pt>
                <c:pt idx="1577">
                  <c:v>2.7984649128066361</c:v>
                </c:pt>
                <c:pt idx="1578">
                  <c:v>0.89539064867304397</c:v>
                </c:pt>
                <c:pt idx="1579">
                  <c:v>3.2428165554698531</c:v>
                </c:pt>
                <c:pt idx="1580">
                  <c:v>1.5896673093324418</c:v>
                </c:pt>
                <c:pt idx="1581">
                  <c:v>1.8474142163305631</c:v>
                </c:pt>
                <c:pt idx="1582">
                  <c:v>1.2460526284124256</c:v>
                </c:pt>
                <c:pt idx="1583">
                  <c:v>0.78234573588902556</c:v>
                </c:pt>
                <c:pt idx="1584">
                  <c:v>0.5781779479923117</c:v>
                </c:pt>
                <c:pt idx="1585">
                  <c:v>0.35876374414734613</c:v>
                </c:pt>
                <c:pt idx="1586">
                  <c:v>2.5971885857803962</c:v>
                </c:pt>
                <c:pt idx="1587">
                  <c:v>2.3416718581209035</c:v>
                </c:pt>
                <c:pt idx="1588">
                  <c:v>2.8007155216331947</c:v>
                </c:pt>
                <c:pt idx="1589">
                  <c:v>2.5159008694747551</c:v>
                </c:pt>
                <c:pt idx="1590">
                  <c:v>2.0394444238201315</c:v>
                </c:pt>
                <c:pt idx="1591">
                  <c:v>2.9596434305571782</c:v>
                </c:pt>
                <c:pt idx="1592">
                  <c:v>2.6108076322432683</c:v>
                </c:pt>
                <c:pt idx="1593">
                  <c:v>2.3513305950166923</c:v>
                </c:pt>
                <c:pt idx="1594">
                  <c:v>1.1900889983428362</c:v>
                </c:pt>
                <c:pt idx="1595">
                  <c:v>2.7124618617551679</c:v>
                </c:pt>
                <c:pt idx="1596">
                  <c:v>1.8283725836278373</c:v>
                </c:pt>
                <c:pt idx="1597">
                  <c:v>-0.12742932581705543</c:v>
                </c:pt>
                <c:pt idx="1598">
                  <c:v>1.1615187257418607</c:v>
                </c:pt>
                <c:pt idx="1599">
                  <c:v>1.2311531624172065</c:v>
                </c:pt>
                <c:pt idx="1600">
                  <c:v>0.81711410455233902</c:v>
                </c:pt>
                <c:pt idx="1601">
                  <c:v>0.11711515657423487</c:v>
                </c:pt>
                <c:pt idx="1602">
                  <c:v>0.89943078428643475</c:v>
                </c:pt>
                <c:pt idx="1603">
                  <c:v>3.2897226463041176</c:v>
                </c:pt>
                <c:pt idx="1604">
                  <c:v>0.51225771261095132</c:v>
                </c:pt>
                <c:pt idx="1605">
                  <c:v>2.3525154411360538</c:v>
                </c:pt>
                <c:pt idx="1606">
                  <c:v>1.861866580633851</c:v>
                </c:pt>
                <c:pt idx="1607">
                  <c:v>2.7422520115279032</c:v>
                </c:pt>
                <c:pt idx="1608">
                  <c:v>1.6405175431943109</c:v>
                </c:pt>
                <c:pt idx="1609">
                  <c:v>2.456206795945969</c:v>
                </c:pt>
                <c:pt idx="1610">
                  <c:v>0.15565077617267267</c:v>
                </c:pt>
                <c:pt idx="1611">
                  <c:v>0.79709250379363827</c:v>
                </c:pt>
                <c:pt idx="1612">
                  <c:v>0.93028712227879073</c:v>
                </c:pt>
                <c:pt idx="1613">
                  <c:v>4.5551625589586289</c:v>
                </c:pt>
                <c:pt idx="1614">
                  <c:v>8.2850203724239693E-2</c:v>
                </c:pt>
                <c:pt idx="1615">
                  <c:v>1.2738419111873645</c:v>
                </c:pt>
                <c:pt idx="1616">
                  <c:v>2.8936225333604373</c:v>
                </c:pt>
                <c:pt idx="1617">
                  <c:v>1.4291329891754696</c:v>
                </c:pt>
                <c:pt idx="1618">
                  <c:v>-0.66511117246151552</c:v>
                </c:pt>
                <c:pt idx="1619">
                  <c:v>1.6804412948062406</c:v>
                </c:pt>
                <c:pt idx="1620">
                  <c:v>2.2791208305141195</c:v>
                </c:pt>
                <c:pt idx="1621">
                  <c:v>-0.41812564436972538</c:v>
                </c:pt>
                <c:pt idx="1622">
                  <c:v>-0.21459586085243365</c:v>
                </c:pt>
                <c:pt idx="1623">
                  <c:v>3.3073578111530799</c:v>
                </c:pt>
                <c:pt idx="1624">
                  <c:v>1.1665826984525736</c:v>
                </c:pt>
                <c:pt idx="1625">
                  <c:v>2.7635195401180064</c:v>
                </c:pt>
                <c:pt idx="1626">
                  <c:v>2.9443565499895406</c:v>
                </c:pt>
                <c:pt idx="1627">
                  <c:v>1.2715297792317706</c:v>
                </c:pt>
                <c:pt idx="1628">
                  <c:v>1.3659056043422253</c:v>
                </c:pt>
                <c:pt idx="1629">
                  <c:v>1.7644088736747758</c:v>
                </c:pt>
                <c:pt idx="1630">
                  <c:v>2.5304130288700053</c:v>
                </c:pt>
                <c:pt idx="1631">
                  <c:v>2.0814878993965107</c:v>
                </c:pt>
                <c:pt idx="1632">
                  <c:v>1.3885576015768137</c:v>
                </c:pt>
                <c:pt idx="1633">
                  <c:v>2.9110226061037006</c:v>
                </c:pt>
                <c:pt idx="1634">
                  <c:v>0.98335324405091185</c:v>
                </c:pt>
                <c:pt idx="1635">
                  <c:v>1.8441646608838438</c:v>
                </c:pt>
                <c:pt idx="1636">
                  <c:v>3.3591757541679157</c:v>
                </c:pt>
                <c:pt idx="1637">
                  <c:v>1.3275884142774432</c:v>
                </c:pt>
                <c:pt idx="1638">
                  <c:v>-0.43240013126573856</c:v>
                </c:pt>
                <c:pt idx="1639">
                  <c:v>2.2817891146909242</c:v>
                </c:pt>
                <c:pt idx="1640">
                  <c:v>0.99149331133082275</c:v>
                </c:pt>
                <c:pt idx="1641">
                  <c:v>2.4318407263823429</c:v>
                </c:pt>
                <c:pt idx="1642">
                  <c:v>2.4801918017281541</c:v>
                </c:pt>
                <c:pt idx="1643">
                  <c:v>3.1847335277662565</c:v>
                </c:pt>
                <c:pt idx="1644">
                  <c:v>2.2074442465634267</c:v>
                </c:pt>
                <c:pt idx="1645">
                  <c:v>2.2173486458901772</c:v>
                </c:pt>
                <c:pt idx="1646">
                  <c:v>2.707268241730469</c:v>
                </c:pt>
                <c:pt idx="1647">
                  <c:v>3.0367556916684237</c:v>
                </c:pt>
                <c:pt idx="1648">
                  <c:v>2.0205980870852902</c:v>
                </c:pt>
                <c:pt idx="1649">
                  <c:v>1.2885529915242988</c:v>
                </c:pt>
                <c:pt idx="1650">
                  <c:v>1.3394339884329844</c:v>
                </c:pt>
                <c:pt idx="1651">
                  <c:v>2.7399419833182068</c:v>
                </c:pt>
                <c:pt idx="1652">
                  <c:v>0.88127481221387605</c:v>
                </c:pt>
                <c:pt idx="1653">
                  <c:v>-0.40046287073009035</c:v>
                </c:pt>
                <c:pt idx="1654">
                  <c:v>2.4863551667557067</c:v>
                </c:pt>
                <c:pt idx="1655">
                  <c:v>2.0954229266838595</c:v>
                </c:pt>
                <c:pt idx="1656">
                  <c:v>-0.34075193721663083</c:v>
                </c:pt>
                <c:pt idx="1657">
                  <c:v>1.1095234239374747</c:v>
                </c:pt>
                <c:pt idx="1658">
                  <c:v>1.9936554525114607</c:v>
                </c:pt>
                <c:pt idx="1659">
                  <c:v>1.9327640553336956</c:v>
                </c:pt>
                <c:pt idx="1660">
                  <c:v>1.9748609032490851</c:v>
                </c:pt>
                <c:pt idx="1661">
                  <c:v>-0.43358329278130142</c:v>
                </c:pt>
                <c:pt idx="1662">
                  <c:v>1.340981994680889</c:v>
                </c:pt>
                <c:pt idx="1663">
                  <c:v>2.4575261798304284</c:v>
                </c:pt>
                <c:pt idx="1664">
                  <c:v>3.263930497684453</c:v>
                </c:pt>
                <c:pt idx="1665">
                  <c:v>1.2917879318966905</c:v>
                </c:pt>
                <c:pt idx="1666">
                  <c:v>0.72517782815542819</c:v>
                </c:pt>
                <c:pt idx="1667">
                  <c:v>-0.77371564198407938</c:v>
                </c:pt>
                <c:pt idx="1668">
                  <c:v>-0.18940676127099074</c:v>
                </c:pt>
                <c:pt idx="1669">
                  <c:v>-5.8051778909941898E-2</c:v>
                </c:pt>
                <c:pt idx="1670">
                  <c:v>2.1834047482662267</c:v>
                </c:pt>
                <c:pt idx="1671">
                  <c:v>2.4177899671347451</c:v>
                </c:pt>
                <c:pt idx="1672">
                  <c:v>2.1582080109842479</c:v>
                </c:pt>
                <c:pt idx="1673">
                  <c:v>0.35686196039793566</c:v>
                </c:pt>
                <c:pt idx="1674">
                  <c:v>0.41362378268829258</c:v>
                </c:pt>
                <c:pt idx="1675">
                  <c:v>-4.9450037889884002E-2</c:v>
                </c:pt>
                <c:pt idx="1676">
                  <c:v>2.2863349602553398</c:v>
                </c:pt>
                <c:pt idx="1677">
                  <c:v>3.8015688003491244</c:v>
                </c:pt>
                <c:pt idx="1678">
                  <c:v>2.1218442320571094</c:v>
                </c:pt>
                <c:pt idx="1679">
                  <c:v>-0.21327459195290144</c:v>
                </c:pt>
                <c:pt idx="1680">
                  <c:v>2.1496129992978377</c:v>
                </c:pt>
                <c:pt idx="1681">
                  <c:v>3.788299141757983</c:v>
                </c:pt>
                <c:pt idx="1682">
                  <c:v>1.9399883184001001</c:v>
                </c:pt>
                <c:pt idx="1683">
                  <c:v>1.4012158537972654</c:v>
                </c:pt>
                <c:pt idx="1684">
                  <c:v>-0.41919851095440402</c:v>
                </c:pt>
                <c:pt idx="1685">
                  <c:v>-0.64757252811116417</c:v>
                </c:pt>
                <c:pt idx="1686">
                  <c:v>0.56035873519882318</c:v>
                </c:pt>
                <c:pt idx="1687">
                  <c:v>3.0244515891686143</c:v>
                </c:pt>
                <c:pt idx="1688">
                  <c:v>-0.61424446693137691</c:v>
                </c:pt>
                <c:pt idx="1689">
                  <c:v>-0.11646367134180752</c:v>
                </c:pt>
                <c:pt idx="1690">
                  <c:v>1.7493556253324949</c:v>
                </c:pt>
                <c:pt idx="1691">
                  <c:v>1.6846327348021159</c:v>
                </c:pt>
                <c:pt idx="1692">
                  <c:v>-0.16482170946902935</c:v>
                </c:pt>
                <c:pt idx="1693">
                  <c:v>0.52270538153878887</c:v>
                </c:pt>
                <c:pt idx="1694">
                  <c:v>0.8486790208043431</c:v>
                </c:pt>
                <c:pt idx="1695">
                  <c:v>2.6239083231865465</c:v>
                </c:pt>
                <c:pt idx="1696">
                  <c:v>1.8224818481996312</c:v>
                </c:pt>
                <c:pt idx="1697">
                  <c:v>0.30875456893926495</c:v>
                </c:pt>
                <c:pt idx="1698">
                  <c:v>2.2919241039756706</c:v>
                </c:pt>
                <c:pt idx="1699">
                  <c:v>1.0705192011405034</c:v>
                </c:pt>
                <c:pt idx="1700">
                  <c:v>-0.58670316979028847</c:v>
                </c:pt>
                <c:pt idx="1701">
                  <c:v>1.1644314155437521</c:v>
                </c:pt>
                <c:pt idx="1702">
                  <c:v>1.7559602599182822</c:v>
                </c:pt>
                <c:pt idx="1703">
                  <c:v>-0.3654269357077205</c:v>
                </c:pt>
                <c:pt idx="1704">
                  <c:v>2.1879625929676241</c:v>
                </c:pt>
                <c:pt idx="1705">
                  <c:v>1.350409228994887</c:v>
                </c:pt>
                <c:pt idx="1706">
                  <c:v>1.6404051310847836</c:v>
                </c:pt>
                <c:pt idx="1707">
                  <c:v>1.9666400318223871</c:v>
                </c:pt>
                <c:pt idx="1708">
                  <c:v>8.1196241535863009E-2</c:v>
                </c:pt>
                <c:pt idx="1709">
                  <c:v>1.0975513600625553</c:v>
                </c:pt>
                <c:pt idx="1710">
                  <c:v>1.5766999689793184</c:v>
                </c:pt>
                <c:pt idx="1711">
                  <c:v>0.11925651200418774</c:v>
                </c:pt>
                <c:pt idx="1712">
                  <c:v>2.6454201152186179</c:v>
                </c:pt>
                <c:pt idx="1713">
                  <c:v>1.3664398231977175</c:v>
                </c:pt>
                <c:pt idx="1714">
                  <c:v>2.2473366749468768</c:v>
                </c:pt>
                <c:pt idx="1715">
                  <c:v>2.302783076410456</c:v>
                </c:pt>
                <c:pt idx="1716">
                  <c:v>0.69722358834568354</c:v>
                </c:pt>
                <c:pt idx="1717">
                  <c:v>3.2249316256538103</c:v>
                </c:pt>
                <c:pt idx="1718">
                  <c:v>-0.1998470276724959</c:v>
                </c:pt>
                <c:pt idx="1719">
                  <c:v>1.7138406226437655</c:v>
                </c:pt>
                <c:pt idx="1720">
                  <c:v>2.5432267314085406</c:v>
                </c:pt>
                <c:pt idx="1721">
                  <c:v>1.8982679778541927</c:v>
                </c:pt>
                <c:pt idx="1722">
                  <c:v>2.6415051061382386</c:v>
                </c:pt>
                <c:pt idx="1723">
                  <c:v>3.2688604821855574</c:v>
                </c:pt>
                <c:pt idx="1724">
                  <c:v>1.77861360283095</c:v>
                </c:pt>
                <c:pt idx="1725">
                  <c:v>2.2906443537048546</c:v>
                </c:pt>
                <c:pt idx="1726">
                  <c:v>1.8647147467044312</c:v>
                </c:pt>
                <c:pt idx="1727">
                  <c:v>1.0928819977429309</c:v>
                </c:pt>
                <c:pt idx="1728">
                  <c:v>-0.35557650282787651</c:v>
                </c:pt>
                <c:pt idx="1729">
                  <c:v>1.6861670745497865</c:v>
                </c:pt>
                <c:pt idx="1730">
                  <c:v>2.4176731433538516</c:v>
                </c:pt>
                <c:pt idx="1731">
                  <c:v>-0.75512743985901565</c:v>
                </c:pt>
                <c:pt idx="1732">
                  <c:v>-7.2201124643205715E-3</c:v>
                </c:pt>
                <c:pt idx="1733">
                  <c:v>1.8916282187778084</c:v>
                </c:pt>
                <c:pt idx="1734">
                  <c:v>2.838089476758543</c:v>
                </c:pt>
                <c:pt idx="1735">
                  <c:v>1.5982516850000341</c:v>
                </c:pt>
                <c:pt idx="1736">
                  <c:v>2.7985883867949162</c:v>
                </c:pt>
                <c:pt idx="1737">
                  <c:v>-0.27280591306952112</c:v>
                </c:pt>
                <c:pt idx="1738">
                  <c:v>2.6503119292795674</c:v>
                </c:pt>
                <c:pt idx="1739">
                  <c:v>1.482790745742057</c:v>
                </c:pt>
                <c:pt idx="1740">
                  <c:v>2.2445013376366614</c:v>
                </c:pt>
                <c:pt idx="1741">
                  <c:v>0.91086076435787267</c:v>
                </c:pt>
                <c:pt idx="1742">
                  <c:v>1.425036001031859</c:v>
                </c:pt>
                <c:pt idx="1743">
                  <c:v>-0.40811003678886476</c:v>
                </c:pt>
                <c:pt idx="1744">
                  <c:v>1.7695998545989515</c:v>
                </c:pt>
                <c:pt idx="1745">
                  <c:v>2.0015664759431817</c:v>
                </c:pt>
                <c:pt idx="1746">
                  <c:v>2.4293399207888489</c:v>
                </c:pt>
                <c:pt idx="1747">
                  <c:v>2.8616596541377408</c:v>
                </c:pt>
                <c:pt idx="1748">
                  <c:v>-0.25781433870227166</c:v>
                </c:pt>
                <c:pt idx="1749">
                  <c:v>1.5334648097068804</c:v>
                </c:pt>
                <c:pt idx="1750">
                  <c:v>2.3628375524402649</c:v>
                </c:pt>
                <c:pt idx="1751">
                  <c:v>1.3390482204151697</c:v>
                </c:pt>
                <c:pt idx="1752">
                  <c:v>1.1700755966193717</c:v>
                </c:pt>
                <c:pt idx="1753">
                  <c:v>1.8812174115333911</c:v>
                </c:pt>
                <c:pt idx="1754">
                  <c:v>-0.2950208641443714</c:v>
                </c:pt>
                <c:pt idx="1755">
                  <c:v>2.1685976770061504</c:v>
                </c:pt>
                <c:pt idx="1756">
                  <c:v>1.661196433548157</c:v>
                </c:pt>
                <c:pt idx="1757">
                  <c:v>-0.10676867986813432</c:v>
                </c:pt>
                <c:pt idx="1758">
                  <c:v>3.3882480720609949</c:v>
                </c:pt>
                <c:pt idx="1759">
                  <c:v>0.63599839921225632</c:v>
                </c:pt>
                <c:pt idx="1760">
                  <c:v>2.4562313383599808</c:v>
                </c:pt>
                <c:pt idx="1761">
                  <c:v>0.19599623862455512</c:v>
                </c:pt>
                <c:pt idx="1762">
                  <c:v>1.2396017961758135</c:v>
                </c:pt>
                <c:pt idx="1763">
                  <c:v>2.4148072259171811</c:v>
                </c:pt>
                <c:pt idx="1764">
                  <c:v>2.6226832396296742</c:v>
                </c:pt>
                <c:pt idx="1765">
                  <c:v>2.5921487672301162</c:v>
                </c:pt>
                <c:pt idx="1766">
                  <c:v>2.7113850970686628</c:v>
                </c:pt>
                <c:pt idx="1767">
                  <c:v>1.1311218002319698</c:v>
                </c:pt>
                <c:pt idx="1768">
                  <c:v>1.7230554845238544</c:v>
                </c:pt>
                <c:pt idx="1769">
                  <c:v>1.5673730945886586</c:v>
                </c:pt>
                <c:pt idx="1770">
                  <c:v>2.3859920266160004</c:v>
                </c:pt>
                <c:pt idx="1771">
                  <c:v>4.1224259554717886</c:v>
                </c:pt>
                <c:pt idx="1772">
                  <c:v>0.50636086489987486</c:v>
                </c:pt>
                <c:pt idx="1773">
                  <c:v>0.68662344323398761</c:v>
                </c:pt>
                <c:pt idx="1774">
                  <c:v>1.0718299279710284</c:v>
                </c:pt>
                <c:pt idx="1775">
                  <c:v>0.18490224240109623</c:v>
                </c:pt>
                <c:pt idx="1776">
                  <c:v>2.254180340008646</c:v>
                </c:pt>
                <c:pt idx="1777">
                  <c:v>2.3888772420050763</c:v>
                </c:pt>
                <c:pt idx="1778">
                  <c:v>0.58894692393229675</c:v>
                </c:pt>
                <c:pt idx="1779">
                  <c:v>0.7759866745792553</c:v>
                </c:pt>
                <c:pt idx="1780">
                  <c:v>0.91887831916673279</c:v>
                </c:pt>
                <c:pt idx="1781">
                  <c:v>1.8980146169504326</c:v>
                </c:pt>
                <c:pt idx="1782">
                  <c:v>2.2504032304799897</c:v>
                </c:pt>
                <c:pt idx="1783">
                  <c:v>1.3421249205952985</c:v>
                </c:pt>
                <c:pt idx="1784">
                  <c:v>2.2158915370562426</c:v>
                </c:pt>
                <c:pt idx="1785">
                  <c:v>0.31776544725175976</c:v>
                </c:pt>
                <c:pt idx="1786">
                  <c:v>1.8295892909091256</c:v>
                </c:pt>
                <c:pt idx="1787">
                  <c:v>1.287454928632493</c:v>
                </c:pt>
                <c:pt idx="1788">
                  <c:v>2.1218667105138294</c:v>
                </c:pt>
                <c:pt idx="1789">
                  <c:v>2.6371312795480453</c:v>
                </c:pt>
                <c:pt idx="1790">
                  <c:v>1.5822436605953256</c:v>
                </c:pt>
                <c:pt idx="1791">
                  <c:v>3.1106787352447762</c:v>
                </c:pt>
                <c:pt idx="1792">
                  <c:v>3.120980705858141E-2</c:v>
                </c:pt>
                <c:pt idx="1793">
                  <c:v>0.39090593147534136</c:v>
                </c:pt>
                <c:pt idx="1794">
                  <c:v>0.26910472507596039</c:v>
                </c:pt>
                <c:pt idx="1795">
                  <c:v>2.2726807115193575</c:v>
                </c:pt>
                <c:pt idx="1796">
                  <c:v>2.4239506520427581</c:v>
                </c:pt>
                <c:pt idx="1797">
                  <c:v>-6.3390901528358343E-2</c:v>
                </c:pt>
                <c:pt idx="1798">
                  <c:v>2.5273961582249083</c:v>
                </c:pt>
                <c:pt idx="1799">
                  <c:v>2.1057321463847387</c:v>
                </c:pt>
                <c:pt idx="1800">
                  <c:v>1.2541125715433339</c:v>
                </c:pt>
                <c:pt idx="1801">
                  <c:v>3.7061608752133233</c:v>
                </c:pt>
                <c:pt idx="1802">
                  <c:v>-1.6701157145017267E-2</c:v>
                </c:pt>
                <c:pt idx="1803">
                  <c:v>0.58541609224273583</c:v>
                </c:pt>
                <c:pt idx="1804">
                  <c:v>3.0696069288794963</c:v>
                </c:pt>
                <c:pt idx="1805">
                  <c:v>1.9669968333528784</c:v>
                </c:pt>
                <c:pt idx="1806">
                  <c:v>-0.11405727564586104</c:v>
                </c:pt>
                <c:pt idx="1807">
                  <c:v>2.7232133895868422</c:v>
                </c:pt>
                <c:pt idx="1808">
                  <c:v>1.3961577694724432</c:v>
                </c:pt>
                <c:pt idx="1809">
                  <c:v>1.4503511736188075</c:v>
                </c:pt>
                <c:pt idx="1810">
                  <c:v>3.0921521443728892</c:v>
                </c:pt>
                <c:pt idx="1811">
                  <c:v>4.9000004294962158</c:v>
                </c:pt>
                <c:pt idx="1812">
                  <c:v>0.90201297119787249</c:v>
                </c:pt>
                <c:pt idx="1813">
                  <c:v>1.5516933802672241</c:v>
                </c:pt>
                <c:pt idx="1814">
                  <c:v>0.50719536434216295</c:v>
                </c:pt>
                <c:pt idx="1815">
                  <c:v>-0.2563663765352393</c:v>
                </c:pt>
                <c:pt idx="1816">
                  <c:v>1.1091903292046885</c:v>
                </c:pt>
                <c:pt idx="1817">
                  <c:v>2.447586297295349</c:v>
                </c:pt>
                <c:pt idx="1818">
                  <c:v>2.2840194630085127</c:v>
                </c:pt>
                <c:pt idx="1819">
                  <c:v>0.16757453403079151</c:v>
                </c:pt>
                <c:pt idx="1820">
                  <c:v>3.597311806967074</c:v>
                </c:pt>
                <c:pt idx="1821">
                  <c:v>0.8957634318332699</c:v>
                </c:pt>
                <c:pt idx="1822">
                  <c:v>-9.6869163256883786E-2</c:v>
                </c:pt>
                <c:pt idx="1823">
                  <c:v>1.5662926691043602</c:v>
                </c:pt>
                <c:pt idx="1824">
                  <c:v>2.1346652586114812</c:v>
                </c:pt>
                <c:pt idx="1825">
                  <c:v>1.017054400859881</c:v>
                </c:pt>
                <c:pt idx="1826">
                  <c:v>2.6475688375070905</c:v>
                </c:pt>
                <c:pt idx="1827">
                  <c:v>-0.89139005617739997</c:v>
                </c:pt>
                <c:pt idx="1828">
                  <c:v>2.3846947253530826</c:v>
                </c:pt>
                <c:pt idx="1829">
                  <c:v>-0.71346667274677933</c:v>
                </c:pt>
                <c:pt idx="1830">
                  <c:v>2.0448280452818639</c:v>
                </c:pt>
                <c:pt idx="1831">
                  <c:v>0.29343540209358582</c:v>
                </c:pt>
                <c:pt idx="1832">
                  <c:v>0.87587728087550631</c:v>
                </c:pt>
                <c:pt idx="1833">
                  <c:v>2.4784091601835563</c:v>
                </c:pt>
                <c:pt idx="1834">
                  <c:v>-0.26992803526884002</c:v>
                </c:pt>
                <c:pt idx="1835">
                  <c:v>2.3825094427292481</c:v>
                </c:pt>
                <c:pt idx="1836">
                  <c:v>2.3674151418240279</c:v>
                </c:pt>
                <c:pt idx="1837">
                  <c:v>0.34223814260132734</c:v>
                </c:pt>
                <c:pt idx="1838">
                  <c:v>0.30464530982159954</c:v>
                </c:pt>
                <c:pt idx="1839">
                  <c:v>4.4202870143026622</c:v>
                </c:pt>
                <c:pt idx="1840">
                  <c:v>3.5566945986143579</c:v>
                </c:pt>
                <c:pt idx="1841">
                  <c:v>2.8161947102007656</c:v>
                </c:pt>
                <c:pt idx="1842">
                  <c:v>1.2282703186967352</c:v>
                </c:pt>
                <c:pt idx="1843">
                  <c:v>0.32521326768350328</c:v>
                </c:pt>
                <c:pt idx="1844">
                  <c:v>2.5639908338602773</c:v>
                </c:pt>
                <c:pt idx="1845">
                  <c:v>2.2619365861542069</c:v>
                </c:pt>
                <c:pt idx="1846">
                  <c:v>0.28673735238379366</c:v>
                </c:pt>
                <c:pt idx="1847">
                  <c:v>-0.43718096711867493</c:v>
                </c:pt>
                <c:pt idx="1848">
                  <c:v>-0.62679738411982899</c:v>
                </c:pt>
                <c:pt idx="1849">
                  <c:v>1.6314911955601441</c:v>
                </c:pt>
                <c:pt idx="1850">
                  <c:v>2.5932284989028571</c:v>
                </c:pt>
                <c:pt idx="1851">
                  <c:v>2.1033633828130078</c:v>
                </c:pt>
                <c:pt idx="1852">
                  <c:v>0.68534875642995163</c:v>
                </c:pt>
                <c:pt idx="1853">
                  <c:v>3.203794547730721</c:v>
                </c:pt>
                <c:pt idx="1854">
                  <c:v>1.4296210972982153</c:v>
                </c:pt>
                <c:pt idx="1855">
                  <c:v>-0.78004501635674539</c:v>
                </c:pt>
                <c:pt idx="1856">
                  <c:v>0.13983952850582432</c:v>
                </c:pt>
                <c:pt idx="1857">
                  <c:v>2.2677559653782611</c:v>
                </c:pt>
                <c:pt idx="1858">
                  <c:v>1.2528142952753076</c:v>
                </c:pt>
                <c:pt idx="1859">
                  <c:v>1.1513572992257299</c:v>
                </c:pt>
                <c:pt idx="1860">
                  <c:v>3.2685292025006758</c:v>
                </c:pt>
                <c:pt idx="1861">
                  <c:v>-0.35691068685896871</c:v>
                </c:pt>
                <c:pt idx="1862">
                  <c:v>-0.55994654486082296</c:v>
                </c:pt>
                <c:pt idx="1863">
                  <c:v>2.3887341618060454</c:v>
                </c:pt>
                <c:pt idx="1864">
                  <c:v>-0.18135720470934477</c:v>
                </c:pt>
                <c:pt idx="1865">
                  <c:v>2.0288702622352113</c:v>
                </c:pt>
                <c:pt idx="1866">
                  <c:v>1.1402703797099742</c:v>
                </c:pt>
                <c:pt idx="1867">
                  <c:v>0.73181206772883978</c:v>
                </c:pt>
                <c:pt idx="1868">
                  <c:v>1.8565062852850269</c:v>
                </c:pt>
                <c:pt idx="1869">
                  <c:v>1.4826645941440313</c:v>
                </c:pt>
                <c:pt idx="1870">
                  <c:v>-0.3483623752399525</c:v>
                </c:pt>
                <c:pt idx="1871">
                  <c:v>-6.5485922011402936E-2</c:v>
                </c:pt>
                <c:pt idx="1872">
                  <c:v>-0.45854863237280674</c:v>
                </c:pt>
                <c:pt idx="1873">
                  <c:v>2.5150512164835499</c:v>
                </c:pt>
                <c:pt idx="1874">
                  <c:v>1.3184030818895134</c:v>
                </c:pt>
                <c:pt idx="1875">
                  <c:v>2.1351301706654082</c:v>
                </c:pt>
                <c:pt idx="1876">
                  <c:v>0.25453496751896515</c:v>
                </c:pt>
                <c:pt idx="1877">
                  <c:v>2.8124038481491511</c:v>
                </c:pt>
                <c:pt idx="1878">
                  <c:v>0.69727443411947776</c:v>
                </c:pt>
                <c:pt idx="1879">
                  <c:v>2.1574239103306572</c:v>
                </c:pt>
                <c:pt idx="1880">
                  <c:v>1.9590418820376871</c:v>
                </c:pt>
                <c:pt idx="1881">
                  <c:v>1.0760282268550465</c:v>
                </c:pt>
                <c:pt idx="1882">
                  <c:v>0.84160924508581736</c:v>
                </c:pt>
                <c:pt idx="1883">
                  <c:v>3.0756563220323923</c:v>
                </c:pt>
                <c:pt idx="1884">
                  <c:v>2.2173758755907191</c:v>
                </c:pt>
                <c:pt idx="1885">
                  <c:v>5.837793504350728E-2</c:v>
                </c:pt>
                <c:pt idx="1886">
                  <c:v>1.1820450894176993</c:v>
                </c:pt>
                <c:pt idx="1887">
                  <c:v>1.0312979741150994</c:v>
                </c:pt>
                <c:pt idx="1888">
                  <c:v>1.7319017057500212</c:v>
                </c:pt>
                <c:pt idx="1889">
                  <c:v>1.5566014962101029</c:v>
                </c:pt>
                <c:pt idx="1890">
                  <c:v>2.2399389135343246</c:v>
                </c:pt>
                <c:pt idx="1891">
                  <c:v>-0.57278652510143113</c:v>
                </c:pt>
                <c:pt idx="1892">
                  <c:v>1.4774514419738844</c:v>
                </c:pt>
                <c:pt idx="1893">
                  <c:v>-0.16782686837882793</c:v>
                </c:pt>
                <c:pt idx="1894">
                  <c:v>0.87119960914799666</c:v>
                </c:pt>
                <c:pt idx="1895">
                  <c:v>2.549080643661048</c:v>
                </c:pt>
                <c:pt idx="1896">
                  <c:v>1.7460294463875383</c:v>
                </c:pt>
                <c:pt idx="1897">
                  <c:v>2.8306970927283106</c:v>
                </c:pt>
                <c:pt idx="1898">
                  <c:v>0.42809034826040931</c:v>
                </c:pt>
                <c:pt idx="1899">
                  <c:v>2.696888936249179</c:v>
                </c:pt>
                <c:pt idx="1900">
                  <c:v>-0.27409548183301835</c:v>
                </c:pt>
                <c:pt idx="1901">
                  <c:v>3.6867135420416406</c:v>
                </c:pt>
                <c:pt idx="1902">
                  <c:v>1.846680773245152</c:v>
                </c:pt>
                <c:pt idx="1903">
                  <c:v>0.95655120048966746</c:v>
                </c:pt>
                <c:pt idx="1904">
                  <c:v>0.14807750456807781</c:v>
                </c:pt>
                <c:pt idx="1905">
                  <c:v>2.5186347422950983</c:v>
                </c:pt>
                <c:pt idx="1906">
                  <c:v>1.3406657382726856</c:v>
                </c:pt>
                <c:pt idx="1907">
                  <c:v>3.2526111628132335</c:v>
                </c:pt>
                <c:pt idx="1908">
                  <c:v>2.3149924602334</c:v>
                </c:pt>
                <c:pt idx="1909">
                  <c:v>3.4773352978667456</c:v>
                </c:pt>
                <c:pt idx="1910">
                  <c:v>0.92333168738900329</c:v>
                </c:pt>
                <c:pt idx="1911">
                  <c:v>4.4149668543850522</c:v>
                </c:pt>
                <c:pt idx="1912">
                  <c:v>0.70553297480289345</c:v>
                </c:pt>
                <c:pt idx="1913">
                  <c:v>2.4399676292698436</c:v>
                </c:pt>
                <c:pt idx="1914">
                  <c:v>4.4765356929173238E-2</c:v>
                </c:pt>
                <c:pt idx="1915">
                  <c:v>-0.41015448341541899</c:v>
                </c:pt>
                <c:pt idx="1916">
                  <c:v>1.4632206104633616</c:v>
                </c:pt>
                <c:pt idx="1917">
                  <c:v>0.5496896252168918</c:v>
                </c:pt>
                <c:pt idx="1918">
                  <c:v>0.69632009137898543</c:v>
                </c:pt>
                <c:pt idx="1919">
                  <c:v>0.1262666438241756</c:v>
                </c:pt>
                <c:pt idx="1920">
                  <c:v>3.4622619491254096</c:v>
                </c:pt>
                <c:pt idx="1921">
                  <c:v>-4.1307520975171333E-2</c:v>
                </c:pt>
                <c:pt idx="1922">
                  <c:v>1.5679300449075888</c:v>
                </c:pt>
                <c:pt idx="1923">
                  <c:v>1.9485217492389635</c:v>
                </c:pt>
                <c:pt idx="1924">
                  <c:v>1.3519401784124421</c:v>
                </c:pt>
                <c:pt idx="1925">
                  <c:v>1.9928824443215789</c:v>
                </c:pt>
                <c:pt idx="1926">
                  <c:v>-0.38666184753688471</c:v>
                </c:pt>
                <c:pt idx="1927">
                  <c:v>2.3562058717768104</c:v>
                </c:pt>
                <c:pt idx="1928">
                  <c:v>1.9240792154924944</c:v>
                </c:pt>
                <c:pt idx="1929">
                  <c:v>-1.6903600745914679E-2</c:v>
                </c:pt>
                <c:pt idx="1930">
                  <c:v>0.22070412535700962</c:v>
                </c:pt>
                <c:pt idx="1931">
                  <c:v>1.4096837743030486</c:v>
                </c:pt>
                <c:pt idx="1932">
                  <c:v>1.9782957211519947</c:v>
                </c:pt>
                <c:pt idx="1933">
                  <c:v>2.9030221903539224</c:v>
                </c:pt>
                <c:pt idx="1934">
                  <c:v>3.2082737202830112</c:v>
                </c:pt>
                <c:pt idx="1935">
                  <c:v>1.7658185954752275</c:v>
                </c:pt>
                <c:pt idx="1936">
                  <c:v>2.8325478783200815</c:v>
                </c:pt>
                <c:pt idx="1937">
                  <c:v>1.3966091058529806E-2</c:v>
                </c:pt>
                <c:pt idx="1938">
                  <c:v>2.056918149156481</c:v>
                </c:pt>
                <c:pt idx="1939">
                  <c:v>1.9784899497160098</c:v>
                </c:pt>
                <c:pt idx="1940">
                  <c:v>6.4563072496504656E-2</c:v>
                </c:pt>
                <c:pt idx="1941">
                  <c:v>3.4335590965091898</c:v>
                </c:pt>
                <c:pt idx="1942">
                  <c:v>1.5025087393615288</c:v>
                </c:pt>
                <c:pt idx="1943">
                  <c:v>2.0664389884836782</c:v>
                </c:pt>
                <c:pt idx="1944">
                  <c:v>-0.26852413674499775</c:v>
                </c:pt>
                <c:pt idx="1945">
                  <c:v>1.2255860827808611</c:v>
                </c:pt>
                <c:pt idx="1946">
                  <c:v>1.4048483635473694</c:v>
                </c:pt>
                <c:pt idx="1947">
                  <c:v>2.1631583716437426</c:v>
                </c:pt>
                <c:pt idx="1948">
                  <c:v>-0.26517011622186537</c:v>
                </c:pt>
                <c:pt idx="1949">
                  <c:v>1.0052972441413119</c:v>
                </c:pt>
                <c:pt idx="1950">
                  <c:v>1.9200286258648505</c:v>
                </c:pt>
                <c:pt idx="1951">
                  <c:v>1.8632149462733858</c:v>
                </c:pt>
                <c:pt idx="1952">
                  <c:v>0.27020110636777289</c:v>
                </c:pt>
                <c:pt idx="1953">
                  <c:v>1.3538029570928305</c:v>
                </c:pt>
                <c:pt idx="1954">
                  <c:v>0.80328894349043545</c:v>
                </c:pt>
                <c:pt idx="1955">
                  <c:v>1.4876898947068216</c:v>
                </c:pt>
                <c:pt idx="1956">
                  <c:v>1.4911212523624608</c:v>
                </c:pt>
                <c:pt idx="1957">
                  <c:v>2.1562168105556196</c:v>
                </c:pt>
                <c:pt idx="1958">
                  <c:v>1.0412984131628209</c:v>
                </c:pt>
                <c:pt idx="1959">
                  <c:v>0.57596787131809124</c:v>
                </c:pt>
                <c:pt idx="1960">
                  <c:v>0.27002049009646717</c:v>
                </c:pt>
                <c:pt idx="1961">
                  <c:v>0.24324767270711295</c:v>
                </c:pt>
                <c:pt idx="1962">
                  <c:v>1.2452602149541927</c:v>
                </c:pt>
                <c:pt idx="1963">
                  <c:v>1.5050271666123567</c:v>
                </c:pt>
                <c:pt idx="1964">
                  <c:v>2.2223324577405776</c:v>
                </c:pt>
                <c:pt idx="1965">
                  <c:v>3.4904687270905654</c:v>
                </c:pt>
                <c:pt idx="1966">
                  <c:v>2.1206944713368321</c:v>
                </c:pt>
                <c:pt idx="1967">
                  <c:v>-0.87627275173851138</c:v>
                </c:pt>
                <c:pt idx="1968">
                  <c:v>2.5548103601744394</c:v>
                </c:pt>
                <c:pt idx="1969">
                  <c:v>0.32019281742390898</c:v>
                </c:pt>
                <c:pt idx="1970">
                  <c:v>0.71154533460386094</c:v>
                </c:pt>
                <c:pt idx="1971">
                  <c:v>0.44970574952374548</c:v>
                </c:pt>
                <c:pt idx="1972">
                  <c:v>2.9363036707186905</c:v>
                </c:pt>
                <c:pt idx="1973">
                  <c:v>3.0764103808757306</c:v>
                </c:pt>
                <c:pt idx="1974">
                  <c:v>1.0117553515738256</c:v>
                </c:pt>
                <c:pt idx="1975">
                  <c:v>0.32346508576847788</c:v>
                </c:pt>
                <c:pt idx="1976">
                  <c:v>3.3247500792590046</c:v>
                </c:pt>
                <c:pt idx="1977">
                  <c:v>0.37365250411295847</c:v>
                </c:pt>
                <c:pt idx="1978">
                  <c:v>0.63323424073081691</c:v>
                </c:pt>
                <c:pt idx="1979">
                  <c:v>2.5888290797998486</c:v>
                </c:pt>
                <c:pt idx="1980">
                  <c:v>2.6947020304140907</c:v>
                </c:pt>
                <c:pt idx="1981">
                  <c:v>0.26235428068215777</c:v>
                </c:pt>
                <c:pt idx="1982">
                  <c:v>1.9327004702383366</c:v>
                </c:pt>
                <c:pt idx="1983">
                  <c:v>2.3697998457275005</c:v>
                </c:pt>
                <c:pt idx="1984">
                  <c:v>0.63249338385833764</c:v>
                </c:pt>
                <c:pt idx="1985">
                  <c:v>1.5990647175630637</c:v>
                </c:pt>
                <c:pt idx="1986">
                  <c:v>2.3122229163203252</c:v>
                </c:pt>
                <c:pt idx="1987">
                  <c:v>1.5630546384496127</c:v>
                </c:pt>
                <c:pt idx="1988">
                  <c:v>0.25171929873393378</c:v>
                </c:pt>
                <c:pt idx="1989">
                  <c:v>1.9662544371321222</c:v>
                </c:pt>
                <c:pt idx="1990">
                  <c:v>1.530123332419596</c:v>
                </c:pt>
                <c:pt idx="1991">
                  <c:v>2.4914969455778828</c:v>
                </c:pt>
                <c:pt idx="1992">
                  <c:v>1.4483226565803229</c:v>
                </c:pt>
                <c:pt idx="1993">
                  <c:v>-0.2331941492183619</c:v>
                </c:pt>
                <c:pt idx="1994">
                  <c:v>1.320503953811224</c:v>
                </c:pt>
                <c:pt idx="1995">
                  <c:v>0.95267999331392128</c:v>
                </c:pt>
                <c:pt idx="1996">
                  <c:v>-0.21414376005088367</c:v>
                </c:pt>
                <c:pt idx="1997">
                  <c:v>1.4242534686349022</c:v>
                </c:pt>
                <c:pt idx="1998">
                  <c:v>0.79263942288694356</c:v>
                </c:pt>
                <c:pt idx="1999">
                  <c:v>1.9899561198022677</c:v>
                </c:pt>
                <c:pt idx="2000">
                  <c:v>1.0587721133711621</c:v>
                </c:pt>
                <c:pt idx="2001">
                  <c:v>2.5824898558019878</c:v>
                </c:pt>
                <c:pt idx="2002">
                  <c:v>0.46431530521632697</c:v>
                </c:pt>
                <c:pt idx="2003">
                  <c:v>1.853233106028245</c:v>
                </c:pt>
                <c:pt idx="2004">
                  <c:v>2.6315064887595425</c:v>
                </c:pt>
                <c:pt idx="2005">
                  <c:v>1.6913452229824257</c:v>
                </c:pt>
                <c:pt idx="2006">
                  <c:v>-0.36640546790412398</c:v>
                </c:pt>
                <c:pt idx="2007">
                  <c:v>2.1785637053346796E-2</c:v>
                </c:pt>
                <c:pt idx="2008">
                  <c:v>1.3195948437551586</c:v>
                </c:pt>
                <c:pt idx="2009">
                  <c:v>1.7966859136139546</c:v>
                </c:pt>
                <c:pt idx="2010">
                  <c:v>2.882021274368701</c:v>
                </c:pt>
                <c:pt idx="2011">
                  <c:v>4.6015043702493402E-2</c:v>
                </c:pt>
                <c:pt idx="2012">
                  <c:v>0.35984706608191641</c:v>
                </c:pt>
                <c:pt idx="2013">
                  <c:v>0.69749893910361083</c:v>
                </c:pt>
                <c:pt idx="2014">
                  <c:v>1.7617528808690437</c:v>
                </c:pt>
                <c:pt idx="2015">
                  <c:v>2.8578389824796462</c:v>
                </c:pt>
                <c:pt idx="2016">
                  <c:v>0.40041177896611668</c:v>
                </c:pt>
                <c:pt idx="2017">
                  <c:v>-0.64847740642148888</c:v>
                </c:pt>
                <c:pt idx="2018">
                  <c:v>0.4829035727312726</c:v>
                </c:pt>
                <c:pt idx="2019">
                  <c:v>1.546256066951387</c:v>
                </c:pt>
                <c:pt idx="2020">
                  <c:v>1.2581366883276743</c:v>
                </c:pt>
                <c:pt idx="2021">
                  <c:v>3.0763337718011279</c:v>
                </c:pt>
                <c:pt idx="2022">
                  <c:v>2.2538602320597292</c:v>
                </c:pt>
                <c:pt idx="2023">
                  <c:v>2.5247012631923202</c:v>
                </c:pt>
                <c:pt idx="2024">
                  <c:v>0.78607985648294332</c:v>
                </c:pt>
                <c:pt idx="2025">
                  <c:v>0.93194109366643163</c:v>
                </c:pt>
                <c:pt idx="2026">
                  <c:v>1.3746637972541982</c:v>
                </c:pt>
                <c:pt idx="2027">
                  <c:v>0.25921829280868242</c:v>
                </c:pt>
                <c:pt idx="2028">
                  <c:v>1.8136867235206964</c:v>
                </c:pt>
                <c:pt idx="2029">
                  <c:v>2.0126782792390094</c:v>
                </c:pt>
                <c:pt idx="2030">
                  <c:v>2.1040055996301295</c:v>
                </c:pt>
                <c:pt idx="2031">
                  <c:v>1.9135287466210589</c:v>
                </c:pt>
                <c:pt idx="2032">
                  <c:v>-0.61360008290471479</c:v>
                </c:pt>
                <c:pt idx="2033">
                  <c:v>1.9747365536459667</c:v>
                </c:pt>
                <c:pt idx="2034">
                  <c:v>2.7749088704978555</c:v>
                </c:pt>
                <c:pt idx="2035">
                  <c:v>2.9345641911213596</c:v>
                </c:pt>
                <c:pt idx="2036">
                  <c:v>2.2701828220769153E-2</c:v>
                </c:pt>
                <c:pt idx="2037">
                  <c:v>1.8756589729279773</c:v>
                </c:pt>
                <c:pt idx="2038">
                  <c:v>2.0192515404918479</c:v>
                </c:pt>
                <c:pt idx="2039">
                  <c:v>2.7174784419691114</c:v>
                </c:pt>
                <c:pt idx="2040">
                  <c:v>1.2856622974697256</c:v>
                </c:pt>
                <c:pt idx="2041">
                  <c:v>0.55515272111738978</c:v>
                </c:pt>
                <c:pt idx="2042">
                  <c:v>2.5285471454485293</c:v>
                </c:pt>
                <c:pt idx="2043">
                  <c:v>2.3880272383769117</c:v>
                </c:pt>
                <c:pt idx="2044">
                  <c:v>2.0571136037910001</c:v>
                </c:pt>
                <c:pt idx="2045">
                  <c:v>2.4766233651788134</c:v>
                </c:pt>
                <c:pt idx="2046">
                  <c:v>0.77904000573889021</c:v>
                </c:pt>
                <c:pt idx="2047">
                  <c:v>2.5021130217226428</c:v>
                </c:pt>
                <c:pt idx="2048">
                  <c:v>3.1515516241007204</c:v>
                </c:pt>
                <c:pt idx="2049">
                  <c:v>2.0814142912989282</c:v>
                </c:pt>
                <c:pt idx="2050">
                  <c:v>-0.65409385930000652</c:v>
                </c:pt>
                <c:pt idx="2051">
                  <c:v>3.2258874590039062</c:v>
                </c:pt>
                <c:pt idx="2052">
                  <c:v>-0.13424351332335122</c:v>
                </c:pt>
                <c:pt idx="2053">
                  <c:v>3.1490505237641218</c:v>
                </c:pt>
                <c:pt idx="2054">
                  <c:v>2.8159602685223852</c:v>
                </c:pt>
                <c:pt idx="2055">
                  <c:v>2.1886803153526286</c:v>
                </c:pt>
                <c:pt idx="2056">
                  <c:v>6.7300348375745972E-2</c:v>
                </c:pt>
                <c:pt idx="2057">
                  <c:v>7.9475858646116046E-3</c:v>
                </c:pt>
                <c:pt idx="2058">
                  <c:v>2.2071724957107172E-2</c:v>
                </c:pt>
                <c:pt idx="2059">
                  <c:v>1.9649489371898932</c:v>
                </c:pt>
                <c:pt idx="2060">
                  <c:v>1.756802584893483</c:v>
                </c:pt>
                <c:pt idx="2061">
                  <c:v>1.938313598980925</c:v>
                </c:pt>
                <c:pt idx="2062">
                  <c:v>2.1968589529031237</c:v>
                </c:pt>
                <c:pt idx="2063">
                  <c:v>1.2307748202344089</c:v>
                </c:pt>
                <c:pt idx="2064">
                  <c:v>0.47486360690671864</c:v>
                </c:pt>
                <c:pt idx="2065">
                  <c:v>2.4199884575839765</c:v>
                </c:pt>
                <c:pt idx="2066">
                  <c:v>1.8858884456092546</c:v>
                </c:pt>
                <c:pt idx="2067">
                  <c:v>1.8437789282532311</c:v>
                </c:pt>
                <c:pt idx="2068">
                  <c:v>3.541639431906511</c:v>
                </c:pt>
                <c:pt idx="2069">
                  <c:v>-0.11533410018831323</c:v>
                </c:pt>
                <c:pt idx="2070">
                  <c:v>0.36882450223182728</c:v>
                </c:pt>
                <c:pt idx="2071">
                  <c:v>2.4571088442216</c:v>
                </c:pt>
                <c:pt idx="2072">
                  <c:v>3.3471926304540793</c:v>
                </c:pt>
                <c:pt idx="2073">
                  <c:v>3.1468590854189116</c:v>
                </c:pt>
                <c:pt idx="2074">
                  <c:v>2.5088699883745225</c:v>
                </c:pt>
                <c:pt idx="2075">
                  <c:v>2.161133358287354</c:v>
                </c:pt>
                <c:pt idx="2076">
                  <c:v>2.3462898202557847</c:v>
                </c:pt>
                <c:pt idx="2077">
                  <c:v>2.1328237780139143</c:v>
                </c:pt>
                <c:pt idx="2078">
                  <c:v>-0.20138645861450891</c:v>
                </c:pt>
                <c:pt idx="2079">
                  <c:v>1.4970505753139776</c:v>
                </c:pt>
                <c:pt idx="2080">
                  <c:v>2.1511265728397619</c:v>
                </c:pt>
                <c:pt idx="2081">
                  <c:v>1.5407339614904458</c:v>
                </c:pt>
                <c:pt idx="2082">
                  <c:v>0.80139898915840369</c:v>
                </c:pt>
                <c:pt idx="2083">
                  <c:v>2.2695467275009289</c:v>
                </c:pt>
                <c:pt idx="2084">
                  <c:v>1.1149206604407924</c:v>
                </c:pt>
                <c:pt idx="2085">
                  <c:v>0.781543613055944</c:v>
                </c:pt>
                <c:pt idx="2086">
                  <c:v>3.1756422033614404</c:v>
                </c:pt>
                <c:pt idx="2087">
                  <c:v>1.5476363688495003</c:v>
                </c:pt>
                <c:pt idx="2088">
                  <c:v>2.4451415120410105</c:v>
                </c:pt>
                <c:pt idx="2089">
                  <c:v>0.3006685779095149</c:v>
                </c:pt>
                <c:pt idx="2090">
                  <c:v>1.5987184692555405</c:v>
                </c:pt>
                <c:pt idx="2091">
                  <c:v>3.4942325133455356</c:v>
                </c:pt>
                <c:pt idx="2092">
                  <c:v>3.276883917395558</c:v>
                </c:pt>
                <c:pt idx="2093">
                  <c:v>0.5670627512356966</c:v>
                </c:pt>
                <c:pt idx="2094">
                  <c:v>1.5405490932371571</c:v>
                </c:pt>
                <c:pt idx="2095">
                  <c:v>2.1406553670554458</c:v>
                </c:pt>
                <c:pt idx="2096">
                  <c:v>2.5519481671488711</c:v>
                </c:pt>
                <c:pt idx="2097">
                  <c:v>4.4186493455252072E-2</c:v>
                </c:pt>
                <c:pt idx="2098">
                  <c:v>2.0684082999644118</c:v>
                </c:pt>
                <c:pt idx="2099">
                  <c:v>3.2142624115285692</c:v>
                </c:pt>
                <c:pt idx="2100">
                  <c:v>1.6221958005160424</c:v>
                </c:pt>
                <c:pt idx="2101">
                  <c:v>0.97025644916475906</c:v>
                </c:pt>
                <c:pt idx="2102">
                  <c:v>1.0037797200295606</c:v>
                </c:pt>
                <c:pt idx="2103">
                  <c:v>2.3847773298199235</c:v>
                </c:pt>
                <c:pt idx="2104">
                  <c:v>2.5169611302007056</c:v>
                </c:pt>
                <c:pt idx="2105">
                  <c:v>3.3068152891313178</c:v>
                </c:pt>
                <c:pt idx="2106">
                  <c:v>1.0296078171709626</c:v>
                </c:pt>
                <c:pt idx="2107">
                  <c:v>1.7132411044441584</c:v>
                </c:pt>
                <c:pt idx="2108">
                  <c:v>2.3121101469981831</c:v>
                </c:pt>
                <c:pt idx="2109">
                  <c:v>2.718436288133474</c:v>
                </c:pt>
                <c:pt idx="2110">
                  <c:v>-0.49922011927329407</c:v>
                </c:pt>
                <c:pt idx="2111">
                  <c:v>3.3129249160571396E-2</c:v>
                </c:pt>
                <c:pt idx="2112">
                  <c:v>-0.31234881062313929</c:v>
                </c:pt>
                <c:pt idx="2113">
                  <c:v>1.7435128366276893</c:v>
                </c:pt>
                <c:pt idx="2114">
                  <c:v>2.9997553238525065</c:v>
                </c:pt>
                <c:pt idx="2115">
                  <c:v>-0.24238682791208835</c:v>
                </c:pt>
                <c:pt idx="2116">
                  <c:v>2.4172007239573983</c:v>
                </c:pt>
                <c:pt idx="2117">
                  <c:v>-0.60476656642228632</c:v>
                </c:pt>
                <c:pt idx="2118">
                  <c:v>0.67546855033595132</c:v>
                </c:pt>
                <c:pt idx="2119">
                  <c:v>-0.56394127477716516</c:v>
                </c:pt>
                <c:pt idx="2120">
                  <c:v>2.0339018502744728</c:v>
                </c:pt>
                <c:pt idx="2121">
                  <c:v>2.8547397771486862</c:v>
                </c:pt>
                <c:pt idx="2122">
                  <c:v>-0.8340909875945991</c:v>
                </c:pt>
                <c:pt idx="2123">
                  <c:v>1.6198680529310199</c:v>
                </c:pt>
                <c:pt idx="2124">
                  <c:v>2.6048636736674249</c:v>
                </c:pt>
                <c:pt idx="2125">
                  <c:v>1.2111169337405123</c:v>
                </c:pt>
                <c:pt idx="2126">
                  <c:v>1.6921842846801833</c:v>
                </c:pt>
                <c:pt idx="2127">
                  <c:v>2.4915806209724045</c:v>
                </c:pt>
                <c:pt idx="2128">
                  <c:v>1.8564843907547648</c:v>
                </c:pt>
                <c:pt idx="2129">
                  <c:v>1.8149530200568531</c:v>
                </c:pt>
                <c:pt idx="2130">
                  <c:v>2.4060683887828658</c:v>
                </c:pt>
                <c:pt idx="2131">
                  <c:v>0.31619663533411135</c:v>
                </c:pt>
                <c:pt idx="2132">
                  <c:v>1.4805018408639237</c:v>
                </c:pt>
                <c:pt idx="2133">
                  <c:v>1.1637201486140782</c:v>
                </c:pt>
                <c:pt idx="2134">
                  <c:v>0.22937209572374231</c:v>
                </c:pt>
                <c:pt idx="2135">
                  <c:v>3.1159733358864012</c:v>
                </c:pt>
                <c:pt idx="2136">
                  <c:v>1.9098934525760209</c:v>
                </c:pt>
                <c:pt idx="2137">
                  <c:v>1.0710107591687548</c:v>
                </c:pt>
                <c:pt idx="2138">
                  <c:v>1.3433448869171221</c:v>
                </c:pt>
                <c:pt idx="2139">
                  <c:v>0.87404501670856538</c:v>
                </c:pt>
                <c:pt idx="2140">
                  <c:v>-0.56272288020589489</c:v>
                </c:pt>
                <c:pt idx="2141">
                  <c:v>2.3715341441382272</c:v>
                </c:pt>
                <c:pt idx="2142">
                  <c:v>2.6278690192840717</c:v>
                </c:pt>
                <c:pt idx="2143">
                  <c:v>2.7346727208002415</c:v>
                </c:pt>
                <c:pt idx="2144">
                  <c:v>2.5710316277205916</c:v>
                </c:pt>
                <c:pt idx="2145">
                  <c:v>0.49899177753766455</c:v>
                </c:pt>
                <c:pt idx="2146">
                  <c:v>-0.29503549445826677</c:v>
                </c:pt>
                <c:pt idx="2147">
                  <c:v>-0.15731315172763774</c:v>
                </c:pt>
                <c:pt idx="2148">
                  <c:v>0.41928823723309172</c:v>
                </c:pt>
                <c:pt idx="2149">
                  <c:v>1.7097188921779927</c:v>
                </c:pt>
                <c:pt idx="2150">
                  <c:v>2.2446775348365811</c:v>
                </c:pt>
                <c:pt idx="2151">
                  <c:v>-5.152107005734901E-2</c:v>
                </c:pt>
                <c:pt idx="2152">
                  <c:v>1.2213816818374956</c:v>
                </c:pt>
                <c:pt idx="2153">
                  <c:v>2.07997464603933</c:v>
                </c:pt>
                <c:pt idx="2154">
                  <c:v>1.4589229952939167</c:v>
                </c:pt>
                <c:pt idx="2155">
                  <c:v>2.3148468580760948</c:v>
                </c:pt>
                <c:pt idx="2156">
                  <c:v>2.3746827887456963</c:v>
                </c:pt>
                <c:pt idx="2157">
                  <c:v>2.5345642002862565</c:v>
                </c:pt>
                <c:pt idx="2158">
                  <c:v>2.918385147508503</c:v>
                </c:pt>
                <c:pt idx="2159">
                  <c:v>0.26416586895244709</c:v>
                </c:pt>
                <c:pt idx="2160">
                  <c:v>0.82307168414102494</c:v>
                </c:pt>
                <c:pt idx="2161">
                  <c:v>2.7488208007345518</c:v>
                </c:pt>
                <c:pt idx="2162">
                  <c:v>2.579130111922721</c:v>
                </c:pt>
                <c:pt idx="2163">
                  <c:v>0.55457760280537105</c:v>
                </c:pt>
                <c:pt idx="2164">
                  <c:v>0.85886680427376705</c:v>
                </c:pt>
                <c:pt idx="2165">
                  <c:v>1.9821172671966238</c:v>
                </c:pt>
                <c:pt idx="2166">
                  <c:v>1.3664096697111696</c:v>
                </c:pt>
                <c:pt idx="2167">
                  <c:v>0.30599036278118391</c:v>
                </c:pt>
                <c:pt idx="2168">
                  <c:v>3.6566279378055131</c:v>
                </c:pt>
                <c:pt idx="2169">
                  <c:v>2.0986212306048482</c:v>
                </c:pt>
                <c:pt idx="2170">
                  <c:v>2.5453329425754934</c:v>
                </c:pt>
                <c:pt idx="2171">
                  <c:v>2.8858207054898504</c:v>
                </c:pt>
                <c:pt idx="2172">
                  <c:v>2.8352187997243252</c:v>
                </c:pt>
                <c:pt idx="2173">
                  <c:v>1.7701191050097322</c:v>
                </c:pt>
                <c:pt idx="2174">
                  <c:v>1.5565392118843828</c:v>
                </c:pt>
                <c:pt idx="2175">
                  <c:v>2.2846707354706957</c:v>
                </c:pt>
                <c:pt idx="2176">
                  <c:v>0.40808477137811738</c:v>
                </c:pt>
                <c:pt idx="2177">
                  <c:v>0.12374562165176478</c:v>
                </c:pt>
                <c:pt idx="2178">
                  <c:v>2.4345171001858161</c:v>
                </c:pt>
                <c:pt idx="2179">
                  <c:v>0.54274766586988221</c:v>
                </c:pt>
                <c:pt idx="2180">
                  <c:v>-0.67056807051358613</c:v>
                </c:pt>
                <c:pt idx="2181">
                  <c:v>3.7857181718778676</c:v>
                </c:pt>
                <c:pt idx="2182">
                  <c:v>2.4918072466295649</c:v>
                </c:pt>
                <c:pt idx="2183">
                  <c:v>2.1878201938764388</c:v>
                </c:pt>
                <c:pt idx="2184">
                  <c:v>0.22938907817124493</c:v>
                </c:pt>
                <c:pt idx="2185">
                  <c:v>2.2488842147523029</c:v>
                </c:pt>
                <c:pt idx="2186">
                  <c:v>1.7272276971032434</c:v>
                </c:pt>
                <c:pt idx="2187">
                  <c:v>1.8568986341604581</c:v>
                </c:pt>
                <c:pt idx="2188">
                  <c:v>1.3862495740886598E-2</c:v>
                </c:pt>
                <c:pt idx="2189">
                  <c:v>1.1433044574843874</c:v>
                </c:pt>
                <c:pt idx="2190">
                  <c:v>2.3409518790463193</c:v>
                </c:pt>
                <c:pt idx="2191">
                  <c:v>0.55337185198303918</c:v>
                </c:pt>
                <c:pt idx="2192">
                  <c:v>2.8412161335148696</c:v>
                </c:pt>
                <c:pt idx="2193">
                  <c:v>-0.28633904402983174</c:v>
                </c:pt>
                <c:pt idx="2194">
                  <c:v>5.7942704106192074E-2</c:v>
                </c:pt>
                <c:pt idx="2195">
                  <c:v>-0.11771758190653513</c:v>
                </c:pt>
                <c:pt idx="2196">
                  <c:v>2.1073092671614591</c:v>
                </c:pt>
                <c:pt idx="2197">
                  <c:v>1.8043293609782902</c:v>
                </c:pt>
                <c:pt idx="2198">
                  <c:v>2.4308323187481466</c:v>
                </c:pt>
                <c:pt idx="2199">
                  <c:v>2.8080216925617751</c:v>
                </c:pt>
                <c:pt idx="2200">
                  <c:v>4.3464306311291168</c:v>
                </c:pt>
                <c:pt idx="2201">
                  <c:v>2.9703749310374246</c:v>
                </c:pt>
                <c:pt idx="2202">
                  <c:v>1.718068551048147</c:v>
                </c:pt>
                <c:pt idx="2203">
                  <c:v>0.94499004904489858</c:v>
                </c:pt>
                <c:pt idx="2204">
                  <c:v>1.8692152153936323</c:v>
                </c:pt>
                <c:pt idx="2205">
                  <c:v>-0.75254900420552506</c:v>
                </c:pt>
                <c:pt idx="2206">
                  <c:v>1.3816229142927028</c:v>
                </c:pt>
                <c:pt idx="2207">
                  <c:v>-0.89118227297761698</c:v>
                </c:pt>
                <c:pt idx="2208">
                  <c:v>1.7207124166023717</c:v>
                </c:pt>
                <c:pt idx="2209">
                  <c:v>1.3727159613423663</c:v>
                </c:pt>
                <c:pt idx="2210">
                  <c:v>2.4402074022017888</c:v>
                </c:pt>
                <c:pt idx="2211">
                  <c:v>2.0439095970744999E-2</c:v>
                </c:pt>
                <c:pt idx="2212">
                  <c:v>2.1475427359876695</c:v>
                </c:pt>
                <c:pt idx="2213">
                  <c:v>1.8679855254481057</c:v>
                </c:pt>
                <c:pt idx="2214">
                  <c:v>3.3671194801059983</c:v>
                </c:pt>
                <c:pt idx="2215">
                  <c:v>1.2755319116873518</c:v>
                </c:pt>
                <c:pt idx="2216">
                  <c:v>3.5963652861026194</c:v>
                </c:pt>
                <c:pt idx="2217">
                  <c:v>3.4978960695700736</c:v>
                </c:pt>
                <c:pt idx="2218">
                  <c:v>-8.7962782392187785E-2</c:v>
                </c:pt>
                <c:pt idx="2219">
                  <c:v>2.0723117418136825</c:v>
                </c:pt>
                <c:pt idx="2220">
                  <c:v>-0.18481037684703439</c:v>
                </c:pt>
                <c:pt idx="2221">
                  <c:v>1.0570429059023396</c:v>
                </c:pt>
                <c:pt idx="2222">
                  <c:v>3.0418787176125237</c:v>
                </c:pt>
                <c:pt idx="2223">
                  <c:v>2.7922392530955928</c:v>
                </c:pt>
                <c:pt idx="2224">
                  <c:v>0.33431960995392723</c:v>
                </c:pt>
                <c:pt idx="2225">
                  <c:v>2.133999609441295</c:v>
                </c:pt>
                <c:pt idx="2226">
                  <c:v>2.163687116662143</c:v>
                </c:pt>
                <c:pt idx="2227">
                  <c:v>3.2542797597278681</c:v>
                </c:pt>
                <c:pt idx="2228">
                  <c:v>2.897047863825033</c:v>
                </c:pt>
                <c:pt idx="2229">
                  <c:v>1.8192422185162387</c:v>
                </c:pt>
                <c:pt idx="2230">
                  <c:v>1.8714477870528823</c:v>
                </c:pt>
                <c:pt idx="2231">
                  <c:v>2.1164693342520216</c:v>
                </c:pt>
                <c:pt idx="2232">
                  <c:v>2.1163071604918864</c:v>
                </c:pt>
                <c:pt idx="2233">
                  <c:v>1.1811486432578238</c:v>
                </c:pt>
                <c:pt idx="2234">
                  <c:v>2.8495344679636685</c:v>
                </c:pt>
                <c:pt idx="2235">
                  <c:v>4.2502073054877192</c:v>
                </c:pt>
                <c:pt idx="2236">
                  <c:v>3.6454316680312853</c:v>
                </c:pt>
                <c:pt idx="2237">
                  <c:v>2.2511158680052166</c:v>
                </c:pt>
                <c:pt idx="2238">
                  <c:v>6.686929139634655E-2</c:v>
                </c:pt>
                <c:pt idx="2239">
                  <c:v>0.87435480843855851</c:v>
                </c:pt>
                <c:pt idx="2240">
                  <c:v>-5.2094416012980593E-2</c:v>
                </c:pt>
                <c:pt idx="2241">
                  <c:v>3.5362976863866566</c:v>
                </c:pt>
                <c:pt idx="2242">
                  <c:v>1.5812864195007914</c:v>
                </c:pt>
                <c:pt idx="2243">
                  <c:v>1.6444202434804911</c:v>
                </c:pt>
                <c:pt idx="2244">
                  <c:v>1.9137119220679195</c:v>
                </c:pt>
                <c:pt idx="2245">
                  <c:v>2.9307419796821881</c:v>
                </c:pt>
                <c:pt idx="2246">
                  <c:v>1.5088485885302396</c:v>
                </c:pt>
                <c:pt idx="2247">
                  <c:v>2.0826800010230597</c:v>
                </c:pt>
                <c:pt idx="2248">
                  <c:v>2.9512083626158518</c:v>
                </c:pt>
                <c:pt idx="2249">
                  <c:v>0.5880057074026952</c:v>
                </c:pt>
                <c:pt idx="2250">
                  <c:v>3.1348006366849166</c:v>
                </c:pt>
                <c:pt idx="2251">
                  <c:v>2.2108922592456794</c:v>
                </c:pt>
                <c:pt idx="2252">
                  <c:v>1.4333889100112358</c:v>
                </c:pt>
                <c:pt idx="2253">
                  <c:v>2.8176861690897117</c:v>
                </c:pt>
                <c:pt idx="2254">
                  <c:v>2.0245454994609826</c:v>
                </c:pt>
                <c:pt idx="2255">
                  <c:v>-0.28939550148838067</c:v>
                </c:pt>
                <c:pt idx="2256">
                  <c:v>1.9503464398735701</c:v>
                </c:pt>
                <c:pt idx="2257">
                  <c:v>1.1497227178731013</c:v>
                </c:pt>
                <c:pt idx="2258">
                  <c:v>2.6303722939302592</c:v>
                </c:pt>
                <c:pt idx="2259">
                  <c:v>0.20157745791709175</c:v>
                </c:pt>
                <c:pt idx="2260">
                  <c:v>1.6799217148002232</c:v>
                </c:pt>
                <c:pt idx="2261">
                  <c:v>1.8380594919321742</c:v>
                </c:pt>
                <c:pt idx="2262">
                  <c:v>0.37018204738359795</c:v>
                </c:pt>
                <c:pt idx="2263">
                  <c:v>1.0306835839039479</c:v>
                </c:pt>
                <c:pt idx="2264">
                  <c:v>1.3634639510827162</c:v>
                </c:pt>
                <c:pt idx="2265">
                  <c:v>1.8616733545441113</c:v>
                </c:pt>
                <c:pt idx="2266">
                  <c:v>0.37319945327020732</c:v>
                </c:pt>
                <c:pt idx="2267">
                  <c:v>3.0570710109567742</c:v>
                </c:pt>
                <c:pt idx="2268">
                  <c:v>1.1666691422494635</c:v>
                </c:pt>
                <c:pt idx="2269">
                  <c:v>1.0386435545737507</c:v>
                </c:pt>
                <c:pt idx="2270">
                  <c:v>2.5922636679094611</c:v>
                </c:pt>
                <c:pt idx="2271">
                  <c:v>-0.72160293892651528</c:v>
                </c:pt>
                <c:pt idx="2272">
                  <c:v>1.0811409896830513</c:v>
                </c:pt>
                <c:pt idx="2273">
                  <c:v>0.68949495987036358</c:v>
                </c:pt>
                <c:pt idx="2274">
                  <c:v>0.63274557756590133</c:v>
                </c:pt>
                <c:pt idx="2275">
                  <c:v>2.3340260851369257</c:v>
                </c:pt>
                <c:pt idx="2276">
                  <c:v>-0.69197642374211377</c:v>
                </c:pt>
                <c:pt idx="2277">
                  <c:v>1.4622318767512492</c:v>
                </c:pt>
                <c:pt idx="2278">
                  <c:v>1.2720848242332341</c:v>
                </c:pt>
                <c:pt idx="2279">
                  <c:v>2.0365564803832985</c:v>
                </c:pt>
                <c:pt idx="2280">
                  <c:v>3.6564583369242776</c:v>
                </c:pt>
                <c:pt idx="2281">
                  <c:v>2.5734914880140471</c:v>
                </c:pt>
                <c:pt idx="2282">
                  <c:v>2.0340453214556402</c:v>
                </c:pt>
                <c:pt idx="2283">
                  <c:v>1.6354053264582158</c:v>
                </c:pt>
                <c:pt idx="2284">
                  <c:v>1.9621822187909124</c:v>
                </c:pt>
                <c:pt idx="2285">
                  <c:v>1.7769698425284901</c:v>
                </c:pt>
                <c:pt idx="2286">
                  <c:v>2.4056460078440369</c:v>
                </c:pt>
                <c:pt idx="2287">
                  <c:v>2.1999817394769576</c:v>
                </c:pt>
                <c:pt idx="2288">
                  <c:v>0.57786966906162252</c:v>
                </c:pt>
                <c:pt idx="2289">
                  <c:v>1.7809460852099395</c:v>
                </c:pt>
                <c:pt idx="2290">
                  <c:v>1.1773976282532534</c:v>
                </c:pt>
                <c:pt idx="2291">
                  <c:v>1.0574118888369719</c:v>
                </c:pt>
                <c:pt idx="2292">
                  <c:v>2.1570258877451116</c:v>
                </c:pt>
                <c:pt idx="2293">
                  <c:v>2.9233310076395491</c:v>
                </c:pt>
                <c:pt idx="2294">
                  <c:v>1.842551354752187</c:v>
                </c:pt>
                <c:pt idx="2295">
                  <c:v>1.5377581598027004</c:v>
                </c:pt>
                <c:pt idx="2296">
                  <c:v>1.6370509183976685</c:v>
                </c:pt>
                <c:pt idx="2297">
                  <c:v>3.5330626148643249</c:v>
                </c:pt>
                <c:pt idx="2298">
                  <c:v>0.67083140204669878</c:v>
                </c:pt>
                <c:pt idx="2299">
                  <c:v>2.9081875908920565</c:v>
                </c:pt>
                <c:pt idx="2300">
                  <c:v>-0.62124995837508645</c:v>
                </c:pt>
                <c:pt idx="2301">
                  <c:v>0.49726520079462955</c:v>
                </c:pt>
                <c:pt idx="2302">
                  <c:v>1.6461960571280843</c:v>
                </c:pt>
                <c:pt idx="2303">
                  <c:v>-0.55665668949023406</c:v>
                </c:pt>
                <c:pt idx="2304">
                  <c:v>1.2860635604198589</c:v>
                </c:pt>
                <c:pt idx="2305">
                  <c:v>0.55103964978409914</c:v>
                </c:pt>
                <c:pt idx="2306">
                  <c:v>1.9843350237394224</c:v>
                </c:pt>
                <c:pt idx="2307">
                  <c:v>3.4694689013946909</c:v>
                </c:pt>
                <c:pt idx="2308">
                  <c:v>0.56913214652068567</c:v>
                </c:pt>
                <c:pt idx="2309">
                  <c:v>2.00935406368838</c:v>
                </c:pt>
                <c:pt idx="2310">
                  <c:v>1.9638793166668225</c:v>
                </c:pt>
                <c:pt idx="2311">
                  <c:v>1.9234968785764335</c:v>
                </c:pt>
                <c:pt idx="2312">
                  <c:v>2.0641181393932309</c:v>
                </c:pt>
                <c:pt idx="2313">
                  <c:v>2.0189903475483728</c:v>
                </c:pt>
                <c:pt idx="2314">
                  <c:v>1.8646292467750849</c:v>
                </c:pt>
                <c:pt idx="2315">
                  <c:v>2.1379666333060374</c:v>
                </c:pt>
                <c:pt idx="2316">
                  <c:v>3.6562942760041652</c:v>
                </c:pt>
                <c:pt idx="2317">
                  <c:v>2.5046195676954173</c:v>
                </c:pt>
                <c:pt idx="2318">
                  <c:v>0.79324698290944273</c:v>
                </c:pt>
                <c:pt idx="2319">
                  <c:v>3.0736188115141179</c:v>
                </c:pt>
                <c:pt idx="2320">
                  <c:v>-0.2046749361356292</c:v>
                </c:pt>
                <c:pt idx="2321">
                  <c:v>2.011611250769914</c:v>
                </c:pt>
                <c:pt idx="2322">
                  <c:v>-0.5443823698917305</c:v>
                </c:pt>
                <c:pt idx="2323">
                  <c:v>2.4060822305931149</c:v>
                </c:pt>
                <c:pt idx="2324">
                  <c:v>2.2711203045386319</c:v>
                </c:pt>
                <c:pt idx="2325">
                  <c:v>2.8339480017347261</c:v>
                </c:pt>
                <c:pt idx="2326">
                  <c:v>2.7990725384735646</c:v>
                </c:pt>
                <c:pt idx="2327">
                  <c:v>2.1652136224958896</c:v>
                </c:pt>
                <c:pt idx="2328">
                  <c:v>-0.16190089629253868</c:v>
                </c:pt>
                <c:pt idx="2329">
                  <c:v>-0.22398926968916211</c:v>
                </c:pt>
                <c:pt idx="2330">
                  <c:v>0.60557537633513836</c:v>
                </c:pt>
                <c:pt idx="2331">
                  <c:v>0.92377312387939114</c:v>
                </c:pt>
                <c:pt idx="2332">
                  <c:v>2.3119213015504836</c:v>
                </c:pt>
                <c:pt idx="2333">
                  <c:v>2.2737389745984613</c:v>
                </c:pt>
                <c:pt idx="2334">
                  <c:v>3.2695031016009426</c:v>
                </c:pt>
                <c:pt idx="2335">
                  <c:v>2.8199449666544778</c:v>
                </c:pt>
                <c:pt idx="2336">
                  <c:v>4.9546682956385965E-2</c:v>
                </c:pt>
                <c:pt idx="2337">
                  <c:v>1.8596536595538349</c:v>
                </c:pt>
                <c:pt idx="2338">
                  <c:v>-0.49254465295404781</c:v>
                </c:pt>
                <c:pt idx="2339">
                  <c:v>1.814771895941222</c:v>
                </c:pt>
                <c:pt idx="2340">
                  <c:v>1.2379833016661859</c:v>
                </c:pt>
                <c:pt idx="2341">
                  <c:v>2.2154989524126254</c:v>
                </c:pt>
                <c:pt idx="2342">
                  <c:v>2.038639194059181</c:v>
                </c:pt>
                <c:pt idx="2343">
                  <c:v>5.7751980961845964E-3</c:v>
                </c:pt>
                <c:pt idx="2344">
                  <c:v>1.5135443259598351</c:v>
                </c:pt>
                <c:pt idx="2345">
                  <c:v>-0.51628285790480943</c:v>
                </c:pt>
                <c:pt idx="2346">
                  <c:v>1.1068614626982047</c:v>
                </c:pt>
                <c:pt idx="2347">
                  <c:v>-0.14180174369555465</c:v>
                </c:pt>
                <c:pt idx="2348">
                  <c:v>2.2880171333870059</c:v>
                </c:pt>
                <c:pt idx="2349">
                  <c:v>3.1486476562485435</c:v>
                </c:pt>
                <c:pt idx="2350">
                  <c:v>1.4530322276369203</c:v>
                </c:pt>
                <c:pt idx="2351">
                  <c:v>0.37730225978495568</c:v>
                </c:pt>
                <c:pt idx="2352">
                  <c:v>1.5147793266136165</c:v>
                </c:pt>
                <c:pt idx="2353">
                  <c:v>1.2955607585487827</c:v>
                </c:pt>
                <c:pt idx="2354">
                  <c:v>0.46162923141468037</c:v>
                </c:pt>
                <c:pt idx="2355">
                  <c:v>3.3751291740139661E-2</c:v>
                </c:pt>
                <c:pt idx="2356">
                  <c:v>2.078251567029135</c:v>
                </c:pt>
                <c:pt idx="2357">
                  <c:v>0.83648397022363452</c:v>
                </c:pt>
                <c:pt idx="2358">
                  <c:v>0.7111505975003608</c:v>
                </c:pt>
                <c:pt idx="2359">
                  <c:v>2.6271650026196562</c:v>
                </c:pt>
                <c:pt idx="2360">
                  <c:v>2.0280409946493734</c:v>
                </c:pt>
                <c:pt idx="2361">
                  <c:v>3.100464586117301</c:v>
                </c:pt>
                <c:pt idx="2362">
                  <c:v>2.8637760398980387</c:v>
                </c:pt>
                <c:pt idx="2363">
                  <c:v>2.6386652713471808</c:v>
                </c:pt>
                <c:pt idx="2364">
                  <c:v>1.6072787166597173</c:v>
                </c:pt>
                <c:pt idx="2365">
                  <c:v>3.0065522142345316</c:v>
                </c:pt>
                <c:pt idx="2366">
                  <c:v>2.5043591380707366</c:v>
                </c:pt>
                <c:pt idx="2367">
                  <c:v>-0.63557575182808956</c:v>
                </c:pt>
                <c:pt idx="2368">
                  <c:v>0.40634645241344708</c:v>
                </c:pt>
                <c:pt idx="2369">
                  <c:v>0.36425823667432261</c:v>
                </c:pt>
                <c:pt idx="2370">
                  <c:v>1.8410172197345551</c:v>
                </c:pt>
                <c:pt idx="2371">
                  <c:v>1.0091822165524695</c:v>
                </c:pt>
                <c:pt idx="2372">
                  <c:v>-0.29365267042942422</c:v>
                </c:pt>
                <c:pt idx="2373">
                  <c:v>2.6263461412384292</c:v>
                </c:pt>
                <c:pt idx="2374">
                  <c:v>0.64086340823936172</c:v>
                </c:pt>
                <c:pt idx="2375">
                  <c:v>-0.48033662369656516</c:v>
                </c:pt>
                <c:pt idx="2376">
                  <c:v>-9.0852590723139327E-3</c:v>
                </c:pt>
                <c:pt idx="2377">
                  <c:v>2.0680352904215131</c:v>
                </c:pt>
                <c:pt idx="2378">
                  <c:v>-0.3515899862303381</c:v>
                </c:pt>
                <c:pt idx="2379">
                  <c:v>8.8695904230126618E-2</c:v>
                </c:pt>
                <c:pt idx="2380">
                  <c:v>3.1852958895552912</c:v>
                </c:pt>
                <c:pt idx="2381">
                  <c:v>0.45046321628680563</c:v>
                </c:pt>
                <c:pt idx="2382">
                  <c:v>0.22337309902234601</c:v>
                </c:pt>
                <c:pt idx="2383">
                  <c:v>1.378825897090632</c:v>
                </c:pt>
                <c:pt idx="2384">
                  <c:v>0.67760419509362568</c:v>
                </c:pt>
                <c:pt idx="2385">
                  <c:v>3.2957467108892278</c:v>
                </c:pt>
                <c:pt idx="2386">
                  <c:v>1.7024282173083973</c:v>
                </c:pt>
                <c:pt idx="2387">
                  <c:v>3.0357682447653693</c:v>
                </c:pt>
                <c:pt idx="2388">
                  <c:v>-0.76341504820251382</c:v>
                </c:pt>
                <c:pt idx="2389">
                  <c:v>0.85124377115450156</c:v>
                </c:pt>
                <c:pt idx="2390">
                  <c:v>2.2005539947239519</c:v>
                </c:pt>
                <c:pt idx="2391">
                  <c:v>2.321851786416032</c:v>
                </c:pt>
                <c:pt idx="2392">
                  <c:v>2.3957943411908889</c:v>
                </c:pt>
                <c:pt idx="2393">
                  <c:v>2.5457070763232439</c:v>
                </c:pt>
                <c:pt idx="2394">
                  <c:v>2.0816649741795805</c:v>
                </c:pt>
                <c:pt idx="2395">
                  <c:v>2.2743693957462225</c:v>
                </c:pt>
                <c:pt idx="2396">
                  <c:v>2.8887541146993478</c:v>
                </c:pt>
                <c:pt idx="2397">
                  <c:v>2.9647674689242423</c:v>
                </c:pt>
                <c:pt idx="2398">
                  <c:v>2.2630537523518997</c:v>
                </c:pt>
                <c:pt idx="2399">
                  <c:v>1.1742105365937416</c:v>
                </c:pt>
                <c:pt idx="2400">
                  <c:v>1.9570742244113086</c:v>
                </c:pt>
                <c:pt idx="2401">
                  <c:v>3.9821377000529421</c:v>
                </c:pt>
                <c:pt idx="2402">
                  <c:v>2.3605725779900166</c:v>
                </c:pt>
                <c:pt idx="2403">
                  <c:v>2.0185978392824575</c:v>
                </c:pt>
                <c:pt idx="2404">
                  <c:v>3.1340817051744034</c:v>
                </c:pt>
                <c:pt idx="2405">
                  <c:v>0.75431446489799736</c:v>
                </c:pt>
                <c:pt idx="2406">
                  <c:v>0.55859290615604695</c:v>
                </c:pt>
                <c:pt idx="2407">
                  <c:v>0.60498716591421187</c:v>
                </c:pt>
                <c:pt idx="2408">
                  <c:v>2.3725955743504534</c:v>
                </c:pt>
                <c:pt idx="2409">
                  <c:v>0.83923972773329947</c:v>
                </c:pt>
                <c:pt idx="2410">
                  <c:v>1.7834843431096516</c:v>
                </c:pt>
                <c:pt idx="2411">
                  <c:v>-0.67401740881066041</c:v>
                </c:pt>
                <c:pt idx="2412">
                  <c:v>0.65598386065083147</c:v>
                </c:pt>
                <c:pt idx="2413">
                  <c:v>0.3275481083114265</c:v>
                </c:pt>
                <c:pt idx="2414">
                  <c:v>-0.17467096787955164</c:v>
                </c:pt>
                <c:pt idx="2415">
                  <c:v>-0.35514324419372628</c:v>
                </c:pt>
                <c:pt idx="2416">
                  <c:v>0.54160171104358046</c:v>
                </c:pt>
                <c:pt idx="2417">
                  <c:v>2.3521056543411443</c:v>
                </c:pt>
                <c:pt idx="2418">
                  <c:v>2.5876455596523265</c:v>
                </c:pt>
                <c:pt idx="2419">
                  <c:v>-9.9127221844564836E-2</c:v>
                </c:pt>
                <c:pt idx="2420">
                  <c:v>0.92354237348384438</c:v>
                </c:pt>
                <c:pt idx="2421">
                  <c:v>0.2349334287928358</c:v>
                </c:pt>
                <c:pt idx="2422">
                  <c:v>-0.57486092551774859</c:v>
                </c:pt>
                <c:pt idx="2423">
                  <c:v>1.2415711783360206</c:v>
                </c:pt>
                <c:pt idx="2424">
                  <c:v>-0.39026548532444</c:v>
                </c:pt>
                <c:pt idx="2425">
                  <c:v>1.6906831908580577</c:v>
                </c:pt>
                <c:pt idx="2426">
                  <c:v>1.1115204068797353</c:v>
                </c:pt>
                <c:pt idx="2427">
                  <c:v>2.9117326464677866</c:v>
                </c:pt>
                <c:pt idx="2428">
                  <c:v>0.71563924428734738</c:v>
                </c:pt>
                <c:pt idx="2429">
                  <c:v>2.7018203308551447</c:v>
                </c:pt>
                <c:pt idx="2430">
                  <c:v>1.8656321077704678</c:v>
                </c:pt>
                <c:pt idx="2431">
                  <c:v>1.922815850847404</c:v>
                </c:pt>
                <c:pt idx="2432">
                  <c:v>2.4253150862420116</c:v>
                </c:pt>
                <c:pt idx="2433">
                  <c:v>2.0282587083467312</c:v>
                </c:pt>
                <c:pt idx="2434">
                  <c:v>0.31116819807975188</c:v>
                </c:pt>
                <c:pt idx="2435">
                  <c:v>0.69552930398666934</c:v>
                </c:pt>
                <c:pt idx="2436">
                  <c:v>2.7867463178943321</c:v>
                </c:pt>
                <c:pt idx="2437">
                  <c:v>2.404693780140811</c:v>
                </c:pt>
                <c:pt idx="2438">
                  <c:v>1.4141332687470318</c:v>
                </c:pt>
                <c:pt idx="2439">
                  <c:v>2.4178445472357883</c:v>
                </c:pt>
                <c:pt idx="2440">
                  <c:v>2.4839990593107411</c:v>
                </c:pt>
                <c:pt idx="2441">
                  <c:v>2.5778885703017762</c:v>
                </c:pt>
                <c:pt idx="2442">
                  <c:v>2.5116915159705901</c:v>
                </c:pt>
                <c:pt idx="2443">
                  <c:v>0.26975430735747924</c:v>
                </c:pt>
                <c:pt idx="2444">
                  <c:v>3.1413133528150445</c:v>
                </c:pt>
                <c:pt idx="2445">
                  <c:v>1.6782093007974597</c:v>
                </c:pt>
                <c:pt idx="2446">
                  <c:v>4.7402116832198757</c:v>
                </c:pt>
                <c:pt idx="2447">
                  <c:v>3.6030584499408671</c:v>
                </c:pt>
                <c:pt idx="2448">
                  <c:v>-8.3101771932414359E-2</c:v>
                </c:pt>
                <c:pt idx="2449">
                  <c:v>2.9407783086099042</c:v>
                </c:pt>
                <c:pt idx="2450">
                  <c:v>0.41235103884022012</c:v>
                </c:pt>
                <c:pt idx="2451">
                  <c:v>0.16717438102432841</c:v>
                </c:pt>
                <c:pt idx="2452">
                  <c:v>2.7169969593243728</c:v>
                </c:pt>
                <c:pt idx="2453">
                  <c:v>2.9459932741083437</c:v>
                </c:pt>
                <c:pt idx="2454">
                  <c:v>2.6819742347442093</c:v>
                </c:pt>
                <c:pt idx="2455">
                  <c:v>-0.57055435661980025</c:v>
                </c:pt>
                <c:pt idx="2456">
                  <c:v>1.6117224418605904</c:v>
                </c:pt>
                <c:pt idx="2457">
                  <c:v>2.0303611225784777</c:v>
                </c:pt>
                <c:pt idx="2458">
                  <c:v>1.8764025603717218</c:v>
                </c:pt>
                <c:pt idx="2459">
                  <c:v>2.445962267580454</c:v>
                </c:pt>
                <c:pt idx="2460">
                  <c:v>0.64040196152283302</c:v>
                </c:pt>
                <c:pt idx="2461">
                  <c:v>1.4951755889472804</c:v>
                </c:pt>
                <c:pt idx="2462">
                  <c:v>1.9739520565300912</c:v>
                </c:pt>
                <c:pt idx="2463">
                  <c:v>1.4223411648828468</c:v>
                </c:pt>
                <c:pt idx="2464">
                  <c:v>2.1055509230547411</c:v>
                </c:pt>
                <c:pt idx="2465">
                  <c:v>0.74327948678106281</c:v>
                </c:pt>
                <c:pt idx="2466">
                  <c:v>1.9267558043042876</c:v>
                </c:pt>
                <c:pt idx="2467">
                  <c:v>0.61707414359406487</c:v>
                </c:pt>
                <c:pt idx="2468">
                  <c:v>1.8663640711780238</c:v>
                </c:pt>
                <c:pt idx="2469">
                  <c:v>1.647506569210428</c:v>
                </c:pt>
                <c:pt idx="2470">
                  <c:v>2.1175546113848371</c:v>
                </c:pt>
                <c:pt idx="2471">
                  <c:v>1.8962267801301727</c:v>
                </c:pt>
                <c:pt idx="2472">
                  <c:v>2.2428898525542218</c:v>
                </c:pt>
                <c:pt idx="2473">
                  <c:v>1.6389246304830001</c:v>
                </c:pt>
                <c:pt idx="2474">
                  <c:v>1.1642669821717262</c:v>
                </c:pt>
                <c:pt idx="2475">
                  <c:v>-2.3489803690833898E-3</c:v>
                </c:pt>
                <c:pt idx="2476">
                  <c:v>0.88063977496377022</c:v>
                </c:pt>
                <c:pt idx="2477">
                  <c:v>1.486791653341941</c:v>
                </c:pt>
                <c:pt idx="2478">
                  <c:v>1.681297943051943</c:v>
                </c:pt>
                <c:pt idx="2479">
                  <c:v>0.15712979961974932</c:v>
                </c:pt>
                <c:pt idx="2480">
                  <c:v>2.0513264417184143</c:v>
                </c:pt>
                <c:pt idx="2481">
                  <c:v>0.62731860396907668</c:v>
                </c:pt>
                <c:pt idx="2482">
                  <c:v>4.049334476251623</c:v>
                </c:pt>
                <c:pt idx="2483">
                  <c:v>0.74246770637961679</c:v>
                </c:pt>
                <c:pt idx="2484">
                  <c:v>1.8569683457223325</c:v>
                </c:pt>
                <c:pt idx="2485">
                  <c:v>1.763734981942193</c:v>
                </c:pt>
                <c:pt idx="2486">
                  <c:v>3.1050354095874018</c:v>
                </c:pt>
                <c:pt idx="2487">
                  <c:v>0.35120555054475733</c:v>
                </c:pt>
                <c:pt idx="2488">
                  <c:v>2.5137361677204857</c:v>
                </c:pt>
                <c:pt idx="2489">
                  <c:v>1.6670126105234084</c:v>
                </c:pt>
                <c:pt idx="2490">
                  <c:v>2.0512138043494454</c:v>
                </c:pt>
                <c:pt idx="2491">
                  <c:v>2.9322511273189273</c:v>
                </c:pt>
                <c:pt idx="2492">
                  <c:v>0.33121738729848649</c:v>
                </c:pt>
                <c:pt idx="2493">
                  <c:v>1.2713769740969862</c:v>
                </c:pt>
                <c:pt idx="2494">
                  <c:v>-0.47635081790179856</c:v>
                </c:pt>
                <c:pt idx="2495">
                  <c:v>0.70674879404282132</c:v>
                </c:pt>
                <c:pt idx="2496">
                  <c:v>1.0552898848235488</c:v>
                </c:pt>
                <c:pt idx="2497">
                  <c:v>2.3556759734137316</c:v>
                </c:pt>
                <c:pt idx="2498">
                  <c:v>1.5187614712172186</c:v>
                </c:pt>
                <c:pt idx="2499">
                  <c:v>1.4329071647586928</c:v>
                </c:pt>
                <c:pt idx="2500">
                  <c:v>1.0464661978663747</c:v>
                </c:pt>
                <c:pt idx="2501">
                  <c:v>2.6436155803709878</c:v>
                </c:pt>
                <c:pt idx="2502">
                  <c:v>1.3669023842862791</c:v>
                </c:pt>
                <c:pt idx="2503">
                  <c:v>6.4734566650136396E-2</c:v>
                </c:pt>
                <c:pt idx="2504">
                  <c:v>2.0825743925134033</c:v>
                </c:pt>
                <c:pt idx="2505">
                  <c:v>0.78891251775009175</c:v>
                </c:pt>
                <c:pt idx="2506">
                  <c:v>2.0712160230282048</c:v>
                </c:pt>
                <c:pt idx="2507">
                  <c:v>4.4327177112540967</c:v>
                </c:pt>
                <c:pt idx="2508">
                  <c:v>-0.20985091299356307</c:v>
                </c:pt>
                <c:pt idx="2509">
                  <c:v>-0.34646458515881673</c:v>
                </c:pt>
                <c:pt idx="2510">
                  <c:v>1.4983945714191669</c:v>
                </c:pt>
                <c:pt idx="2511">
                  <c:v>0.21864093728721504</c:v>
                </c:pt>
                <c:pt idx="2512">
                  <c:v>-0.41558707610448076</c:v>
                </c:pt>
                <c:pt idx="2513">
                  <c:v>-2.3625673990105681E-2</c:v>
                </c:pt>
                <c:pt idx="2514">
                  <c:v>0.11758424723391998</c:v>
                </c:pt>
                <c:pt idx="2515">
                  <c:v>0.96702099251896478</c:v>
                </c:pt>
                <c:pt idx="2516">
                  <c:v>1.1262552214038168</c:v>
                </c:pt>
                <c:pt idx="2517">
                  <c:v>0.57623643298769245</c:v>
                </c:pt>
                <c:pt idx="2518">
                  <c:v>1.8065126619157421</c:v>
                </c:pt>
                <c:pt idx="2519">
                  <c:v>1.4246052443455091</c:v>
                </c:pt>
                <c:pt idx="2520">
                  <c:v>3.1410180840474733</c:v>
                </c:pt>
                <c:pt idx="2521">
                  <c:v>1.3736086209620506</c:v>
                </c:pt>
                <c:pt idx="2522">
                  <c:v>1.0248853388455788</c:v>
                </c:pt>
                <c:pt idx="2523">
                  <c:v>1.0299734746103144</c:v>
                </c:pt>
                <c:pt idx="2524">
                  <c:v>0.45206757777440704</c:v>
                </c:pt>
                <c:pt idx="2525">
                  <c:v>2.1897246628235267</c:v>
                </c:pt>
                <c:pt idx="2526">
                  <c:v>1.4940443670014907</c:v>
                </c:pt>
                <c:pt idx="2527">
                  <c:v>0.93873120211763061</c:v>
                </c:pt>
                <c:pt idx="2528">
                  <c:v>2.1206361550274431</c:v>
                </c:pt>
                <c:pt idx="2529">
                  <c:v>2.3368617548439272</c:v>
                </c:pt>
                <c:pt idx="2530">
                  <c:v>0.84072160903434678</c:v>
                </c:pt>
                <c:pt idx="2531">
                  <c:v>1.3227560303799673</c:v>
                </c:pt>
                <c:pt idx="2532">
                  <c:v>-1.340123580016964E-2</c:v>
                </c:pt>
                <c:pt idx="2533">
                  <c:v>3.6225673520068717</c:v>
                </c:pt>
                <c:pt idx="2534">
                  <c:v>1.9585006849271607</c:v>
                </c:pt>
                <c:pt idx="2535">
                  <c:v>1.2123098604795473</c:v>
                </c:pt>
                <c:pt idx="2536">
                  <c:v>2.1346256988440699</c:v>
                </c:pt>
                <c:pt idx="2537">
                  <c:v>1.4020569884813419</c:v>
                </c:pt>
                <c:pt idx="2538">
                  <c:v>1.7566567611374462</c:v>
                </c:pt>
                <c:pt idx="2539">
                  <c:v>0.80544067632305194</c:v>
                </c:pt>
                <c:pt idx="2540">
                  <c:v>-5.7241783809737115E-2</c:v>
                </c:pt>
                <c:pt idx="2541">
                  <c:v>-0.30614938725373037</c:v>
                </c:pt>
                <c:pt idx="2542">
                  <c:v>1.8326994112749266</c:v>
                </c:pt>
                <c:pt idx="2543">
                  <c:v>2.21849487135013</c:v>
                </c:pt>
                <c:pt idx="2544">
                  <c:v>1.9545009934794531</c:v>
                </c:pt>
                <c:pt idx="2545">
                  <c:v>-0.26394775301777518</c:v>
                </c:pt>
                <c:pt idx="2546">
                  <c:v>0.16990296547316536</c:v>
                </c:pt>
                <c:pt idx="2547">
                  <c:v>2.47623636424116</c:v>
                </c:pt>
                <c:pt idx="2548">
                  <c:v>2.9209373859582173</c:v>
                </c:pt>
                <c:pt idx="2549">
                  <c:v>0.58644048022862716</c:v>
                </c:pt>
                <c:pt idx="2550">
                  <c:v>2.7496483429297185</c:v>
                </c:pt>
                <c:pt idx="2551">
                  <c:v>3.169250493801576</c:v>
                </c:pt>
                <c:pt idx="2552">
                  <c:v>1.4120039962569673</c:v>
                </c:pt>
                <c:pt idx="2553">
                  <c:v>0.31884193144603495</c:v>
                </c:pt>
                <c:pt idx="2554">
                  <c:v>1.4149382193994435</c:v>
                </c:pt>
                <c:pt idx="2555">
                  <c:v>1.6164006018013874</c:v>
                </c:pt>
                <c:pt idx="2556">
                  <c:v>2.0157758703592985</c:v>
                </c:pt>
                <c:pt idx="2557">
                  <c:v>1.0979963936258694</c:v>
                </c:pt>
                <c:pt idx="2558">
                  <c:v>2.6303874021173392</c:v>
                </c:pt>
                <c:pt idx="2559">
                  <c:v>1.5913627988877361</c:v>
                </c:pt>
                <c:pt idx="2560">
                  <c:v>2.3973242561918702</c:v>
                </c:pt>
                <c:pt idx="2561">
                  <c:v>1.2963528099322121</c:v>
                </c:pt>
                <c:pt idx="2562">
                  <c:v>0.72757960648393183</c:v>
                </c:pt>
                <c:pt idx="2563">
                  <c:v>3.187803703494192</c:v>
                </c:pt>
                <c:pt idx="2564">
                  <c:v>1.812408309291127</c:v>
                </c:pt>
                <c:pt idx="2565">
                  <c:v>-0.46838416600906663</c:v>
                </c:pt>
                <c:pt idx="2566">
                  <c:v>2.122550146349806</c:v>
                </c:pt>
                <c:pt idx="2567">
                  <c:v>0.63649052262819239</c:v>
                </c:pt>
                <c:pt idx="2568">
                  <c:v>3.0489161954448245</c:v>
                </c:pt>
                <c:pt idx="2569">
                  <c:v>0.56655180054498178</c:v>
                </c:pt>
                <c:pt idx="2570">
                  <c:v>1.6985847465236001</c:v>
                </c:pt>
                <c:pt idx="2571">
                  <c:v>2.0191849211004542</c:v>
                </c:pt>
                <c:pt idx="2572">
                  <c:v>3.0682800152835896</c:v>
                </c:pt>
                <c:pt idx="2573">
                  <c:v>1.8841381156767705</c:v>
                </c:pt>
                <c:pt idx="2574">
                  <c:v>3.7346185109382244</c:v>
                </c:pt>
                <c:pt idx="2575">
                  <c:v>-0.39902208706407416</c:v>
                </c:pt>
                <c:pt idx="2576">
                  <c:v>0.71703568938636397</c:v>
                </c:pt>
                <c:pt idx="2577">
                  <c:v>3.6905513382606538</c:v>
                </c:pt>
                <c:pt idx="2578">
                  <c:v>1.6165303146718866</c:v>
                </c:pt>
                <c:pt idx="2579">
                  <c:v>2.1779427525130721</c:v>
                </c:pt>
                <c:pt idx="2580">
                  <c:v>2.3089651780553639</c:v>
                </c:pt>
                <c:pt idx="2581">
                  <c:v>3.0587153509211058</c:v>
                </c:pt>
                <c:pt idx="2582">
                  <c:v>2.7596908442976225</c:v>
                </c:pt>
                <c:pt idx="2583">
                  <c:v>-0.65041390065152416</c:v>
                </c:pt>
                <c:pt idx="2584">
                  <c:v>1.7506720686874113</c:v>
                </c:pt>
                <c:pt idx="2585">
                  <c:v>1.8031688899787883</c:v>
                </c:pt>
                <c:pt idx="2586">
                  <c:v>0.72492707707114412</c:v>
                </c:pt>
                <c:pt idx="2587">
                  <c:v>2.89301061396224</c:v>
                </c:pt>
                <c:pt idx="2588">
                  <c:v>2.5251318898265134</c:v>
                </c:pt>
                <c:pt idx="2589">
                  <c:v>2.5070226206354178</c:v>
                </c:pt>
                <c:pt idx="2590">
                  <c:v>2.0689939603763245</c:v>
                </c:pt>
                <c:pt idx="2591">
                  <c:v>2.5592698328422077</c:v>
                </c:pt>
                <c:pt idx="2592">
                  <c:v>2.4013040472291456</c:v>
                </c:pt>
                <c:pt idx="2593">
                  <c:v>3.6560179479512529</c:v>
                </c:pt>
                <c:pt idx="2594">
                  <c:v>2.1521315358847359</c:v>
                </c:pt>
                <c:pt idx="2595">
                  <c:v>2.95610418884044</c:v>
                </c:pt>
                <c:pt idx="2596">
                  <c:v>2.2790832328619217</c:v>
                </c:pt>
                <c:pt idx="2597">
                  <c:v>0.66391898717881404</c:v>
                </c:pt>
                <c:pt idx="2598">
                  <c:v>1.7685335517386607</c:v>
                </c:pt>
                <c:pt idx="2599">
                  <c:v>-0.40781664072654156</c:v>
                </c:pt>
                <c:pt idx="2600">
                  <c:v>2.6091952179369033</c:v>
                </c:pt>
                <c:pt idx="2601">
                  <c:v>1.9652026634337136</c:v>
                </c:pt>
                <c:pt idx="2602">
                  <c:v>1.9680014767765484</c:v>
                </c:pt>
                <c:pt idx="2603">
                  <c:v>0.93011095628745144</c:v>
                </c:pt>
                <c:pt idx="2604">
                  <c:v>0.44458839364832775</c:v>
                </c:pt>
                <c:pt idx="2605">
                  <c:v>-0.14372548314934724</c:v>
                </c:pt>
                <c:pt idx="2606">
                  <c:v>3.5123236071890007</c:v>
                </c:pt>
                <c:pt idx="2607">
                  <c:v>0.77595739256517804</c:v>
                </c:pt>
                <c:pt idx="2608">
                  <c:v>3.4095606015839106</c:v>
                </c:pt>
                <c:pt idx="2609">
                  <c:v>2.5434250546629351</c:v>
                </c:pt>
                <c:pt idx="2610">
                  <c:v>3.2498289001751051</c:v>
                </c:pt>
                <c:pt idx="2611">
                  <c:v>0.62259041522496916</c:v>
                </c:pt>
                <c:pt idx="2612">
                  <c:v>1.6452473322446635</c:v>
                </c:pt>
                <c:pt idx="2613">
                  <c:v>2.081602218377224</c:v>
                </c:pt>
                <c:pt idx="2614">
                  <c:v>1.3433330250590707</c:v>
                </c:pt>
                <c:pt idx="2615">
                  <c:v>4.0540112370309318</c:v>
                </c:pt>
                <c:pt idx="2616">
                  <c:v>-0.31550871278528253</c:v>
                </c:pt>
                <c:pt idx="2617">
                  <c:v>1.6648770619485633</c:v>
                </c:pt>
                <c:pt idx="2618">
                  <c:v>-0.23468636239658919</c:v>
                </c:pt>
                <c:pt idx="2619">
                  <c:v>1.1140861809113431</c:v>
                </c:pt>
                <c:pt idx="2620">
                  <c:v>3.8138325538286071</c:v>
                </c:pt>
                <c:pt idx="2621">
                  <c:v>2.8199891449037429</c:v>
                </c:pt>
                <c:pt idx="2622">
                  <c:v>0.60125879038852503</c:v>
                </c:pt>
                <c:pt idx="2623">
                  <c:v>3.5296558947600087</c:v>
                </c:pt>
                <c:pt idx="2624">
                  <c:v>-0.12478746550496433</c:v>
                </c:pt>
                <c:pt idx="2625">
                  <c:v>2.0300944859225614</c:v>
                </c:pt>
                <c:pt idx="2626">
                  <c:v>2.9036925719258226</c:v>
                </c:pt>
                <c:pt idx="2627">
                  <c:v>0.93762988456097918</c:v>
                </c:pt>
                <c:pt idx="2628">
                  <c:v>2.293328786884504</c:v>
                </c:pt>
                <c:pt idx="2629">
                  <c:v>1.8098078891989056</c:v>
                </c:pt>
                <c:pt idx="2630">
                  <c:v>1.998339244732152</c:v>
                </c:pt>
                <c:pt idx="2631">
                  <c:v>-0.68250046693285638</c:v>
                </c:pt>
                <c:pt idx="2632">
                  <c:v>2.1247186749949631</c:v>
                </c:pt>
                <c:pt idx="2633">
                  <c:v>1.6458757085935387</c:v>
                </c:pt>
                <c:pt idx="2634">
                  <c:v>0.59704366876857939</c:v>
                </c:pt>
                <c:pt idx="2635">
                  <c:v>-0.3502741566251627</c:v>
                </c:pt>
                <c:pt idx="2636">
                  <c:v>1.7235827899944522</c:v>
                </c:pt>
                <c:pt idx="2637">
                  <c:v>2.3286590756148358</c:v>
                </c:pt>
                <c:pt idx="2638">
                  <c:v>2.5278226446058079</c:v>
                </c:pt>
                <c:pt idx="2639">
                  <c:v>3.0962267915064623</c:v>
                </c:pt>
                <c:pt idx="2640">
                  <c:v>1.1083238198331458</c:v>
                </c:pt>
                <c:pt idx="2641">
                  <c:v>2.0448245494780046</c:v>
                </c:pt>
                <c:pt idx="2642">
                  <c:v>0.94516200062341316</c:v>
                </c:pt>
                <c:pt idx="2643">
                  <c:v>1.8851473634327971</c:v>
                </c:pt>
                <c:pt idx="2644">
                  <c:v>2.3895220970621778</c:v>
                </c:pt>
                <c:pt idx="2645">
                  <c:v>0.41491742598346038</c:v>
                </c:pt>
                <c:pt idx="2646">
                  <c:v>2.9975530331500786</c:v>
                </c:pt>
                <c:pt idx="2647">
                  <c:v>0.14848332513361837</c:v>
                </c:pt>
                <c:pt idx="2648">
                  <c:v>1.302441902162381</c:v>
                </c:pt>
                <c:pt idx="2649">
                  <c:v>0.8865596564821081</c:v>
                </c:pt>
                <c:pt idx="2650">
                  <c:v>1.4029094878172623</c:v>
                </c:pt>
                <c:pt idx="2651">
                  <c:v>2.9417376774053721</c:v>
                </c:pt>
                <c:pt idx="2652">
                  <c:v>1.4555260324158477</c:v>
                </c:pt>
                <c:pt idx="2653">
                  <c:v>1.9848927190677956</c:v>
                </c:pt>
                <c:pt idx="2654">
                  <c:v>1.9417110016718424</c:v>
                </c:pt>
                <c:pt idx="2655">
                  <c:v>5.1499990329300589</c:v>
                </c:pt>
                <c:pt idx="2656">
                  <c:v>2.0205719560687654</c:v>
                </c:pt>
                <c:pt idx="2657">
                  <c:v>1.7662240169762395</c:v>
                </c:pt>
                <c:pt idx="2658">
                  <c:v>-0.32201275704229232</c:v>
                </c:pt>
                <c:pt idx="2659">
                  <c:v>0.96807814681550031</c:v>
                </c:pt>
                <c:pt idx="2660">
                  <c:v>0.10580464047913721</c:v>
                </c:pt>
                <c:pt idx="2661">
                  <c:v>2.2497239882346096</c:v>
                </c:pt>
                <c:pt idx="2662">
                  <c:v>1.8155658183784293</c:v>
                </c:pt>
                <c:pt idx="2663">
                  <c:v>4.0901862778016369</c:v>
                </c:pt>
                <c:pt idx="2664">
                  <c:v>3.1332745351828639</c:v>
                </c:pt>
                <c:pt idx="2665">
                  <c:v>2.3170990649706131</c:v>
                </c:pt>
                <c:pt idx="2666">
                  <c:v>1.4710526270963911</c:v>
                </c:pt>
                <c:pt idx="2667">
                  <c:v>1.8579676653254174</c:v>
                </c:pt>
                <c:pt idx="2668">
                  <c:v>1.9800655335796684</c:v>
                </c:pt>
                <c:pt idx="2669">
                  <c:v>1.0169355066048293</c:v>
                </c:pt>
                <c:pt idx="2670">
                  <c:v>1.7131824645167741</c:v>
                </c:pt>
                <c:pt idx="2671">
                  <c:v>1.5471748428224115</c:v>
                </c:pt>
                <c:pt idx="2672">
                  <c:v>3.0042441656281933</c:v>
                </c:pt>
                <c:pt idx="2673">
                  <c:v>2.3502761231576024</c:v>
                </c:pt>
                <c:pt idx="2674">
                  <c:v>-0.35552283404495016</c:v>
                </c:pt>
                <c:pt idx="2675">
                  <c:v>1.66625838781321</c:v>
                </c:pt>
                <c:pt idx="2676">
                  <c:v>1.0963190614016494</c:v>
                </c:pt>
                <c:pt idx="2677">
                  <c:v>3.3637436540442587</c:v>
                </c:pt>
                <c:pt idx="2678">
                  <c:v>1.1519694029718641</c:v>
                </c:pt>
                <c:pt idx="2679">
                  <c:v>2.734681705975186</c:v>
                </c:pt>
                <c:pt idx="2680">
                  <c:v>1.8378672515207581</c:v>
                </c:pt>
                <c:pt idx="2681">
                  <c:v>2.1668378476203762</c:v>
                </c:pt>
                <c:pt idx="2682">
                  <c:v>1.5494853700441833</c:v>
                </c:pt>
                <c:pt idx="2683">
                  <c:v>0.64083557750027786</c:v>
                </c:pt>
                <c:pt idx="2684">
                  <c:v>2.2150306303848906</c:v>
                </c:pt>
                <c:pt idx="2685">
                  <c:v>2.4931522707692344</c:v>
                </c:pt>
                <c:pt idx="2686">
                  <c:v>2.3735227828969689</c:v>
                </c:pt>
                <c:pt idx="2687">
                  <c:v>2.6607900439278382</c:v>
                </c:pt>
                <c:pt idx="2688">
                  <c:v>2.5307522761252317</c:v>
                </c:pt>
                <c:pt idx="2689">
                  <c:v>2.6412556850971116</c:v>
                </c:pt>
                <c:pt idx="2690">
                  <c:v>-5.5754770153466755E-2</c:v>
                </c:pt>
                <c:pt idx="2691">
                  <c:v>2.3217500032903344</c:v>
                </c:pt>
                <c:pt idx="2692">
                  <c:v>0.67806038486479114</c:v>
                </c:pt>
                <c:pt idx="2693">
                  <c:v>0.14363749521005359</c:v>
                </c:pt>
                <c:pt idx="2694">
                  <c:v>1.4731313583978634</c:v>
                </c:pt>
                <c:pt idx="2695">
                  <c:v>2.8972612611509532</c:v>
                </c:pt>
                <c:pt idx="2696">
                  <c:v>1.7602625429951668</c:v>
                </c:pt>
                <c:pt idx="2697">
                  <c:v>1.1405175874433224</c:v>
                </c:pt>
                <c:pt idx="2698">
                  <c:v>2.8665857301443496</c:v>
                </c:pt>
                <c:pt idx="2699">
                  <c:v>-0.1004180490906556</c:v>
                </c:pt>
                <c:pt idx="2700">
                  <c:v>2.3718282236623396</c:v>
                </c:pt>
                <c:pt idx="2701">
                  <c:v>0.91003274071264528</c:v>
                </c:pt>
                <c:pt idx="2702">
                  <c:v>2.8613665335532827</c:v>
                </c:pt>
                <c:pt idx="2703">
                  <c:v>0.70904829522144086</c:v>
                </c:pt>
                <c:pt idx="2704">
                  <c:v>0.22665603703032478</c:v>
                </c:pt>
                <c:pt idx="2705">
                  <c:v>0.67136409997058988</c:v>
                </c:pt>
                <c:pt idx="2706">
                  <c:v>0.58924310500063848</c:v>
                </c:pt>
                <c:pt idx="2707">
                  <c:v>2.1056693307212551</c:v>
                </c:pt>
                <c:pt idx="2708">
                  <c:v>2.0712660575936166</c:v>
                </c:pt>
                <c:pt idx="2709">
                  <c:v>0.96739388472016286</c:v>
                </c:pt>
                <c:pt idx="2710">
                  <c:v>2.3591973107650861</c:v>
                </c:pt>
                <c:pt idx="2711">
                  <c:v>2.4669817915869547</c:v>
                </c:pt>
                <c:pt idx="2712">
                  <c:v>2.2292977520015893</c:v>
                </c:pt>
                <c:pt idx="2713">
                  <c:v>2.0396507984052117</c:v>
                </c:pt>
                <c:pt idx="2714">
                  <c:v>2.5535402948477222</c:v>
                </c:pt>
                <c:pt idx="2715">
                  <c:v>2.1617655407762584</c:v>
                </c:pt>
                <c:pt idx="2716">
                  <c:v>3.4942334968781577</c:v>
                </c:pt>
                <c:pt idx="2717">
                  <c:v>2.0904320385287609</c:v>
                </c:pt>
                <c:pt idx="2718">
                  <c:v>0.39088254355220947</c:v>
                </c:pt>
                <c:pt idx="2719">
                  <c:v>0.16236452678230348</c:v>
                </c:pt>
                <c:pt idx="2720">
                  <c:v>0.71705931859434124</c:v>
                </c:pt>
                <c:pt idx="2721">
                  <c:v>2.8294340107318932</c:v>
                </c:pt>
                <c:pt idx="2722">
                  <c:v>-6.4605106224333034E-2</c:v>
                </c:pt>
                <c:pt idx="2723">
                  <c:v>2.4376022442002769</c:v>
                </c:pt>
                <c:pt idx="2724">
                  <c:v>0.84012278782611272</c:v>
                </c:pt>
                <c:pt idx="2725">
                  <c:v>-0.63868808529048382</c:v>
                </c:pt>
                <c:pt idx="2726">
                  <c:v>2.1475349553851832</c:v>
                </c:pt>
                <c:pt idx="2727">
                  <c:v>0.85262029428526986</c:v>
                </c:pt>
                <c:pt idx="2728">
                  <c:v>2.9289930612947752</c:v>
                </c:pt>
                <c:pt idx="2729">
                  <c:v>1.7051084814811013</c:v>
                </c:pt>
                <c:pt idx="2730">
                  <c:v>1.9952646604570146</c:v>
                </c:pt>
                <c:pt idx="2731">
                  <c:v>2.5555262324014634</c:v>
                </c:pt>
                <c:pt idx="2732">
                  <c:v>2.2613016212325654</c:v>
                </c:pt>
                <c:pt idx="2733">
                  <c:v>2.770601603250046</c:v>
                </c:pt>
                <c:pt idx="2734">
                  <c:v>1.4638892089922273</c:v>
                </c:pt>
                <c:pt idx="2735">
                  <c:v>1.7679370892027146</c:v>
                </c:pt>
                <c:pt idx="2736">
                  <c:v>0.91884040668546862</c:v>
                </c:pt>
                <c:pt idx="2737">
                  <c:v>0.75902446358948872</c:v>
                </c:pt>
                <c:pt idx="2738">
                  <c:v>2.1678030470009362</c:v>
                </c:pt>
                <c:pt idx="2739">
                  <c:v>1.421683411496548</c:v>
                </c:pt>
                <c:pt idx="2740">
                  <c:v>0.28841965790825352</c:v>
                </c:pt>
                <c:pt idx="2741">
                  <c:v>2.6438935818323386</c:v>
                </c:pt>
                <c:pt idx="2742">
                  <c:v>1.2976523474040491</c:v>
                </c:pt>
                <c:pt idx="2743">
                  <c:v>0.63318697127767154</c:v>
                </c:pt>
                <c:pt idx="2744">
                  <c:v>2.3418416940979818</c:v>
                </c:pt>
                <c:pt idx="2745">
                  <c:v>1.7470298786150082</c:v>
                </c:pt>
                <c:pt idx="2746">
                  <c:v>2.172752322576895</c:v>
                </c:pt>
                <c:pt idx="2747">
                  <c:v>0.35482580863244761</c:v>
                </c:pt>
                <c:pt idx="2748">
                  <c:v>3.1846697399911581</c:v>
                </c:pt>
                <c:pt idx="2749">
                  <c:v>1.9204164975254612</c:v>
                </c:pt>
                <c:pt idx="2750">
                  <c:v>-0.53399520068765793</c:v>
                </c:pt>
                <c:pt idx="2751">
                  <c:v>0.48791954614806171</c:v>
                </c:pt>
                <c:pt idx="2752">
                  <c:v>1.1653690077127277</c:v>
                </c:pt>
                <c:pt idx="2753">
                  <c:v>0.93124693531703318</c:v>
                </c:pt>
                <c:pt idx="2754">
                  <c:v>1.7765978149465389</c:v>
                </c:pt>
                <c:pt idx="2755">
                  <c:v>0.51113744458482213</c:v>
                </c:pt>
                <c:pt idx="2756">
                  <c:v>1.1481257418524957</c:v>
                </c:pt>
                <c:pt idx="2757">
                  <c:v>0.3303078156677508</c:v>
                </c:pt>
                <c:pt idx="2758">
                  <c:v>2.3187818374924936</c:v>
                </c:pt>
                <c:pt idx="2759">
                  <c:v>2.3455624029336715</c:v>
                </c:pt>
                <c:pt idx="2760">
                  <c:v>2.3010066685485078</c:v>
                </c:pt>
                <c:pt idx="2761">
                  <c:v>1.1164115790117892</c:v>
                </c:pt>
                <c:pt idx="2762">
                  <c:v>2.348929372157877</c:v>
                </c:pt>
                <c:pt idx="2763">
                  <c:v>1.6844253676325953</c:v>
                </c:pt>
                <c:pt idx="2764">
                  <c:v>2.6427466570619798</c:v>
                </c:pt>
                <c:pt idx="2765">
                  <c:v>1.4514600985756234</c:v>
                </c:pt>
                <c:pt idx="2766">
                  <c:v>2.4550475270587433</c:v>
                </c:pt>
                <c:pt idx="2767">
                  <c:v>1.6545912716988308E-2</c:v>
                </c:pt>
                <c:pt idx="2768">
                  <c:v>-0.34480555174059324</c:v>
                </c:pt>
                <c:pt idx="2769">
                  <c:v>0.97399794971011244</c:v>
                </c:pt>
                <c:pt idx="2770">
                  <c:v>-0.48983532746952857</c:v>
                </c:pt>
                <c:pt idx="2771">
                  <c:v>2.5456207218805913</c:v>
                </c:pt>
                <c:pt idx="2772">
                  <c:v>0.93541426052548027</c:v>
                </c:pt>
                <c:pt idx="2773">
                  <c:v>1.2869387078824477</c:v>
                </c:pt>
                <c:pt idx="2774">
                  <c:v>-0.49391497732909484</c:v>
                </c:pt>
                <c:pt idx="2775">
                  <c:v>1.124571453615651</c:v>
                </c:pt>
                <c:pt idx="2776">
                  <c:v>0.63342702866365141</c:v>
                </c:pt>
                <c:pt idx="2777">
                  <c:v>-0.62239932176269974</c:v>
                </c:pt>
                <c:pt idx="2778">
                  <c:v>1.9996712008346347</c:v>
                </c:pt>
                <c:pt idx="2779">
                  <c:v>1.6051256173244324</c:v>
                </c:pt>
                <c:pt idx="2780">
                  <c:v>2.2154780359178989</c:v>
                </c:pt>
                <c:pt idx="2781">
                  <c:v>0.63734643642041333</c:v>
                </c:pt>
                <c:pt idx="2782">
                  <c:v>1.9372951548789359</c:v>
                </c:pt>
                <c:pt idx="2783">
                  <c:v>2.1456329033747221</c:v>
                </c:pt>
                <c:pt idx="2784">
                  <c:v>1.0327797034371111</c:v>
                </c:pt>
                <c:pt idx="2785">
                  <c:v>1.8070974734087093</c:v>
                </c:pt>
                <c:pt idx="2786">
                  <c:v>1.0393009509637061</c:v>
                </c:pt>
                <c:pt idx="2787">
                  <c:v>1.4152836781423854</c:v>
                </c:pt>
                <c:pt idx="2788">
                  <c:v>1.4746028568012615</c:v>
                </c:pt>
                <c:pt idx="2789">
                  <c:v>-0.42695682906826804</c:v>
                </c:pt>
                <c:pt idx="2790">
                  <c:v>-0.39474281622768126</c:v>
                </c:pt>
                <c:pt idx="2791">
                  <c:v>4.4156732605410713</c:v>
                </c:pt>
                <c:pt idx="2792">
                  <c:v>2.2473664004431408</c:v>
                </c:pt>
                <c:pt idx="2793">
                  <c:v>-3.8227846480563654E-2</c:v>
                </c:pt>
                <c:pt idx="2794">
                  <c:v>2.3635496834424186</c:v>
                </c:pt>
                <c:pt idx="2795">
                  <c:v>0.36251429601235435</c:v>
                </c:pt>
                <c:pt idx="2796">
                  <c:v>1.3611116833991119</c:v>
                </c:pt>
                <c:pt idx="2797">
                  <c:v>2.2974853424244102</c:v>
                </c:pt>
                <c:pt idx="2798">
                  <c:v>0.24268838238581758</c:v>
                </c:pt>
                <c:pt idx="2799">
                  <c:v>0.70097874772789792</c:v>
                </c:pt>
                <c:pt idx="2800">
                  <c:v>0.9963169895326347</c:v>
                </c:pt>
                <c:pt idx="2801">
                  <c:v>-0.37321665273831889</c:v>
                </c:pt>
                <c:pt idx="2802">
                  <c:v>1.5750659071406481</c:v>
                </c:pt>
                <c:pt idx="2803">
                  <c:v>2.0130531138124859</c:v>
                </c:pt>
                <c:pt idx="2804">
                  <c:v>1.6953735005107156</c:v>
                </c:pt>
                <c:pt idx="2805">
                  <c:v>1.179988865754644</c:v>
                </c:pt>
                <c:pt idx="2806">
                  <c:v>1.6949526154254733</c:v>
                </c:pt>
                <c:pt idx="2807">
                  <c:v>-0.36427296124366387</c:v>
                </c:pt>
                <c:pt idx="2808">
                  <c:v>-0.1964210096707982</c:v>
                </c:pt>
                <c:pt idx="2809">
                  <c:v>2.7023411342552945</c:v>
                </c:pt>
                <c:pt idx="2810">
                  <c:v>-0.36077138243293883</c:v>
                </c:pt>
                <c:pt idx="2811">
                  <c:v>2.5794418289287888</c:v>
                </c:pt>
                <c:pt idx="2812">
                  <c:v>-0.65573547176862301</c:v>
                </c:pt>
                <c:pt idx="2813">
                  <c:v>0.74563483797543395</c:v>
                </c:pt>
                <c:pt idx="2814">
                  <c:v>-6.01075484619523E-2</c:v>
                </c:pt>
                <c:pt idx="2815">
                  <c:v>2.2418772206200632</c:v>
                </c:pt>
                <c:pt idx="2816">
                  <c:v>3.9271384030977643</c:v>
                </c:pt>
                <c:pt idx="2817">
                  <c:v>1.4092381922163517</c:v>
                </c:pt>
                <c:pt idx="2818">
                  <c:v>1.9156405568924115</c:v>
                </c:pt>
                <c:pt idx="2819">
                  <c:v>2.3014208889133148</c:v>
                </c:pt>
                <c:pt idx="2820">
                  <c:v>1.4919813648526703</c:v>
                </c:pt>
                <c:pt idx="2821">
                  <c:v>1.8214149092442311</c:v>
                </c:pt>
                <c:pt idx="2822">
                  <c:v>1.3663919141777781</c:v>
                </c:pt>
                <c:pt idx="2823">
                  <c:v>2.1846485034174221</c:v>
                </c:pt>
                <c:pt idx="2824">
                  <c:v>1.7260623043279228</c:v>
                </c:pt>
                <c:pt idx="2825">
                  <c:v>2.085715629772031</c:v>
                </c:pt>
                <c:pt idx="2826">
                  <c:v>1.3037429892039523</c:v>
                </c:pt>
                <c:pt idx="2827">
                  <c:v>2.5605412037716313</c:v>
                </c:pt>
                <c:pt idx="2828">
                  <c:v>3.0638751831307647</c:v>
                </c:pt>
                <c:pt idx="2829">
                  <c:v>1.3655631163461279</c:v>
                </c:pt>
                <c:pt idx="2830">
                  <c:v>-0.53561524218704293</c:v>
                </c:pt>
                <c:pt idx="2831">
                  <c:v>5.0491027272168587E-2</c:v>
                </c:pt>
                <c:pt idx="2832">
                  <c:v>2.3942047565299287</c:v>
                </c:pt>
                <c:pt idx="2833">
                  <c:v>1.3584990638890384</c:v>
                </c:pt>
                <c:pt idx="2834">
                  <c:v>0.76564948524987486</c:v>
                </c:pt>
                <c:pt idx="2835">
                  <c:v>3.0045744069761344</c:v>
                </c:pt>
                <c:pt idx="2836">
                  <c:v>1.4186521273791808</c:v>
                </c:pt>
                <c:pt idx="2837">
                  <c:v>3.8078177754370346</c:v>
                </c:pt>
                <c:pt idx="2838">
                  <c:v>3.9422744372894054</c:v>
                </c:pt>
                <c:pt idx="2839">
                  <c:v>2.0129860369379378</c:v>
                </c:pt>
                <c:pt idx="2840">
                  <c:v>-0.90110322132786058</c:v>
                </c:pt>
                <c:pt idx="2841">
                  <c:v>1.7282591869982975</c:v>
                </c:pt>
                <c:pt idx="2842">
                  <c:v>3.4105862884528504</c:v>
                </c:pt>
                <c:pt idx="2843">
                  <c:v>3.9948570919864803</c:v>
                </c:pt>
                <c:pt idx="2844">
                  <c:v>2.7717962632920985</c:v>
                </c:pt>
                <c:pt idx="2845">
                  <c:v>3.065035413085194</c:v>
                </c:pt>
                <c:pt idx="2846">
                  <c:v>1.1021231826460294</c:v>
                </c:pt>
                <c:pt idx="2847">
                  <c:v>2.2697309568932753</c:v>
                </c:pt>
                <c:pt idx="2848">
                  <c:v>1.6785872112422204</c:v>
                </c:pt>
                <c:pt idx="2849">
                  <c:v>-8.7674159787801076E-2</c:v>
                </c:pt>
                <c:pt idx="2850">
                  <c:v>2.110001689403131</c:v>
                </c:pt>
                <c:pt idx="2851">
                  <c:v>1.6957275409746877</c:v>
                </c:pt>
                <c:pt idx="2852">
                  <c:v>2.4172721511407755</c:v>
                </c:pt>
                <c:pt idx="2853">
                  <c:v>-0.21207775790244865</c:v>
                </c:pt>
                <c:pt idx="2854">
                  <c:v>3.0141367631282221</c:v>
                </c:pt>
                <c:pt idx="2855">
                  <c:v>0.98272665034506268</c:v>
                </c:pt>
                <c:pt idx="2856">
                  <c:v>3.0576950551879003</c:v>
                </c:pt>
                <c:pt idx="2857">
                  <c:v>0.77815594791483034</c:v>
                </c:pt>
                <c:pt idx="2858">
                  <c:v>3.1044889137957172</c:v>
                </c:pt>
                <c:pt idx="2859">
                  <c:v>1.2500129985099999</c:v>
                </c:pt>
                <c:pt idx="2860">
                  <c:v>1.2835538562441746</c:v>
                </c:pt>
                <c:pt idx="2861">
                  <c:v>0.33367074776985417</c:v>
                </c:pt>
                <c:pt idx="2862">
                  <c:v>0.61352008305531325</c:v>
                </c:pt>
                <c:pt idx="2863">
                  <c:v>1.3144233145595148</c:v>
                </c:pt>
                <c:pt idx="2864">
                  <c:v>0.3961681119779763</c:v>
                </c:pt>
                <c:pt idx="2865">
                  <c:v>2.0953873441326332</c:v>
                </c:pt>
                <c:pt idx="2866">
                  <c:v>0.83796680844392535</c:v>
                </c:pt>
                <c:pt idx="2867">
                  <c:v>1.1624729571172645</c:v>
                </c:pt>
                <c:pt idx="2868">
                  <c:v>1.5297243153253695</c:v>
                </c:pt>
                <c:pt idx="2869">
                  <c:v>2.1694774861988058</c:v>
                </c:pt>
                <c:pt idx="2870">
                  <c:v>0.96912409450897408</c:v>
                </c:pt>
                <c:pt idx="2871">
                  <c:v>1.7192005344540038</c:v>
                </c:pt>
                <c:pt idx="2872">
                  <c:v>0.87486927719947472</c:v>
                </c:pt>
                <c:pt idx="2873">
                  <c:v>0.65491506927427878</c:v>
                </c:pt>
                <c:pt idx="2874">
                  <c:v>1.6098351568097848</c:v>
                </c:pt>
                <c:pt idx="2875">
                  <c:v>1.3627565520856399</c:v>
                </c:pt>
                <c:pt idx="2876">
                  <c:v>0.20590991455490554</c:v>
                </c:pt>
                <c:pt idx="2877">
                  <c:v>2.1782270208047825</c:v>
                </c:pt>
                <c:pt idx="2878">
                  <c:v>1.0872078697286589</c:v>
                </c:pt>
                <c:pt idx="2879">
                  <c:v>0.75231729447634266</c:v>
                </c:pt>
                <c:pt idx="2880">
                  <c:v>2.5164268806585324</c:v>
                </c:pt>
                <c:pt idx="2881">
                  <c:v>-0.32102465826122217</c:v>
                </c:pt>
                <c:pt idx="2882">
                  <c:v>2.7818075787421868</c:v>
                </c:pt>
                <c:pt idx="2883">
                  <c:v>0.62647098408732915</c:v>
                </c:pt>
                <c:pt idx="2884">
                  <c:v>0.2872746358397355</c:v>
                </c:pt>
                <c:pt idx="2885">
                  <c:v>1.0157818328127959</c:v>
                </c:pt>
                <c:pt idx="2886">
                  <c:v>2.3777481988200795</c:v>
                </c:pt>
                <c:pt idx="2887">
                  <c:v>-4.8510211057958649E-2</c:v>
                </c:pt>
                <c:pt idx="2888">
                  <c:v>2.3862662080981965</c:v>
                </c:pt>
                <c:pt idx="2889">
                  <c:v>-0.27170097865001808</c:v>
                </c:pt>
                <c:pt idx="2890">
                  <c:v>2.5699932627600734</c:v>
                </c:pt>
                <c:pt idx="2891">
                  <c:v>0.92503184589844567</c:v>
                </c:pt>
                <c:pt idx="2892">
                  <c:v>0.70629423310945227</c:v>
                </c:pt>
                <c:pt idx="2893">
                  <c:v>2.7650837349641737</c:v>
                </c:pt>
                <c:pt idx="2894">
                  <c:v>0.31519897451432355</c:v>
                </c:pt>
                <c:pt idx="2895">
                  <c:v>2.5010248424809296</c:v>
                </c:pt>
                <c:pt idx="2896">
                  <c:v>1.3158437605299413</c:v>
                </c:pt>
                <c:pt idx="2897">
                  <c:v>2.405467492304401</c:v>
                </c:pt>
                <c:pt idx="2898">
                  <c:v>1.9017698217808481</c:v>
                </c:pt>
                <c:pt idx="2899">
                  <c:v>1.9649522784639981</c:v>
                </c:pt>
                <c:pt idx="2900">
                  <c:v>1.6218493174233615</c:v>
                </c:pt>
                <c:pt idx="2901">
                  <c:v>1.60576763266148</c:v>
                </c:pt>
                <c:pt idx="2902">
                  <c:v>0.9582627618416113</c:v>
                </c:pt>
                <c:pt idx="2903">
                  <c:v>0.50469997195821881</c:v>
                </c:pt>
                <c:pt idx="2904">
                  <c:v>-0.18413297346976049</c:v>
                </c:pt>
                <c:pt idx="2905">
                  <c:v>-0.15064067630780659</c:v>
                </c:pt>
                <c:pt idx="2906">
                  <c:v>1.555168546459025</c:v>
                </c:pt>
                <c:pt idx="2907">
                  <c:v>0.13920253211939457</c:v>
                </c:pt>
                <c:pt idx="2908">
                  <c:v>-0.35326229910526902</c:v>
                </c:pt>
                <c:pt idx="2909">
                  <c:v>0.31858990586470476</c:v>
                </c:pt>
                <c:pt idx="2910">
                  <c:v>2.438317729019662</c:v>
                </c:pt>
                <c:pt idx="2911">
                  <c:v>1.9658926599434092</c:v>
                </c:pt>
                <c:pt idx="2912">
                  <c:v>3.0395472796343181</c:v>
                </c:pt>
                <c:pt idx="2913">
                  <c:v>0.67121474124112523</c:v>
                </c:pt>
                <c:pt idx="2914">
                  <c:v>0.19188006080304931</c:v>
                </c:pt>
                <c:pt idx="2915">
                  <c:v>2.3248754555574882</c:v>
                </c:pt>
                <c:pt idx="2916">
                  <c:v>3.1480779195404063</c:v>
                </c:pt>
                <c:pt idx="2917">
                  <c:v>-0.20333959968587753</c:v>
                </c:pt>
                <c:pt idx="2918">
                  <c:v>3.3931142939043064</c:v>
                </c:pt>
                <c:pt idx="2919">
                  <c:v>0.84467679959876496</c:v>
                </c:pt>
                <c:pt idx="2920">
                  <c:v>3.2093585986295787</c:v>
                </c:pt>
                <c:pt idx="2921">
                  <c:v>1.3953388727105955</c:v>
                </c:pt>
                <c:pt idx="2922">
                  <c:v>0.92492988039554258</c:v>
                </c:pt>
                <c:pt idx="2923">
                  <c:v>0.99820269480020785</c:v>
                </c:pt>
                <c:pt idx="2924">
                  <c:v>0.45905601185060185</c:v>
                </c:pt>
                <c:pt idx="2925">
                  <c:v>1.5264904963677128</c:v>
                </c:pt>
                <c:pt idx="2926">
                  <c:v>-0.65971842938716518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7-4E25-A9DA-B27181EF9DDE}"/>
            </c:ext>
          </c:extLst>
        </c:ser>
        <c:ser>
          <c:idx val="6"/>
          <c:order val="1"/>
          <c:tx>
            <c:strRef>
              <c:f>PlotData1!$C$1</c:f>
              <c:strCache>
                <c:ptCount val="1"/>
                <c:pt idx="0">
                  <c:v>Observation (γ₁≈-0.1, γ₂≈1.9)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8575">
                <a:solidFill>
                  <a:schemeClr val="tx1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PlotData1!$C$2:$C$3000</c:f>
              <c:numCache>
                <c:formatCode>General</c:formatCode>
                <c:ptCount val="2999"/>
                <c:pt idx="1427">
                  <c:v>1.9464753358170892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7-4E25-A9DA-B27181EF9DDE}"/>
            </c:ext>
          </c:extLst>
        </c:ser>
        <c:ser>
          <c:idx val="5"/>
          <c:order val="2"/>
          <c:tx>
            <c:strRef>
              <c:f>PlotData1!$D$1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PlotData1!$D$2:$D$3000</c:f>
              <c:numCache>
                <c:formatCode>General</c:formatCode>
                <c:ptCount val="2999"/>
                <c:pt idx="2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7-4E25-A9DA-B27181EF9DDE}"/>
            </c:ext>
          </c:extLst>
        </c:ser>
        <c:ser>
          <c:idx val="4"/>
          <c:order val="3"/>
          <c:tx>
            <c:strRef>
              <c:f>PlotData1!$E$1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PlotData1!$E$2:$E$3000</c:f>
              <c:numCache>
                <c:formatCode>General</c:formatCode>
                <c:ptCount val="2999"/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7-4E25-A9DA-B27181EF9DDE}"/>
            </c:ext>
          </c:extLst>
        </c:ser>
        <c:ser>
          <c:idx val="3"/>
          <c:order val="4"/>
          <c:tx>
            <c:strRef>
              <c:f>PlotData1!$F$1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PlotData1!$F$2:$F$3000</c:f>
              <c:numCache>
                <c:formatCode>General</c:formatCode>
                <c:ptCount val="2999"/>
                <c:pt idx="4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E7-4E25-A9DA-B27181EF9DDE}"/>
            </c:ext>
          </c:extLst>
        </c:ser>
        <c:ser>
          <c:idx val="2"/>
          <c:order val="5"/>
          <c:tx>
            <c:strRef>
              <c:f>PlotData1!$G$1</c:f>
              <c:strCache>
                <c:ptCount val="1"/>
                <c:pt idx="0">
                  <c:v>Hyperbolic secant, Student's ν=7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PlotData1!$G$2:$G$3000</c:f>
              <c:numCache>
                <c:formatCode>General</c:formatCode>
                <c:ptCount val="2999"/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9E7-4E25-A9DA-B27181EF9DDE}"/>
            </c:ext>
          </c:extLst>
        </c:ser>
        <c:ser>
          <c:idx val="1"/>
          <c:order val="6"/>
          <c:tx>
            <c:strRef>
              <c:f>PlotData1!$H$1</c:f>
              <c:strCache>
                <c:ptCount val="1"/>
                <c:pt idx="0">
                  <c:v>Logistic, Student's t for ν=9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PlotData1!$H$2:$H$3000</c:f>
              <c:numCache>
                <c:formatCode>General</c:formatCode>
                <c:ptCount val="2999"/>
                <c:pt idx="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9E7-4E25-A9DA-B27181EF9DDE}"/>
            </c:ext>
          </c:extLst>
        </c:ser>
        <c:ser>
          <c:idx val="0"/>
          <c:order val="7"/>
          <c:tx>
            <c:strRef>
              <c:f>PlotData1!$I$1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PlotData1!$I$2:$I$3000</c:f>
              <c:numCache>
                <c:formatCode>General</c:formatCode>
                <c:ptCount val="2999"/>
                <c:pt idx="7">
                  <c:v>0.24508930068763901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9E7-4E25-A9DA-B27181EF9DDE}"/>
            </c:ext>
          </c:extLst>
        </c:ser>
        <c:ser>
          <c:idx val="11"/>
          <c:order val="8"/>
          <c:tx>
            <c:strRef>
              <c:f>PlotData1!$J$1</c:f>
              <c:strCache>
                <c:ptCount val="1"/>
                <c:pt idx="0">
                  <c:v>Normal (Student's t for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9E7-4E25-A9DA-B27181EF9DDE}"/>
            </c:ext>
          </c:extLst>
        </c:ser>
        <c:ser>
          <c:idx val="10"/>
          <c:order val="9"/>
          <c:tx>
            <c:strRef>
              <c:f>PlotData1!$K$1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PlotData1!$K$2:$K$3000</c:f>
              <c:numCache>
                <c:formatCode>General</c:formatCode>
                <c:ptCount val="2999"/>
                <c:pt idx="9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9E7-4E25-A9DA-B27181EF9DDE}"/>
            </c:ext>
          </c:extLst>
        </c:ser>
        <c:ser>
          <c:idx val="9"/>
          <c:order val="10"/>
          <c:tx>
            <c:strRef>
              <c:f>PlotData1!$L$1</c:f>
              <c:strCache>
                <c:ptCount val="1"/>
                <c:pt idx="0">
                  <c:v>±|Sine|, ±|Cosine|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PlotData1!$L$2:$L$3000</c:f>
              <c:numCache>
                <c:formatCode>General</c:formatCode>
                <c:ptCount val="2999"/>
                <c:pt idx="1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9E7-4E25-A9DA-B27181EF9DDE}"/>
            </c:ext>
          </c:extLst>
        </c:ser>
        <c:ser>
          <c:idx val="8"/>
          <c:order val="11"/>
          <c:tx>
            <c:strRef>
              <c:f>PlotData1!$M$1</c:f>
              <c:strCache>
                <c:ptCount val="1"/>
                <c:pt idx="0">
                  <c:v>Sine, Cosine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PlotData1!$M$2:$M$3000</c:f>
              <c:numCache>
                <c:formatCode>General</c:formatCode>
                <c:ptCount val="2999"/>
                <c:pt idx="1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9E7-4E25-A9DA-B27181EF9DDE}"/>
            </c:ext>
          </c:extLst>
        </c:ser>
        <c:ser>
          <c:idx val="7"/>
          <c:order val="12"/>
          <c:tx>
            <c:strRef>
              <c:f>PlotData1!$N$1</c:f>
              <c:strCache>
                <c:ptCount val="1"/>
                <c:pt idx="0">
                  <c:v>Coin flip; Beta (α≈0, 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PlotData1!$N$2:$N$3000</c:f>
              <c:numCache>
                <c:formatCode>General</c:formatCode>
                <c:ptCount val="2999"/>
                <c:pt idx="12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9E7-4E25-A9DA-B27181EF9DDE}"/>
            </c:ext>
          </c:extLst>
        </c:ser>
        <c:ser>
          <c:idx val="12"/>
          <c:order val="13"/>
          <c:tx>
            <c:strRef>
              <c:f>PlotData1!$O$1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PlotData1!$O$2:$O$3000</c:f>
              <c:numCache>
                <c:formatCode>General</c:formatCode>
                <c:ptCount val="2999"/>
                <c:pt idx="764">
                  <c:v>1.2</c:v>
                </c:pt>
                <c:pt idx="765">
                  <c:v>1.2020730442035241</c:v>
                </c:pt>
                <c:pt idx="766">
                  <c:v>1.2076348401069201</c:v>
                </c:pt>
                <c:pt idx="767">
                  <c:v>1.2163788395459452</c:v>
                </c:pt>
                <c:pt idx="768">
                  <c:v>1.2281659640166649</c:v>
                </c:pt>
                <c:pt idx="769">
                  <c:v>1.2429140897123081</c:v>
                </c:pt>
                <c:pt idx="770">
                  <c:v>1.2605720029301948</c:v>
                </c:pt>
                <c:pt idx="771">
                  <c:v>1.2811089418702395</c:v>
                </c:pt>
                <c:pt idx="772">
                  <c:v>1.3045092941088576</c:v>
                </c:pt>
                <c:pt idx="773">
                  <c:v>1.330769534147431</c:v>
                </c:pt>
                <c:pt idx="774">
                  <c:v>1.3598963404234681</c:v>
                </c:pt>
                <c:pt idx="775">
                  <c:v>1.3919053711787261</c:v>
                </c:pt>
                <c:pt idx="776">
                  <c:v>1.4268204509353166</c:v>
                </c:pt>
                <c:pt idx="777">
                  <c:v>1.4646730310142198</c:v>
                </c:pt>
                <c:pt idx="778">
                  <c:v>1.5055018375569387</c:v>
                </c:pt>
                <c:pt idx="779">
                  <c:v>1.5493526594166331</c:v>
                </c:pt>
                <c:pt idx="780">
                  <c:v>1.5962782429712992</c:v>
                </c:pt>
                <c:pt idx="781">
                  <c:v>1.6463382721038597</c:v>
                </c:pt>
                <c:pt idx="782">
                  <c:v>1.6995994202759952</c:v>
                </c:pt>
                <c:pt idx="783">
                  <c:v>1.7561354650052918</c:v>
                </c:pt>
                <c:pt idx="784">
                  <c:v>1.8160274583589702</c:v>
                </c:pt>
                <c:pt idx="785">
                  <c:v>1.8793639501870167</c:v>
                </c:pt>
                <c:pt idx="786">
                  <c:v>1.9462412616808662</c:v>
                </c:pt>
                <c:pt idx="787">
                  <c:v>2.0167638088104543</c:v>
                </c:pt>
                <c:pt idx="788">
                  <c:v>2.0910444757356514</c:v>
                </c:pt>
                <c:pt idx="789">
                  <c:v>2.1692050397783933</c:v>
                </c:pt>
                <c:pt idx="790">
                  <c:v>2.2513766498643308</c:v>
                </c:pt>
                <c:pt idx="791">
                  <c:v>2.3377003614772267</c:v>
                </c:pt>
                <c:pt idx="792">
                  <c:v>2.4283277317855774</c:v>
                </c:pt>
                <c:pt idx="793">
                  <c:v>2.523421479249262</c:v>
                </c:pt>
                <c:pt idx="794">
                  <c:v>2.6231562131472379</c:v>
                </c:pt>
                <c:pt idx="795">
                  <c:v>2.7277192389185796</c:v>
                </c:pt>
                <c:pt idx="796">
                  <c:v>2.8373114464339797</c:v>
                </c:pt>
                <c:pt idx="797">
                  <c:v>2.9521482891800082</c:v>
                </c:pt>
                <c:pt idx="798">
                  <c:v>3.0724608635279038</c:v>
                </c:pt>
                <c:pt idx="799">
                  <c:v>3.1984970984778296</c:v>
                </c:pt>
                <c:pt idx="800">
                  <c:v>3.3305230678056428</c:v>
                </c:pt>
                <c:pt idx="801">
                  <c:v>3.468824438021112</c:v>
                </c:pt>
                <c:pt idx="802">
                  <c:v>3.6137080675386093</c:v>
                </c:pt>
                <c:pt idx="803">
                  <c:v>3.765503774546195</c:v>
                </c:pt>
                <c:pt idx="804">
                  <c:v>3.9245662934734913</c:v>
                </c:pt>
                <c:pt idx="805">
                  <c:v>4.091277442848444</c:v>
                </c:pt>
                <c:pt idx="806">
                  <c:v>4.2660485305692388</c:v>
                </c:pt>
                <c:pt idx="807">
                  <c:v>4.4493230264199362</c:v>
                </c:pt>
                <c:pt idx="808">
                  <c:v>4.6415795360709051</c:v>
                </c:pt>
                <c:pt idx="809">
                  <c:v>4.8433351159799285</c:v>
                </c:pt>
                <c:pt idx="810">
                  <c:v>5.0551489746273095</c:v>
                </c:pt>
                <c:pt idx="811">
                  <c:v>5.2776266126010114</c:v>
                </c:pt>
                <c:pt idx="812">
                  <c:v>5.5114244623999422</c:v>
                </c:pt>
                <c:pt idx="813">
                  <c:v>5.7572550986669562</c:v>
                </c:pt>
                <c:pt idx="814">
                  <c:v>6.0158931012367471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9E7-4E25-A9DA-B27181EF9DDE}"/>
            </c:ext>
          </c:extLst>
        </c:ser>
        <c:ser>
          <c:idx val="13"/>
          <c:order val="14"/>
          <c:tx>
            <c:strRef>
              <c:f>PlotData1!$P$1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PlotData1!$P$2:$P$3000</c:f>
              <c:numCache>
                <c:formatCode>General</c:formatCode>
                <c:ptCount val="2999"/>
                <c:pt idx="815">
                  <c:v>3</c:v>
                </c:pt>
                <c:pt idx="816">
                  <c:v>3.0004062058378596</c:v>
                </c:pt>
                <c:pt idx="817">
                  <c:v>3.0016580384829665</c:v>
                </c:pt>
                <c:pt idx="818">
                  <c:v>3.0038074538989923</c:v>
                </c:pt>
                <c:pt idx="819">
                  <c:v>3.0069093831011973</c:v>
                </c:pt>
                <c:pt idx="820">
                  <c:v>3.011021902797649</c:v>
                </c:pt>
                <c:pt idx="821">
                  <c:v>3.0162064149825056</c:v>
                </c:pt>
                <c:pt idx="822">
                  <c:v>3.0225278357107386</c:v>
                </c:pt>
                <c:pt idx="823">
                  <c:v>3.030054793230196</c:v>
                </c:pt>
                <c:pt idx="824">
                  <c:v>3.0388598355762269</c:v>
                </c:pt>
                <c:pt idx="825">
                  <c:v>3.0490196476422562</c:v>
                </c:pt>
                <c:pt idx="826">
                  <c:v>3.0606152776219573</c:v>
                </c:pt>
                <c:pt idx="827">
                  <c:v>3.0737323725689394</c:v>
                </c:pt>
                <c:pt idx="828">
                  <c:v>3.0884614226310556</c:v>
                </c:pt>
                <c:pt idx="829">
                  <c:v>3.1048980132795125</c:v>
                </c:pt>
                <c:pt idx="830">
                  <c:v>3.1231430845570163</c:v>
                </c:pt>
                <c:pt idx="831">
                  <c:v>3.1433031960005264</c:v>
                </c:pt>
                <c:pt idx="832">
                  <c:v>3.1654907954361908</c:v>
                </c:pt>
                <c:pt idx="833">
                  <c:v>3.1898244892754564</c:v>
                </c:pt>
                <c:pt idx="834">
                  <c:v>3.2164293112364084</c:v>
                </c:pt>
                <c:pt idx="835">
                  <c:v>3.2454369855399228</c:v>
                </c:pt>
                <c:pt idx="836">
                  <c:v>3.2769861795450597</c:v>
                </c:pt>
                <c:pt idx="837">
                  <c:v>3.3112227394396574</c:v>
                </c:pt>
                <c:pt idx="838">
                  <c:v>3.3482999009232719</c:v>
                </c:pt>
                <c:pt idx="839">
                  <c:v>3.388378464724199</c:v>
                </c:pt>
                <c:pt idx="840">
                  <c:v>3.4316269241685502</c:v>
                </c:pt>
                <c:pt idx="841">
                  <c:v>3.4782215287210216</c:v>
                </c:pt>
                <c:pt idx="842">
                  <c:v>3.5283462632509939</c:v>
                </c:pt>
                <c:pt idx="843">
                  <c:v>3.5821927174861767</c:v>
                </c:pt>
                <c:pt idx="844">
                  <c:v>3.6399598133505244</c:v>
                </c:pt>
                <c:pt idx="845">
                  <c:v>3.7018533491664152</c:v>
                </c:pt>
                <c:pt idx="846">
                  <c:v>3.7680853083689416</c:v>
                </c:pt>
                <c:pt idx="847">
                  <c:v>3.8388728654940429</c:v>
                </c:pt>
                <c:pt idx="848">
                  <c:v>3.9144370024102808</c:v>
                </c:pt>
                <c:pt idx="849">
                  <c:v>3.9950006210796163</c:v>
                </c:pt>
                <c:pt idx="850">
                  <c:v>4.0807860025689813</c:v>
                </c:pt>
                <c:pt idx="851">
                  <c:v>4.1720114109887767</c:v>
                </c:pt>
                <c:pt idx="852">
                  <c:v>4.2688865682105366</c:v>
                </c:pt>
                <c:pt idx="853">
                  <c:v>4.3716066186829732</c:v>
                </c:pt>
                <c:pt idx="854">
                  <c:v>4.4803440432153376</c:v>
                </c:pt>
                <c:pt idx="855">
                  <c:v>4.5952377306070966</c:v>
                </c:pt>
                <c:pt idx="856">
                  <c:v>4.7163780107422077</c:v>
                </c:pt>
                <c:pt idx="857">
                  <c:v>4.8437857643225879</c:v>
                </c:pt>
                <c:pt idx="858">
                  <c:v>4.9773824877661026</c:v>
                </c:pt>
                <c:pt idx="859">
                  <c:v>5.1169458147418583</c:v>
                </c:pt>
                <c:pt idx="860">
                  <c:v>5.2620400256302302</c:v>
                </c:pt>
                <c:pt idx="861">
                  <c:v>5.4118994974801744</c:v>
                </c:pt>
                <c:pt idx="862">
                  <c:v>5.5652118340092924</c:v>
                </c:pt>
                <c:pt idx="863">
                  <c:v>5.7196432903263359</c:v>
                </c:pt>
                <c:pt idx="864">
                  <c:v>5.8704506882168745</c:v>
                </c:pt>
                <c:pt idx="86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9E7-4E25-A9DA-B27181EF9DDE}"/>
            </c:ext>
          </c:extLst>
        </c:ser>
        <c:ser>
          <c:idx val="15"/>
          <c:order val="15"/>
          <c:tx>
            <c:strRef>
              <c:f>PlotData1!$Q$1</c:f>
              <c:strCache>
                <c:ptCount val="1"/>
                <c:pt idx="0">
                  <c:v>Student's t</c:v>
                </c:pt>
              </c:strCache>
            </c:strRef>
          </c:tx>
          <c:spPr>
            <a:ln w="2540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PlotData1!$Q$2:$Q$3000</c:f>
              <c:numCache>
                <c:formatCode>General</c:formatCode>
                <c:ptCount val="2999"/>
                <c:pt idx="866">
                  <c:v>0</c:v>
                </c:pt>
                <c:pt idx="86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9E7-4E25-A9DA-B27181EF9DDE}"/>
            </c:ext>
          </c:extLst>
        </c:ser>
        <c:ser>
          <c:idx val="16"/>
          <c:order val="16"/>
          <c:tx>
            <c:strRef>
              <c:f>PlotData1!$R$1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PlotData1!$R$2:$R$3000</c:f>
              <c:numCache>
                <c:formatCode>General</c:formatCode>
                <c:ptCount val="2999"/>
                <c:pt idx="917">
                  <c:v>0</c:v>
                </c:pt>
                <c:pt idx="918">
                  <c:v>2.0917916714820553E-3</c:v>
                </c:pt>
                <c:pt idx="919">
                  <c:v>8.3685668413947447E-3</c:v>
                </c:pt>
                <c:pt idx="920">
                  <c:v>1.8834526709669543E-2</c:v>
                </c:pt>
                <c:pt idx="921">
                  <c:v>3.3496675727003579E-2</c:v>
                </c:pt>
                <c:pt idx="922">
                  <c:v>5.2364825291008839E-2</c:v>
                </c:pt>
                <c:pt idx="923">
                  <c:v>7.5451598960558544E-2</c:v>
                </c:pt>
                <c:pt idx="924">
                  <c:v>0.1027724392277766</c:v>
                </c:pt>
                <c:pt idx="925">
                  <c:v>0.13434561589797686</c:v>
                </c:pt>
                <c:pt idx="926">
                  <c:v>0.17019223613843174</c:v>
                </c:pt>
                <c:pt idx="927">
                  <c:v>0.2103362562670803</c:v>
                </c:pt>
                <c:pt idx="928">
                  <c:v>0.25480449536214195</c:v>
                </c:pt>
                <c:pt idx="929">
                  <c:v>0.3036266507830499</c:v>
                </c:pt>
                <c:pt idx="930">
                  <c:v>0.35683531570214211</c:v>
                </c:pt>
                <c:pt idx="931">
                  <c:v>0.41446599875514084</c:v>
                </c:pt>
                <c:pt idx="932">
                  <c:v>0.47655714592661857</c:v>
                </c:pt>
                <c:pt idx="933">
                  <c:v>0.54315016479440537</c:v>
                </c:pt>
                <c:pt idx="934">
                  <c:v>0.61428945126426371</c:v>
                </c:pt>
                <c:pt idx="935">
                  <c:v>0.69002241893318539</c:v>
                </c:pt>
                <c:pt idx="936">
                  <c:v>0.77039953122639238</c:v>
                </c:pt>
                <c:pt idx="937">
                  <c:v>0.85547433645960214</c:v>
                </c:pt>
                <c:pt idx="938">
                  <c:v>0.94530350598441981</c:v>
                </c:pt>
                <c:pt idx="939">
                  <c:v>1.0399468755809136</c:v>
                </c:pt>
                <c:pt idx="940">
                  <c:v>1.1394674902675552</c:v>
                </c:pt>
                <c:pt idx="941">
                  <c:v>1.2439316527049338</c:v>
                </c:pt>
                <c:pt idx="942">
                  <c:v>1.3534089753759166</c:v>
                </c:pt>
                <c:pt idx="943">
                  <c:v>1.4679724367314975</c:v>
                </c:pt>
                <c:pt idx="944">
                  <c:v>1.5876984414983439</c:v>
                </c:pt>
                <c:pt idx="945">
                  <c:v>1.7126668853512796</c:v>
                </c:pt>
                <c:pt idx="946">
                  <c:v>1.8429612241615965</c:v>
                </c:pt>
                <c:pt idx="947">
                  <c:v>1.978668548040313</c:v>
                </c:pt>
                <c:pt idx="948">
                  <c:v>2.1198796604043646</c:v>
                </c:pt>
                <c:pt idx="949">
                  <c:v>2.2666891623033503</c:v>
                </c:pt>
                <c:pt idx="950">
                  <c:v>2.4191955422548692</c:v>
                </c:pt>
                <c:pt idx="951">
                  <c:v>2.5775012718478525</c:v>
                </c:pt>
                <c:pt idx="952">
                  <c:v>2.7417129073856632</c:v>
                </c:pt>
                <c:pt idx="953">
                  <c:v>2.9119411978541834</c:v>
                </c:pt>
                <c:pt idx="954">
                  <c:v>3.0883011995147922</c:v>
                </c:pt>
                <c:pt idx="955">
                  <c:v>3.2709123974380607</c:v>
                </c:pt>
                <c:pt idx="956">
                  <c:v>3.4598988343113559</c:v>
                </c:pt>
                <c:pt idx="957">
                  <c:v>3.6553892468723421</c:v>
                </c:pt>
                <c:pt idx="958">
                  <c:v>3.8575172103408608</c:v>
                </c:pt>
                <c:pt idx="959">
                  <c:v>4.0664212912437963</c:v>
                </c:pt>
                <c:pt idx="960">
                  <c:v>4.2822452090515597</c:v>
                </c:pt>
                <c:pt idx="961">
                  <c:v>4.5051380070708147</c:v>
                </c:pt>
                <c:pt idx="962">
                  <c:v>4.7352542330662022</c:v>
                </c:pt>
                <c:pt idx="963">
                  <c:v>4.9727541301142004</c:v>
                </c:pt>
                <c:pt idx="964">
                  <c:v>5.2178038382251088</c:v>
                </c:pt>
                <c:pt idx="965">
                  <c:v>5.4705756073046441</c:v>
                </c:pt>
                <c:pt idx="966">
                  <c:v>5.7312480220649284</c:v>
                </c:pt>
                <c:pt idx="967">
                  <c:v>6.0000062395360478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9E7-4E25-A9DA-B27181EF9DDE}"/>
            </c:ext>
          </c:extLst>
        </c:ser>
        <c:ser>
          <c:idx val="17"/>
          <c:order val="17"/>
          <c:tx>
            <c:strRef>
              <c:f>PlotData1!$S$1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PlotData1!$S$2:$S$3000</c:f>
              <c:numCache>
                <c:formatCode>General</c:formatCode>
                <c:ptCount val="2999"/>
                <c:pt idx="968">
                  <c:v>0</c:v>
                </c:pt>
                <c:pt idx="969">
                  <c:v>3.1499024754249039E-3</c:v>
                </c:pt>
                <c:pt idx="970">
                  <c:v>1.1207172741005245E-2</c:v>
                </c:pt>
                <c:pt idx="971">
                  <c:v>2.3562642060531269E-2</c:v>
                </c:pt>
                <c:pt idx="972">
                  <c:v>3.9948306516891297E-2</c:v>
                </c:pt>
                <c:pt idx="973">
                  <c:v>6.0204441187293511E-2</c:v>
                </c:pt>
                <c:pt idx="974">
                  <c:v>8.4228323092607971E-2</c:v>
                </c:pt>
                <c:pt idx="975">
                  <c:v>0.11195354423606108</c:v>
                </c:pt>
                <c:pt idx="976">
                  <c:v>0.1433395848129364</c:v>
                </c:pt>
                <c:pt idx="977">
                  <c:v>0.17836584510638387</c:v>
                </c:pt>
                <c:pt idx="978">
                  <c:v>0.21702793749560145</c:v>
                </c:pt>
                <c:pt idx="979">
                  <c:v>0.25933525137182611</c:v>
                </c:pt>
                <c:pt idx="980">
                  <c:v>0.30530929321542377</c:v>
                </c:pt>
                <c:pt idx="981">
                  <c:v>0.35498252859170565</c:v>
                </c:pt>
                <c:pt idx="982">
                  <c:v>0.40839756595360499</c:v>
                </c:pt>
                <c:pt idx="983">
                  <c:v>0.46560658347186279</c:v>
                </c:pt>
                <c:pt idx="984">
                  <c:v>0.52667093537888565</c:v>
                </c:pt>
                <c:pt idx="985">
                  <c:v>0.59166089560005819</c:v>
                </c:pt>
                <c:pt idx="986">
                  <c:v>0.66065550983575494</c:v>
                </c:pt>
                <c:pt idx="987">
                  <c:v>0.73374253598353545</c:v>
                </c:pt>
                <c:pt idx="988">
                  <c:v>0.81101845865812949</c:v>
                </c:pt>
                <c:pt idx="989">
                  <c:v>0.89258856762612426</c:v>
                </c:pt>
                <c:pt idx="990">
                  <c:v>0.978567092854423</c:v>
                </c:pt>
                <c:pt idx="991">
                  <c:v>1.0690773909692555</c:v>
                </c:pt>
                <c:pt idx="992">
                  <c:v>1.1642521794864056</c:v>
                </c:pt>
                <c:pt idx="993">
                  <c:v>1.26423381636751</c:v>
                </c:pt>
                <c:pt idx="994">
                  <c:v>1.3691746233918201</c:v>
                </c:pt>
                <c:pt idx="995">
                  <c:v>1.4792372525828248</c:v>
                </c:pt>
                <c:pt idx="996">
                  <c:v>1.5945950955471233</c:v>
                </c:pt>
                <c:pt idx="997">
                  <c:v>1.7154327361061852</c:v>
                </c:pt>
                <c:pt idx="998">
                  <c:v>1.8419464470571272</c:v>
                </c:pt>
                <c:pt idx="999">
                  <c:v>1.9743447323063417</c:v>
                </c:pt>
                <c:pt idx="1000">
                  <c:v>2.1128489159947224</c:v>
                </c:pt>
                <c:pt idx="1001">
                  <c:v>2.2576937805868083</c:v>
                </c:pt>
                <c:pt idx="1002">
                  <c:v>2.4091282562375413</c:v>
                </c:pt>
                <c:pt idx="1003">
                  <c:v>2.5674161640868096</c:v>
                </c:pt>
                <c:pt idx="1004">
                  <c:v>2.7328370164694475</c:v>
                </c:pt>
                <c:pt idx="1005">
                  <c:v>2.9056868773722018</c:v>
                </c:pt>
                <c:pt idx="1006">
                  <c:v>3.0862792868237801</c:v>
                </c:pt>
                <c:pt idx="1007">
                  <c:v>3.2749462532735905</c:v>
                </c:pt>
                <c:pt idx="1008">
                  <c:v>3.472039318403044</c:v>
                </c:pt>
                <c:pt idx="1009">
                  <c:v>3.6779306992239276</c:v>
                </c:pt>
                <c:pt idx="1010">
                  <c:v>3.8930145127551952</c:v>
                </c:pt>
                <c:pt idx="1011">
                  <c:v>4.1177080890359283</c:v>
                </c:pt>
                <c:pt idx="1012">
                  <c:v>4.3524533787322728</c:v>
                </c:pt>
                <c:pt idx="1013">
                  <c:v>4.5977184621335931</c:v>
                </c:pt>
                <c:pt idx="1014">
                  <c:v>4.8539991669120077</c:v>
                </c:pt>
                <c:pt idx="1015">
                  <c:v>5.1218208026443879</c:v>
                </c:pt>
                <c:pt idx="1016">
                  <c:v>5.4017400207714923</c:v>
                </c:pt>
                <c:pt idx="1017">
                  <c:v>5.6943468093999901</c:v>
                </c:pt>
                <c:pt idx="1018">
                  <c:v>6.0002666331456966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9E7-4E25-A9DA-B27181EF9DDE}"/>
            </c:ext>
          </c:extLst>
        </c:ser>
        <c:ser>
          <c:idx val="18"/>
          <c:order val="18"/>
          <c:tx>
            <c:strRef>
              <c:f>PlotData1!$T$1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PlotData1!$T$2:$T$3000</c:f>
              <c:numCache>
                <c:formatCode>General</c:formatCode>
                <c:ptCount val="2999"/>
                <c:pt idx="1019">
                  <c:v>0</c:v>
                </c:pt>
                <c:pt idx="1020">
                  <c:v>2.4026700000000004E-3</c:v>
                </c:pt>
                <c:pt idx="1021">
                  <c:v>9.6106800000000017E-3</c:v>
                </c:pt>
                <c:pt idx="1022">
                  <c:v>2.1624030000000002E-2</c:v>
                </c:pt>
                <c:pt idx="1023">
                  <c:v>3.8442720000000007E-2</c:v>
                </c:pt>
                <c:pt idx="1024">
                  <c:v>6.0066750000000009E-2</c:v>
                </c:pt>
                <c:pt idx="1025">
                  <c:v>8.649612000000001E-2</c:v>
                </c:pt>
                <c:pt idx="1026">
                  <c:v>0.11773083000000004</c:v>
                </c:pt>
                <c:pt idx="1027">
                  <c:v>0.15377088000000003</c:v>
                </c:pt>
                <c:pt idx="1028">
                  <c:v>0.19461626999999998</c:v>
                </c:pt>
                <c:pt idx="1029">
                  <c:v>0.24026700000000004</c:v>
                </c:pt>
                <c:pt idx="1030">
                  <c:v>0.29072307000000003</c:v>
                </c:pt>
                <c:pt idx="1031">
                  <c:v>0.34598448000000004</c:v>
                </c:pt>
                <c:pt idx="1032">
                  <c:v>0.40605123000000004</c:v>
                </c:pt>
                <c:pt idx="1033">
                  <c:v>0.47092332000000015</c:v>
                </c:pt>
                <c:pt idx="1034">
                  <c:v>0.54060074999999996</c:v>
                </c:pt>
                <c:pt idx="1035">
                  <c:v>0.61508352000000011</c:v>
                </c:pt>
                <c:pt idx="1036">
                  <c:v>0.69437163000000002</c:v>
                </c:pt>
                <c:pt idx="1037">
                  <c:v>0.77846507999999992</c:v>
                </c:pt>
                <c:pt idx="1038">
                  <c:v>0.86736387000000026</c:v>
                </c:pt>
                <c:pt idx="1039">
                  <c:v>0.96106800000000014</c:v>
                </c:pt>
                <c:pt idx="1040">
                  <c:v>1.0595774699999996</c:v>
                </c:pt>
                <c:pt idx="1041">
                  <c:v>1.1628922800000001</c:v>
                </c:pt>
                <c:pt idx="1042">
                  <c:v>1.2710124300000003</c:v>
                </c:pt>
                <c:pt idx="1043">
                  <c:v>1.3839379200000002</c:v>
                </c:pt>
                <c:pt idx="1044">
                  <c:v>1.5016687500000001</c:v>
                </c:pt>
                <c:pt idx="1045">
                  <c:v>1.6242049200000002</c:v>
                </c:pt>
                <c:pt idx="1046">
                  <c:v>1.7515464300000008</c:v>
                </c:pt>
                <c:pt idx="1047">
                  <c:v>1.8836932800000006</c:v>
                </c:pt>
                <c:pt idx="1048">
                  <c:v>2.0206454699999998</c:v>
                </c:pt>
                <c:pt idx="1049">
                  <c:v>2.1624029999999999</c:v>
                </c:pt>
                <c:pt idx="1050">
                  <c:v>2.3089658699999998</c:v>
                </c:pt>
                <c:pt idx="1051">
                  <c:v>2.4603340800000004</c:v>
                </c:pt>
                <c:pt idx="1052">
                  <c:v>2.6165076300000005</c:v>
                </c:pt>
                <c:pt idx="1053">
                  <c:v>2.7774865200000001</c:v>
                </c:pt>
                <c:pt idx="1054">
                  <c:v>2.9432707499999995</c:v>
                </c:pt>
                <c:pt idx="1055">
                  <c:v>3.1138603199999997</c:v>
                </c:pt>
                <c:pt idx="1056">
                  <c:v>3.2892552299999993</c:v>
                </c:pt>
                <c:pt idx="1057">
                  <c:v>3.469455480000001</c:v>
                </c:pt>
                <c:pt idx="1058">
                  <c:v>3.6544610700000009</c:v>
                </c:pt>
                <c:pt idx="1059">
                  <c:v>3.8442720000000006</c:v>
                </c:pt>
                <c:pt idx="1060">
                  <c:v>4.0388882699999993</c:v>
                </c:pt>
                <c:pt idx="1061">
                  <c:v>4.2383098799999983</c:v>
                </c:pt>
                <c:pt idx="1062">
                  <c:v>4.4425368300000008</c:v>
                </c:pt>
                <c:pt idx="1063">
                  <c:v>4.6515691200000004</c:v>
                </c:pt>
                <c:pt idx="1064">
                  <c:v>4.8654067500000009</c:v>
                </c:pt>
                <c:pt idx="1065">
                  <c:v>5.0840497200000012</c:v>
                </c:pt>
                <c:pt idx="1066">
                  <c:v>5.3074980299999996</c:v>
                </c:pt>
                <c:pt idx="1067">
                  <c:v>5.5357516800000006</c:v>
                </c:pt>
                <c:pt idx="1068">
                  <c:v>5.7688106700000006</c:v>
                </c:pt>
                <c:pt idx="1069">
                  <c:v>6.0066750000000004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9E7-4E25-A9DA-B27181EF9DDE}"/>
            </c:ext>
          </c:extLst>
        </c:ser>
        <c:ser>
          <c:idx val="19"/>
          <c:order val="19"/>
          <c:tx>
            <c:strRef>
              <c:f>PlotData1!$U$1</c:f>
              <c:strCache>
                <c:ptCount val="1"/>
                <c:pt idx="0">
                  <c:v>Poisson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PlotData1!$U$2:$U$3000</c:f>
              <c:numCache>
                <c:formatCode>General</c:formatCode>
                <c:ptCount val="2999"/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0.35999999999999993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1.1664000000000003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1.4399999999999997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1.96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9E7-4E25-A9DA-B27181EF9DDE}"/>
            </c:ext>
          </c:extLst>
        </c:ser>
        <c:ser>
          <c:idx val="20"/>
          <c:order val="20"/>
          <c:tx>
            <c:strRef>
              <c:f>PlotData1!$V$1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PlotData1!$V$2:$V$3000</c:f>
              <c:numCache>
                <c:formatCode>General</c:formatCode>
                <c:ptCount val="2999"/>
                <c:pt idx="1121">
                  <c:v>-0.28804892228379614</c:v>
                </c:pt>
                <c:pt idx="1122">
                  <c:v>-0.28183132242116621</c:v>
                </c:pt>
                <c:pt idx="1123">
                  <c:v>-0.27058525074794454</c:v>
                </c:pt>
                <c:pt idx="1124">
                  <c:v>-0.25417383865985804</c:v>
                </c:pt>
                <c:pt idx="1125">
                  <c:v>-0.23244532493300551</c:v>
                </c:pt>
                <c:pt idx="1126">
                  <c:v>-0.20523257578194604</c:v>
                </c:pt>
                <c:pt idx="1127">
                  <c:v>-0.17235268358529615</c:v>
                </c:pt>
                <c:pt idx="1128">
                  <c:v>-0.13360668960055611</c:v>
                </c:pt>
                <c:pt idx="1129">
                  <c:v>-8.8779491490818499E-2</c:v>
                </c:pt>
                <c:pt idx="1130">
                  <c:v>-3.7640017133197506E-2</c:v>
                </c:pt>
                <c:pt idx="1131">
                  <c:v>2.0058226250079726E-2</c:v>
                </c:pt>
                <c:pt idx="1132">
                  <c:v>8.4576081583793095E-2</c:v>
                </c:pt>
                <c:pt idx="1133">
                  <c:v>0.1561869539421134</c:v>
                </c:pt>
                <c:pt idx="1134">
                  <c:v>0.23517404073830553</c:v>
                </c:pt>
                <c:pt idx="1135">
                  <c:v>0.32182622189286497</c:v>
                </c:pt>
                <c:pt idx="1136">
                  <c:v>0.41643212073602798</c:v>
                </c:pt>
                <c:pt idx="1137">
                  <c:v>0.51927166083005272</c:v>
                </c:pt>
                <c:pt idx="1138">
                  <c:v>0.63060417532976476</c:v>
                </c:pt>
                <c:pt idx="1139">
                  <c:v>0.75065172762257615</c:v>
                </c:pt>
                <c:pt idx="1140">
                  <c:v>0.87957569308658723</c:v>
                </c:pt>
                <c:pt idx="1141">
                  <c:v>1.0174436817927315</c:v>
                </c:pt>
                <c:pt idx="1142">
                  <c:v>1.1641822625376932</c:v>
                </c:pt>
                <c:pt idx="1143">
                  <c:v>1.3195080631223559</c:v>
                </c:pt>
                <c:pt idx="1144">
                  <c:v>1.4828242834392942</c:v>
                </c:pt>
                <c:pt idx="1145">
                  <c:v>1.6530579101730274</c:v>
                </c:pt>
                <c:pt idx="1146">
                  <c:v>1.8283846581316512</c:v>
                </c:pt>
                <c:pt idx="1147">
                  <c:v>2.0057076144865285</c:v>
                </c:pt>
                <c:pt idx="1148">
                  <c:v>2.1794530565818313</c:v>
                </c:pt>
                <c:pt idx="1149">
                  <c:v>2.337330055077278</c:v>
                </c:pt>
                <c:pt idx="1150">
                  <c:v>2.5026780037026382</c:v>
                </c:pt>
                <c:pt idx="1151">
                  <c:v>2.7069279140192082</c:v>
                </c:pt>
                <c:pt idx="1152">
                  <c:v>2.9125582059727635</c:v>
                </c:pt>
                <c:pt idx="1153">
                  <c:v>3.1249659128685181</c:v>
                </c:pt>
                <c:pt idx="1154">
                  <c:v>3.3464986582187617</c:v>
                </c:pt>
                <c:pt idx="1155">
                  <c:v>3.5787935107623241</c:v>
                </c:pt>
                <c:pt idx="1156">
                  <c:v>3.8232606551679464</c:v>
                </c:pt>
                <c:pt idx="1157">
                  <c:v>4.0812554538755359</c:v>
                </c:pt>
                <c:pt idx="1158">
                  <c:v>4.3541607892452721</c:v>
                </c:pt>
                <c:pt idx="1159">
                  <c:v>4.6434368352940076</c:v>
                </c:pt>
                <c:pt idx="1160">
                  <c:v>4.9506579048857091</c:v>
                </c:pt>
                <c:pt idx="1161">
                  <c:v>5.2775446069871839</c:v>
                </c:pt>
                <c:pt idx="1162">
                  <c:v>5.6259954454130128</c:v>
                </c:pt>
                <c:pt idx="1163">
                  <c:v>5.9981203541488473</c:v>
                </c:pt>
                <c:pt idx="1164">
                  <c:v>6.3962780241364259</c:v>
                </c:pt>
                <c:pt idx="1165">
                  <c:v>6.8231186898771119</c:v>
                </c:pt>
                <c:pt idx="1166">
                  <c:v>7.2816341155520421</c:v>
                </c:pt>
                <c:pt idx="1167">
                  <c:v>7.7752167691107958</c:v>
                </c:pt>
                <c:pt idx="1168">
                  <c:v>8.3077305847330294</c:v>
                </c:pt>
                <c:pt idx="1169">
                  <c:v>8.8835963046734694</c:v>
                </c:pt>
                <c:pt idx="1170">
                  <c:v>9.5078952030670347</c:v>
                </c:pt>
                <c:pt idx="1171">
                  <c:v>10.186496096190249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9E7-4E25-A9DA-B27181EF9DDE}"/>
            </c:ext>
          </c:extLst>
        </c:ser>
        <c:ser>
          <c:idx val="21"/>
          <c:order val="21"/>
          <c:tx>
            <c:strRef>
              <c:f>PlotData1!$W$1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PlotData1!$W$2:$W$3000</c:f>
              <c:numCache>
                <c:formatCode>General</c:formatCode>
                <c:ptCount val="2999"/>
                <c:pt idx="1172">
                  <c:v>-0.28804892228379614</c:v>
                </c:pt>
                <c:pt idx="1173">
                  <c:v>-0.28936055129603971</c:v>
                </c:pt>
                <c:pt idx="1174">
                  <c:v>-0.28587488798882238</c:v>
                </c:pt>
                <c:pt idx="1175">
                  <c:v>-0.27768733576518106</c:v>
                </c:pt>
                <c:pt idx="1176">
                  <c:v>-0.26488055920008891</c:v>
                </c:pt>
                <c:pt idx="1177">
                  <c:v>-0.24752500003207883</c:v>
                </c:pt>
                <c:pt idx="1178">
                  <c:v>-0.22567936641391914</c:v>
                </c:pt>
                <c:pt idx="1179">
                  <c:v>-0.19939109112084916</c:v>
                </c:pt>
                <c:pt idx="1180">
                  <c:v>-0.16869675602649056</c:v>
                </c:pt>
                <c:pt idx="1181">
                  <c:v>-0.13362248132338633</c:v>
                </c:pt>
                <c:pt idx="1182">
                  <c:v>-9.4184278840495184E-2</c:v>
                </c:pt>
                <c:pt idx="1183">
                  <c:v>-5.0388369416784443E-2</c:v>
                </c:pt>
                <c:pt idx="1184">
                  <c:v>-2.2314647372568856E-3</c:v>
                </c:pt>
                <c:pt idx="1185">
                  <c:v>5.0298985675857867E-2</c:v>
                </c:pt>
                <c:pt idx="1186">
                  <c:v>0.10722458143283914</c:v>
                </c:pt>
                <c:pt idx="1187">
                  <c:v>0.1685757912114107</c:v>
                </c:pt>
                <c:pt idx="1188">
                  <c:v>0.23439180461848608</c:v>
                </c:pt>
                <c:pt idx="1189">
                  <c:v>0.3047204149285393</c:v>
                </c:pt>
                <c:pt idx="1190">
                  <c:v>0.37961793168281727</c:v>
                </c:pt>
                <c:pt idx="1191">
                  <c:v>0.45914912217938597</c:v>
                </c:pt>
                <c:pt idx="1192">
                  <c:v>0.54338718095793115</c:v>
                </c:pt>
                <c:pt idx="1193">
                  <c:v>0.63241372645681038</c:v>
                </c:pt>
                <c:pt idx="1194">
                  <c:v>0.72631882411298787</c:v>
                </c:pt>
                <c:pt idx="1195">
                  <c:v>0.82520103526307287</c:v>
                </c:pt>
                <c:pt idx="1196">
                  <c:v>0.92916749130094811</c:v>
                </c:pt>
                <c:pt idx="1197">
                  <c:v>1.0383339926425343</c:v>
                </c:pt>
                <c:pt idx="1198">
                  <c:v>1.1528251321433316</c:v>
                </c:pt>
                <c:pt idx="1199">
                  <c:v>1.2727744427105645</c:v>
                </c:pt>
                <c:pt idx="1200">
                  <c:v>1.3983245689450154</c:v>
                </c:pt>
                <c:pt idx="1201">
                  <c:v>1.529627462740258</c:v>
                </c:pt>
                <c:pt idx="1202">
                  <c:v>1.6668446028577173</c:v>
                </c:pt>
                <c:pt idx="1203">
                  <c:v>1.8101472385862785</c:v>
                </c:pt>
                <c:pt idx="1204">
                  <c:v>1.9597166576824923</c:v>
                </c:pt>
                <c:pt idx="1205">
                  <c:v>2.1157444788744573</c:v>
                </c:pt>
                <c:pt idx="1206">
                  <c:v>2.2784329692991214</c:v>
                </c:pt>
                <c:pt idx="1207">
                  <c:v>2.4479953873268889</c:v>
                </c:pt>
                <c:pt idx="1208">
                  <c:v>2.6246563513131234</c:v>
                </c:pt>
                <c:pt idx="1209">
                  <c:v>2.8086522349001393</c:v>
                </c:pt>
                <c:pt idx="1210">
                  <c:v>3.000231589578322</c:v>
                </c:pt>
                <c:pt idx="1211">
                  <c:v>3.1996555952999572</c:v>
                </c:pt>
                <c:pt idx="1212">
                  <c:v>3.4071985400262745</c:v>
                </c:pt>
                <c:pt idx="1213">
                  <c:v>3.6231483291735227</c:v>
                </c:pt>
                <c:pt idx="1214">
                  <c:v>3.8478070260147632</c:v>
                </c:pt>
                <c:pt idx="1215">
                  <c:v>4.0814914241820928</c:v>
                </c:pt>
                <c:pt idx="1216">
                  <c:v>4.3245336535087846</c:v>
                </c:pt>
                <c:pt idx="1217">
                  <c:v>4.5772818205433188</c:v>
                </c:pt>
                <c:pt idx="1218">
                  <c:v>4.8401006851669539</c:v>
                </c:pt>
                <c:pt idx="1219">
                  <c:v>5.1133723748458362</c:v>
                </c:pt>
                <c:pt idx="1220">
                  <c:v>5.3974971381538044</c:v>
                </c:pt>
                <c:pt idx="1221">
                  <c:v>5.6928941393094856</c:v>
                </c:pt>
                <c:pt idx="1222">
                  <c:v>6.0000022955834851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9E7-4E25-A9DA-B27181EF9DDE}"/>
            </c:ext>
          </c:extLst>
        </c:ser>
        <c:ser>
          <c:idx val="22"/>
          <c:order val="22"/>
          <c:tx>
            <c:strRef>
              <c:f>PlotData1!$X$1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PlotData1!$X$2:$X$3000</c:f>
              <c:numCache>
                <c:formatCode>General</c:formatCode>
                <c:ptCount val="2999"/>
                <c:pt idx="1223">
                  <c:v>-1.2038063500432068</c:v>
                </c:pt>
                <c:pt idx="1224">
                  <c:v>-1.1854501066226188</c:v>
                </c:pt>
                <c:pt idx="1225">
                  <c:v>-1.1578122644045279</c:v>
                </c:pt>
                <c:pt idx="1226">
                  <c:v>-1.1205699773806557</c:v>
                </c:pt>
                <c:pt idx="1227">
                  <c:v>-1.0733829189370758</c:v>
                </c:pt>
                <c:pt idx="1228">
                  <c:v>-1.0158965761686072</c:v>
                </c:pt>
                <c:pt idx="1229">
                  <c:v>-0.94774671767366658</c:v>
                </c:pt>
                <c:pt idx="1230">
                  <c:v>-0.86856523572390343</c:v>
                </c:pt>
                <c:pt idx="1231">
                  <c:v>-0.77798756726430296</c:v>
                </c:pt>
                <c:pt idx="1232">
                  <c:v>-0.67566188993911702</c:v>
                </c:pt>
                <c:pt idx="1233">
                  <c:v>-0.56126026468794654</c:v>
                </c:pt>
                <c:pt idx="1234">
                  <c:v>-0.43449185030969545</c:v>
                </c:pt>
                <c:pt idx="1235">
                  <c:v>-0.29511824247427204</c:v>
                </c:pt>
                <c:pt idx="1236">
                  <c:v>-0.1429708851288562</c:v>
                </c:pt>
                <c:pt idx="1237">
                  <c:v>2.2029637435425943E-2</c:v>
                </c:pt>
                <c:pt idx="1238">
                  <c:v>0.1998527954813345</c:v>
                </c:pt>
                <c:pt idx="1239">
                  <c:v>0.3903363726198969</c:v>
                </c:pt>
                <c:pt idx="1240">
                  <c:v>0.59316460004213034</c:v>
                </c:pt>
                <c:pt idx="1241">
                  <c:v>0.80784722290714872</c:v>
                </c:pt>
                <c:pt idx="1242">
                  <c:v>1.0337007892404686</c:v>
                </c:pt>
                <c:pt idx="1243">
                  <c:v>1.2698336445119933</c:v>
                </c:pt>
                <c:pt idx="1244">
                  <c:v>1.515136232276785</c:v>
                </c:pt>
                <c:pt idx="1245">
                  <c:v>1.7682783060154539</c:v>
                </c:pt>
                <c:pt idx="1246">
                  <c:v>2.0277145159430514</c:v>
                </c:pt>
                <c:pt idx="1247">
                  <c:v>2.2916995233190565</c:v>
                </c:pt>
                <c:pt idx="1248">
                  <c:v>2.5583133070788495</c:v>
                </c:pt>
                <c:pt idx="1249">
                  <c:v>2.8254966802016259</c:v>
                </c:pt>
                <c:pt idx="1250">
                  <c:v>3.0910962697925446</c:v>
                </c:pt>
                <c:pt idx="1251">
                  <c:v>3.3529174049702575</c:v>
                </c:pt>
                <c:pt idx="1252">
                  <c:v>3.6087825893920118</c:v>
                </c:pt>
                <c:pt idx="1253">
                  <c:v>3.8565926074546208</c:v>
                </c:pt>
                <c:pt idx="1254">
                  <c:v>4.0943869140572176</c:v>
                </c:pt>
                <c:pt idx="1255">
                  <c:v>4.3203998526496434</c:v>
                </c:pt>
                <c:pt idx="1256">
                  <c:v>4.5331094633549895</c:v>
                </c:pt>
                <c:pt idx="1257">
                  <c:v>4.7312761663141947</c:v>
                </c:pt>
                <c:pt idx="1258">
                  <c:v>4.9139693761570422</c:v>
                </c:pt>
                <c:pt idx="1259">
                  <c:v>5.0805810292886653</c:v>
                </c:pt>
                <c:pt idx="1260">
                  <c:v>5.2308259763710279</c:v>
                </c:pt>
                <c:pt idx="1261">
                  <c:v>5.3647300984608419</c:v>
                </c:pt>
                <c:pt idx="1262">
                  <c:v>5.4826077547851133</c:v>
                </c:pt>
                <c:pt idx="1263">
                  <c:v>5.5850307008477049</c:v>
                </c:pt>
                <c:pt idx="1264">
                  <c:v>5.6727909003727719</c:v>
                </c:pt>
                <c:pt idx="1265">
                  <c:v>5.746859700194447</c:v>
                </c:pt>
                <c:pt idx="1266">
                  <c:v>5.8083456773041915</c:v>
                </c:pt>
                <c:pt idx="1267">
                  <c:v>5.858453152734846</c:v>
                </c:pt>
                <c:pt idx="1268">
                  <c:v>5.8984429553228663</c:v>
                </c:pt>
                <c:pt idx="1269">
                  <c:v>5.9295965646865216</c:v>
                </c:pt>
                <c:pt idx="1270">
                  <c:v>5.9531843129046189</c:v>
                </c:pt>
                <c:pt idx="1271">
                  <c:v>5.9704379113742441</c:v>
                </c:pt>
                <c:pt idx="1272">
                  <c:v>5.9825272118476454</c:v>
                </c:pt>
                <c:pt idx="1273">
                  <c:v>5.9905408130378017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F9-4783-9F4C-C453A88DF1A4}"/>
            </c:ext>
          </c:extLst>
        </c:ser>
        <c:ser>
          <c:idx val="23"/>
          <c:order val="23"/>
          <c:tx>
            <c:strRef>
              <c:f>PlotData1!$Y$1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PlotData1!$Y$2:$Y$3000</c:f>
              <c:numCache>
                <c:formatCode>General</c:formatCode>
                <c:ptCount val="2999"/>
                <c:pt idx="1274">
                  <c:v>-1.2</c:v>
                </c:pt>
                <c:pt idx="1275">
                  <c:v>-1.1977483555520319</c:v>
                </c:pt>
                <c:pt idx="1276">
                  <c:v>-1.1909903202907457</c:v>
                </c:pt>
                <c:pt idx="1277">
                  <c:v>-1.1797165887341068</c:v>
                </c:pt>
                <c:pt idx="1278">
                  <c:v>-1.1639116526427282</c:v>
                </c:pt>
                <c:pt idx="1279">
                  <c:v>-1.1435538023552803</c:v>
                </c:pt>
                <c:pt idx="1280">
                  <c:v>-1.1186151286368458</c:v>
                </c:pt>
                <c:pt idx="1281">
                  <c:v>-1.0890615250189848</c:v>
                </c:pt>
                <c:pt idx="1282">
                  <c:v>-1.0548526906041509</c:v>
                </c:pt>
                <c:pt idx="1283">
                  <c:v>-1.0159421333009682</c:v>
                </c:pt>
                <c:pt idx="1284">
                  <c:v>-0.97227717345070386</c:v>
                </c:pt>
                <c:pt idx="1285">
                  <c:v>-0.92379894779906302</c:v>
                </c:pt>
                <c:pt idx="1286">
                  <c:v>-0.87044241376118403</c:v>
                </c:pt>
                <c:pt idx="1287">
                  <c:v>-0.81213635392143124</c:v>
                </c:pt>
                <c:pt idx="1288">
                  <c:v>-0.74880338070325769</c:v>
                </c:pt>
                <c:pt idx="1289">
                  <c:v>-0.68035994113805898</c:v>
                </c:pt>
                <c:pt idx="1290">
                  <c:v>-0.60671632165555067</c:v>
                </c:pt>
                <c:pt idx="1291">
                  <c:v>-0.52777665281180886</c:v>
                </c:pt>
                <c:pt idx="1292">
                  <c:v>-0.44343891386468143</c:v>
                </c:pt>
                <c:pt idx="1293">
                  <c:v>-0.35359493709987955</c:v>
                </c:pt>
                <c:pt idx="1294">
                  <c:v>-0.25813041180463958</c:v>
                </c:pt>
                <c:pt idx="1295">
                  <c:v>-0.15692488777946928</c:v>
                </c:pt>
                <c:pt idx="1296">
                  <c:v>-4.9851778272170334E-2</c:v>
                </c:pt>
                <c:pt idx="1297">
                  <c:v>6.3221637787971283E-2</c:v>
                </c:pt>
                <c:pt idx="1298">
                  <c:v>0.18243421438409477</c:v>
                </c:pt>
                <c:pt idx="1299">
                  <c:v>0.30793093796816617</c:v>
                </c:pt>
                <c:pt idx="1300">
                  <c:v>0.43986292812020716</c:v>
                </c:pt>
                <c:pt idx="1301">
                  <c:v>0.57838743945652227</c:v>
                </c:pt>
                <c:pt idx="1302">
                  <c:v>0.72366786493874091</c:v>
                </c:pt>
                <c:pt idx="1303">
                  <c:v>0.87587374074094404</c:v>
                </c:pt>
                <c:pt idx="1304">
                  <c:v>1.035180752837396</c:v>
                </c:pt>
                <c:pt idx="1305">
                  <c:v>1.2017707454783764</c:v>
                </c:pt>
                <c:pt idx="1306">
                  <c:v>1.3758317317263757</c:v>
                </c:pt>
                <c:pt idx="1307">
                  <c:v>1.5575579062293159</c:v>
                </c:pt>
                <c:pt idx="1308">
                  <c:v>1.7471496604116177</c:v>
                </c:pt>
                <c:pt idx="1309">
                  <c:v>1.9448136002677527</c:v>
                </c:pt>
                <c:pt idx="1310">
                  <c:v>2.1507625669463226</c:v>
                </c:pt>
                <c:pt idx="1311">
                  <c:v>2.3652156603158518</c:v>
                </c:pt>
                <c:pt idx="1312">
                  <c:v>2.5883982657061342</c:v>
                </c:pt>
                <c:pt idx="1313">
                  <c:v>2.820542084021326</c:v>
                </c:pt>
                <c:pt idx="1314">
                  <c:v>3.0618851654228507</c:v>
                </c:pt>
                <c:pt idx="1315">
                  <c:v>3.3126719467817032</c:v>
                </c:pt>
                <c:pt idx="1316">
                  <c:v>3.5731532931007717</c:v>
                </c:pt>
                <c:pt idx="1317">
                  <c:v>3.8435865431084912</c:v>
                </c:pt>
                <c:pt idx="1318">
                  <c:v>4.1242355592253661</c:v>
                </c:pt>
                <c:pt idx="1319">
                  <c:v>4.4153707821047039</c:v>
                </c:pt>
                <c:pt idx="1320">
                  <c:v>4.7172692899482911</c:v>
                </c:pt>
                <c:pt idx="1321">
                  <c:v>5.0302148627968268</c:v>
                </c:pt>
                <c:pt idx="1322">
                  <c:v>5.354498051993466</c:v>
                </c:pt>
                <c:pt idx="1323">
                  <c:v>5.6904162550171105</c:v>
                </c:pt>
                <c:pt idx="1324">
                  <c:v>6.0382737958800075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8-4045-B959-85DE8541F862}"/>
            </c:ext>
          </c:extLst>
        </c:ser>
        <c:ser>
          <c:idx val="24"/>
          <c:order val="24"/>
          <c:tx>
            <c:strRef>
              <c:f>PlotData1!$Z$1</c:f>
              <c:strCache>
                <c:ptCount val="1"/>
                <c:pt idx="0">
                  <c:v>Beta (β=1), Power-law Uª (1≤a≤∞)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PlotData1!$Z$2:$Z$3000</c:f>
              <c:numCache>
                <c:formatCode>General</c:formatCode>
                <c:ptCount val="2999"/>
                <c:pt idx="1325">
                  <c:v>-1.2038063500432068</c:v>
                </c:pt>
                <c:pt idx="1326">
                  <c:v>-1.2131840498694084</c:v>
                </c:pt>
                <c:pt idx="1327">
                  <c:v>-1.2138649714525531</c:v>
                </c:pt>
                <c:pt idx="1328">
                  <c:v>-1.2061087483465736</c:v>
                </c:pt>
                <c:pt idx="1329">
                  <c:v>-1.1901525630985195</c:v>
                </c:pt>
                <c:pt idx="1330">
                  <c:v>-1.166211235677302</c:v>
                </c:pt>
                <c:pt idx="1331">
                  <c:v>-1.134477622517239</c:v>
                </c:pt>
                <c:pt idx="1332">
                  <c:v>-1.0951232455862181</c:v>
                </c:pt>
                <c:pt idx="1333">
                  <c:v>-1.0482990854688707</c:v>
                </c:pt>
                <c:pt idx="1334">
                  <c:v>-0.99413648513748254</c:v>
                </c:pt>
                <c:pt idx="1335">
                  <c:v>-0.93274812193186185</c:v>
                </c:pt>
                <c:pt idx="1336">
                  <c:v>-0.86422901441564426</c:v>
                </c:pt>
                <c:pt idx="1337">
                  <c:v>-0.78865753838859709</c:v>
                </c:pt>
                <c:pt idx="1338">
                  <c:v>-0.70609643259484023</c:v>
                </c:pt>
                <c:pt idx="1339">
                  <c:v>-0.61659377975787533</c:v>
                </c:pt>
                <c:pt idx="1340">
                  <c:v>-0.52018395266791784</c:v>
                </c:pt>
                <c:pt idx="1341">
                  <c:v>-0.41688851830362289</c:v>
                </c:pt>
                <c:pt idx="1342">
                  <c:v>-0.30671709553007853</c:v>
                </c:pt>
                <c:pt idx="1343">
                  <c:v>-0.18966816390118532</c:v>
                </c:pt>
                <c:pt idx="1344">
                  <c:v>-6.5729822613219038E-2</c:v>
                </c:pt>
                <c:pt idx="1345">
                  <c:v>6.5119500202650921E-2</c:v>
                </c:pt>
                <c:pt idx="1346">
                  <c:v>0.20291038682268753</c:v>
                </c:pt>
                <c:pt idx="1347">
                  <c:v>0.34768181628314848</c:v>
                </c:pt>
                <c:pt idx="1348">
                  <c:v>0.49948059570877856</c:v>
                </c:pt>
                <c:pt idx="1349">
                  <c:v>0.6583608343201256</c:v>
                </c:pt>
                <c:pt idx="1350">
                  <c:v>0.82438345767260024</c:v>
                </c:pt>
                <c:pt idx="1351">
                  <c:v>0.99761575961617444</c:v>
                </c:pt>
                <c:pt idx="1352">
                  <c:v>1.1781309894642562</c:v>
                </c:pt>
                <c:pt idx="1353">
                  <c:v>1.3660079719070539</c:v>
                </c:pt>
                <c:pt idx="1354">
                  <c:v>1.5613307572844661</c:v>
                </c:pt>
                <c:pt idx="1355">
                  <c:v>1.7641882999362173</c:v>
                </c:pt>
                <c:pt idx="1356">
                  <c:v>1.9746741624639965</c:v>
                </c:pt>
                <c:pt idx="1357">
                  <c:v>2.1928862438659871</c:v>
                </c:pt>
                <c:pt idx="1358">
                  <c:v>2.4189265296332851</c:v>
                </c:pt>
                <c:pt idx="1359">
                  <c:v>2.6529008620270154</c:v>
                </c:pt>
                <c:pt idx="1360">
                  <c:v>2.8949187288821063</c:v>
                </c:pt>
                <c:pt idx="1361">
                  <c:v>3.1450930694064643</c:v>
                </c:pt>
                <c:pt idx="1362">
                  <c:v>3.4035400955617843</c:v>
                </c:pt>
                <c:pt idx="1363">
                  <c:v>3.6703791277237681</c:v>
                </c:pt>
                <c:pt idx="1364">
                  <c:v>3.9457324434242338</c:v>
                </c:pt>
                <c:pt idx="1365">
                  <c:v>4.2297251380756871</c:v>
                </c:pt>
                <c:pt idx="1366">
                  <c:v>4.5224849966702907</c:v>
                </c:pt>
                <c:pt idx="1367">
                  <c:v>4.8241423755297692</c:v>
                </c:pt>
                <c:pt idx="1368">
                  <c:v>5.134830093261078</c:v>
                </c:pt>
                <c:pt idx="1369">
                  <c:v>5.4546833301448441</c:v>
                </c:pt>
                <c:pt idx="1370">
                  <c:v>5.7838395352497365</c:v>
                </c:pt>
                <c:pt idx="1371">
                  <c:v>6.1224383406271565</c:v>
                </c:pt>
                <c:pt idx="1372">
                  <c:v>6.4706214819960346</c:v>
                </c:pt>
                <c:pt idx="1373">
                  <c:v>6.828532725378925</c:v>
                </c:pt>
                <c:pt idx="1374">
                  <c:v>7.1963177991970726</c:v>
                </c:pt>
                <c:pt idx="1375">
                  <c:v>7.574124331374902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48-4045-B959-85DE8541F862}"/>
            </c:ext>
          </c:extLst>
        </c:ser>
        <c:ser>
          <c:idx val="25"/>
          <c:order val="25"/>
          <c:tx>
            <c:strRef>
              <c:f>PlotData1!$AA$1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PlotData1!$A$2:$A$3000</c:f>
              <c:numCache>
                <c:formatCode>General</c:formatCode>
                <c:ptCount val="2999"/>
                <c:pt idx="2">
                  <c:v>4</c:v>
                </c:pt>
                <c:pt idx="3">
                  <c:v>0</c:v>
                </c:pt>
                <c:pt idx="4">
                  <c:v>1.2985675849350131</c:v>
                </c:pt>
                <c:pt idx="5">
                  <c:v>0</c:v>
                </c:pt>
                <c:pt idx="6">
                  <c:v>0</c:v>
                </c:pt>
                <c:pt idx="7">
                  <c:v>0.39830066241265016</c:v>
                </c:pt>
                <c:pt idx="8">
                  <c:v>0</c:v>
                </c:pt>
                <c:pt idx="9">
                  <c:v>0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764">
                  <c:v>0</c:v>
                </c:pt>
                <c:pt idx="765">
                  <c:v>8.4108871516334113E-4</c:v>
                </c:pt>
                <c:pt idx="766">
                  <c:v>3.0975002438679358E-3</c:v>
                </c:pt>
                <c:pt idx="767">
                  <c:v>6.6431742657685729E-3</c:v>
                </c:pt>
                <c:pt idx="768">
                  <c:v>1.1419871159420522E-2</c:v>
                </c:pt>
                <c:pt idx="769">
                  <c:v>1.7391689725237754E-2</c:v>
                </c:pt>
                <c:pt idx="770">
                  <c:v>2.4534706852723763E-2</c:v>
                </c:pt>
                <c:pt idx="771">
                  <c:v>3.2832734942672165E-2</c:v>
                </c:pt>
                <c:pt idx="772">
                  <c:v>4.2275160514702273E-2</c:v>
                </c:pt>
                <c:pt idx="773">
                  <c:v>5.285569580719527E-2</c:v>
                </c:pt>
                <c:pt idx="774">
                  <c:v>6.457159667341611E-2</c:v>
                </c:pt>
                <c:pt idx="775">
                  <c:v>7.7423144460449511E-2</c:v>
                </c:pt>
                <c:pt idx="776">
                  <c:v>9.1413289437348777E-2</c:v>
                </c:pt>
                <c:pt idx="777">
                  <c:v>0.10654739913426323</c:v>
                </c:pt>
                <c:pt idx="778">
                  <c:v>0.1228330783222172</c:v>
                </c:pt>
                <c:pt idx="779">
                  <c:v>0.14028004000571401</c:v>
                </c:pt>
                <c:pt idx="780">
                  <c:v>0.15890001416286195</c:v>
                </c:pt>
                <c:pt idx="781">
                  <c:v>0.17870668530420358</c:v>
                </c:pt>
                <c:pt idx="782">
                  <c:v>0.19971565282638667</c:v>
                </c:pt>
                <c:pt idx="783">
                  <c:v>0.22194440989780875</c:v>
                </c:pt>
                <c:pt idx="784">
                  <c:v>0.24541233784884944</c:v>
                </c:pt>
                <c:pt idx="785">
                  <c:v>0.2701407139300307</c:v>
                </c:pt>
                <c:pt idx="786">
                  <c:v>0.29615273086213995</c:v>
                </c:pt>
                <c:pt idx="787">
                  <c:v>0.32347352708953842</c:v>
                </c:pt>
                <c:pt idx="788">
                  <c:v>0.35213022694897794</c:v>
                </c:pt>
                <c:pt idx="789">
                  <c:v>0.38215199024424412</c:v>
                </c:pt>
                <c:pt idx="790">
                  <c:v>0.41357007090071818</c:v>
                </c:pt>
                <c:pt idx="791">
                  <c:v>0.44641788454852166</c:v>
                </c:pt>
                <c:pt idx="792">
                  <c:v>0.48073108502077838</c:v>
                </c:pt>
                <c:pt idx="793">
                  <c:v>0.51654764985236079</c:v>
                </c:pt>
                <c:pt idx="794">
                  <c:v>0.5539079749982353</c:v>
                </c:pt>
                <c:pt idx="795">
                  <c:v>0.59285497905472284</c:v>
                </c:pt>
                <c:pt idx="796">
                  <c:v>0.63343421737802652</c:v>
                </c:pt>
                <c:pt idx="797">
                  <c:v>0.67569400656940515</c:v>
                </c:pt>
                <c:pt idx="798">
                  <c:v>0.71968555989002703</c:v>
                </c:pt>
                <c:pt idx="799">
                  <c:v>0.7654631342482352</c:v>
                </c:pt>
                <c:pt idx="800">
                  <c:v>0.81308418949760808</c:v>
                </c:pt>
                <c:pt idx="801">
                  <c:v>0.86260956087413143</c:v>
                </c:pt>
                <c:pt idx="802">
                  <c:v>0.91410364550479295</c:v>
                </c:pt>
                <c:pt idx="803">
                  <c:v>0.96763460402536916</c:v>
                </c:pt>
                <c:pt idx="804">
                  <c:v>1.0232745784568276</c:v>
                </c:pt>
                <c:pt idx="805">
                  <c:v>1.0810999276231468</c:v>
                </c:pt>
                <c:pt idx="806">
                  <c:v>1.1411914815232569</c:v>
                </c:pt>
                <c:pt idx="807">
                  <c:v>1.2036348162250219</c:v>
                </c:pt>
                <c:pt idx="808">
                  <c:v>1.268520551015466</c:v>
                </c:pt>
                <c:pt idx="809">
                  <c:v>1.3359446697174098</c:v>
                </c:pt>
                <c:pt idx="810">
                  <c:v>1.4060088682993026</c:v>
                </c:pt>
                <c:pt idx="811">
                  <c:v>1.4788209311145923</c:v>
                </c:pt>
                <c:pt idx="812">
                  <c:v>1.5544951383734618</c:v>
                </c:pt>
                <c:pt idx="813">
                  <c:v>1.633152707715124</c:v>
                </c:pt>
                <c:pt idx="814">
                  <c:v>1.7149222730722766</c:v>
                </c:pt>
                <c:pt idx="815">
                  <c:v>0</c:v>
                </c:pt>
                <c:pt idx="816">
                  <c:v>6.0930188150129831E-4</c:v>
                </c:pt>
                <c:pt idx="817">
                  <c:v>2.4869431684131985E-3</c:v>
                </c:pt>
                <c:pt idx="818">
                  <c:v>5.7105766912771269E-3</c:v>
                </c:pt>
                <c:pt idx="819">
                  <c:v>1.0362084738639851E-2</c:v>
                </c:pt>
                <c:pt idx="820">
                  <c:v>1.6527789328516271E-2</c:v>
                </c:pt>
                <c:pt idx="821">
                  <c:v>2.4298668938606681E-2</c:v>
                </c:pt>
                <c:pt idx="822">
                  <c:v>3.3770581051889827E-2</c:v>
                </c:pt>
                <c:pt idx="823">
                  <c:v>4.5044489656757634E-2</c:v>
                </c:pt>
                <c:pt idx="824">
                  <c:v>5.822669657867019E-2</c:v>
                </c:pt>
                <c:pt idx="825">
                  <c:v>7.342907520486909E-2</c:v>
                </c:pt>
                <c:pt idx="826">
                  <c:v>9.0769304784868457E-2</c:v>
                </c:pt>
                <c:pt idx="827">
                  <c:v>0.11037110303509189</c:v>
                </c:pt>
                <c:pt idx="828">
                  <c:v>0.13236445423163032</c:v>
                </c:pt>
                <c:pt idx="829">
                  <c:v>0.15688582932322309</c:v>
                </c:pt>
                <c:pt idx="830">
                  <c:v>0.18407839381627236</c:v>
                </c:pt>
                <c:pt idx="831">
                  <c:v>0.21409219824965589</c:v>
                </c:pt>
                <c:pt idx="832">
                  <c:v>0.24708434495880702</c:v>
                </c:pt>
                <c:pt idx="833">
                  <c:v>0.28321912348871353</c:v>
                </c:pt>
                <c:pt idx="834">
                  <c:v>0.32266810540908858</c:v>
                </c:pt>
                <c:pt idx="835">
                  <c:v>0.36561018735634787</c:v>
                </c:pt>
                <c:pt idx="836">
                  <c:v>0.41223156880827139</c:v>
                </c:pt>
                <c:pt idx="837">
                  <c:v>0.46272564830375656</c:v>
                </c:pt>
                <c:pt idx="838">
                  <c:v>0.51729281844708186</c:v>
                </c:pt>
                <c:pt idx="839">
                  <c:v>0.57614013595154523</c:v>
                </c:pt>
                <c:pt idx="840">
                  <c:v>0.63948083801484112</c:v>
                </c:pt>
                <c:pt idx="841">
                  <c:v>0.70753367026494407</c:v>
                </c:pt>
                <c:pt idx="842">
                  <c:v>0.78052198409618812</c:v>
                </c:pt>
                <c:pt idx="843">
                  <c:v>0.85867255207185178</c:v>
                </c:pt>
                <c:pt idx="844">
                  <c:v>0.94221403872731091</c:v>
                </c:pt>
                <c:pt idx="845">
                  <c:v>1.0313750499292609</c:v>
                </c:pt>
                <c:pt idx="846">
                  <c:v>1.1263816660608348</c:v>
                </c:pt>
                <c:pt idx="847">
                  <c:v>1.227454341498694</c:v>
                </c:pt>
                <c:pt idx="848">
                  <c:v>1.3348040234072689</c:v>
                </c:pt>
                <c:pt idx="849">
                  <c:v>1.4486273043020654</c:v>
                </c:pt>
                <c:pt idx="850">
                  <c:v>1.5691003714172915</c:v>
                </c:pt>
                <c:pt idx="851">
                  <c:v>1.6963714459832837</c:v>
                </c:pt>
                <c:pt idx="852">
                  <c:v>1.8305513081560914</c:v>
                </c:pt>
                <c:pt idx="853">
                  <c:v>1.9717013640473495</c:v>
                </c:pt>
                <c:pt idx="854">
                  <c:v>2.119818505651029</c:v>
                </c:pt>
                <c:pt idx="855">
                  <c:v>2.2748156996035518</c:v>
                </c:pt>
                <c:pt idx="856">
                  <c:v>2.4364967379422198</c:v>
                </c:pt>
                <c:pt idx="857">
                  <c:v>2.6045227409358032</c:v>
                </c:pt>
                <c:pt idx="858">
                  <c:v>2.7783665045710899</c:v>
                </c:pt>
                <c:pt idx="859">
                  <c:v>2.9572479358943125</c:v>
                </c:pt>
                <c:pt idx="860">
                  <c:v>3.1400379193355969</c:v>
                </c:pt>
                <c:pt idx="861">
                  <c:v>3.3251043503534174</c:v>
                </c:pt>
                <c:pt idx="862">
                  <c:v>3.5100378060749877</c:v>
                </c:pt>
                <c:pt idx="863">
                  <c:v>3.6910749803491374</c:v>
                </c:pt>
                <c:pt idx="864">
                  <c:v>3.8614770039893584</c:v>
                </c:pt>
                <c:pt idx="865">
                  <c:v>4</c:v>
                </c:pt>
                <c:pt idx="866">
                  <c:v>0</c:v>
                </c:pt>
                <c:pt idx="867">
                  <c:v>0</c:v>
                </c:pt>
                <c:pt idx="917">
                  <c:v>0</c:v>
                </c:pt>
                <c:pt idx="918">
                  <c:v>1.11556E-3</c:v>
                </c:pt>
                <c:pt idx="919">
                  <c:v>4.4622400000000001E-3</c:v>
                </c:pt>
                <c:pt idx="920">
                  <c:v>1.004004E-2</c:v>
                </c:pt>
                <c:pt idx="921">
                  <c:v>1.7848960000000001E-2</c:v>
                </c:pt>
                <c:pt idx="922">
                  <c:v>2.7889000000000004E-2</c:v>
                </c:pt>
                <c:pt idx="923">
                  <c:v>4.0160160000000007E-2</c:v>
                </c:pt>
                <c:pt idx="924">
                  <c:v>5.4662440000000014E-2</c:v>
                </c:pt>
                <c:pt idx="925">
                  <c:v>7.1395840000000002E-2</c:v>
                </c:pt>
                <c:pt idx="926">
                  <c:v>9.0360359999999987E-2</c:v>
                </c:pt>
                <c:pt idx="927">
                  <c:v>0.11155600000000004</c:v>
                </c:pt>
                <c:pt idx="928">
                  <c:v>0.13498276000000001</c:v>
                </c:pt>
                <c:pt idx="929">
                  <c:v>0.16064063999999995</c:v>
                </c:pt>
                <c:pt idx="930">
                  <c:v>0.18852963999999997</c:v>
                </c:pt>
                <c:pt idx="931">
                  <c:v>0.21864976000000003</c:v>
                </c:pt>
                <c:pt idx="932">
                  <c:v>0.25100099999999997</c:v>
                </c:pt>
                <c:pt idx="933">
                  <c:v>0.28558336000000001</c:v>
                </c:pt>
                <c:pt idx="934">
                  <c:v>0.32239683999999996</c:v>
                </c:pt>
                <c:pt idx="935">
                  <c:v>0.36144143999999995</c:v>
                </c:pt>
                <c:pt idx="936">
                  <c:v>0.4027171599999998</c:v>
                </c:pt>
                <c:pt idx="937">
                  <c:v>0.44622400000000007</c:v>
                </c:pt>
                <c:pt idx="938">
                  <c:v>0.49196196000000003</c:v>
                </c:pt>
                <c:pt idx="939">
                  <c:v>0.53993104000000003</c:v>
                </c:pt>
                <c:pt idx="940">
                  <c:v>0.59013123999999995</c:v>
                </c:pt>
                <c:pt idx="941">
                  <c:v>0.64256256</c:v>
                </c:pt>
                <c:pt idx="942">
                  <c:v>0.69722499999999998</c:v>
                </c:pt>
                <c:pt idx="943">
                  <c:v>0.75411855999999988</c:v>
                </c:pt>
                <c:pt idx="944">
                  <c:v>0.81324324000000026</c:v>
                </c:pt>
                <c:pt idx="945">
                  <c:v>0.87459904000000022</c:v>
                </c:pt>
                <c:pt idx="946">
                  <c:v>0.93818595999999976</c:v>
                </c:pt>
                <c:pt idx="947">
                  <c:v>1.0040039999999999</c:v>
                </c:pt>
                <c:pt idx="948">
                  <c:v>1.0720531599999998</c:v>
                </c:pt>
                <c:pt idx="949">
                  <c:v>1.1423334400000005</c:v>
                </c:pt>
                <c:pt idx="950">
                  <c:v>1.2148448400000007</c:v>
                </c:pt>
                <c:pt idx="951">
                  <c:v>1.2895873599999998</c:v>
                </c:pt>
                <c:pt idx="952">
                  <c:v>1.3665609999999995</c:v>
                </c:pt>
                <c:pt idx="953">
                  <c:v>1.4457657599999998</c:v>
                </c:pt>
                <c:pt idx="954">
                  <c:v>1.5272016399999999</c:v>
                </c:pt>
                <c:pt idx="955">
                  <c:v>1.6108686399999996</c:v>
                </c:pt>
                <c:pt idx="956">
                  <c:v>1.69676676</c:v>
                </c:pt>
                <c:pt idx="957">
                  <c:v>1.7848960000000003</c:v>
                </c:pt>
                <c:pt idx="958">
                  <c:v>1.8752563599999998</c:v>
                </c:pt>
                <c:pt idx="959">
                  <c:v>1.9678478399999995</c:v>
                </c:pt>
                <c:pt idx="960">
                  <c:v>2.0626704399999998</c:v>
                </c:pt>
                <c:pt idx="961">
                  <c:v>2.1597241600000001</c:v>
                </c:pt>
                <c:pt idx="962">
                  <c:v>2.2590089999999998</c:v>
                </c:pt>
                <c:pt idx="963">
                  <c:v>2.3605249599999998</c:v>
                </c:pt>
                <c:pt idx="964">
                  <c:v>2.4642720399999996</c:v>
                </c:pt>
                <c:pt idx="965">
                  <c:v>2.57025024</c:v>
                </c:pt>
                <c:pt idx="966">
                  <c:v>2.6784595599999994</c:v>
                </c:pt>
                <c:pt idx="967">
                  <c:v>2.7888999999999999</c:v>
                </c:pt>
                <c:pt idx="968">
                  <c:v>0</c:v>
                </c:pt>
                <c:pt idx="969">
                  <c:v>1.7717256880933295E-3</c:v>
                </c:pt>
                <c:pt idx="970">
                  <c:v>6.3028395152881075E-3</c:v>
                </c:pt>
                <c:pt idx="971">
                  <c:v>1.3248706847482215E-2</c:v>
                </c:pt>
                <c:pt idx="972">
                  <c:v>2.2455761453041411E-2</c:v>
                </c:pt>
                <c:pt idx="973">
                  <c:v>3.3830603240520493E-2</c:v>
                </c:pt>
                <c:pt idx="974">
                  <c:v>4.7311200579784829E-2</c:v>
                </c:pt>
                <c:pt idx="975">
                  <c:v>6.2855275686792E-2</c:v>
                </c:pt>
                <c:pt idx="976">
                  <c:v>8.0434446666994744E-2</c:v>
                </c:pt>
                <c:pt idx="977">
                  <c:v>0.10003086716092049</c:v>
                </c:pt>
                <c:pt idx="978">
                  <c:v>0.12163512919286572</c:v>
                </c:pt>
                <c:pt idx="979">
                  <c:v>0.14524487525476004</c:v>
                </c:pt>
                <c:pt idx="980">
                  <c:v>0.1708638404466912</c:v>
                </c:pt>
                <c:pt idx="981">
                  <c:v>0.19850117145905966</c:v>
                </c:pt>
                <c:pt idx="982">
                  <c:v>0.2281709326088949</c:v>
                </c:pt>
                <c:pt idx="983">
                  <c:v>0.25989174349799776</c:v>
                </c:pt>
                <c:pt idx="984">
                  <c:v>0.29368651259105349</c:v>
                </c:pt>
                <c:pt idx="985">
                  <c:v>0.32958224290357802</c:v>
                </c:pt>
                <c:pt idx="986">
                  <c:v>0.3676098934534533</c:v>
                </c:pt>
                <c:pt idx="987">
                  <c:v>0.4078042849804116</c:v>
                </c:pt>
                <c:pt idx="988">
                  <c:v>0.4502040416866317</c:v>
                </c:pt>
                <c:pt idx="989">
                  <c:v>0.49485156298663197</c:v>
                </c:pt>
                <c:pt idx="990">
                  <c:v>0.54179302082947167</c:v>
                </c:pt>
                <c:pt idx="991">
                  <c:v>0.59107837929036311</c:v>
                </c:pt>
                <c:pt idx="992">
                  <c:v>0.64276143396238161</c:v>
                </c:pt>
                <c:pt idx="993">
                  <c:v>0.69689986930327585</c:v>
                </c:pt>
                <c:pt idx="994">
                  <c:v>0.75355533256899887</c:v>
                </c:pt>
                <c:pt idx="995">
                  <c:v>0.81279352333576593</c:v>
                </c:pt>
                <c:pt idx="996">
                  <c:v>0.87468429790556756</c:v>
                </c:pt>
                <c:pt idx="997">
                  <c:v>0.93930178812621401</c:v>
                </c:pt>
                <c:pt idx="998">
                  <c:v>1.0067245343511877</c:v>
                </c:pt>
                <c:pt idx="999">
                  <c:v>1.0770356324271186</c:v>
                </c:pt>
                <c:pt idx="1000">
                  <c:v>1.1503228947358382</c:v>
                </c:pt>
                <c:pt idx="1001">
                  <c:v>1.2266790254394344</c:v>
                </c:pt>
                <c:pt idx="1002">
                  <c:v>1.3062018101849568</c:v>
                </c:pt>
                <c:pt idx="1003">
                  <c:v>1.3889943206240309</c:v>
                </c:pt>
                <c:pt idx="1004">
                  <c:v>1.4751651341942866</c:v>
                </c:pt>
                <c:pt idx="1005">
                  <c:v>1.5648285696962407</c:v>
                </c:pt>
                <c:pt idx="1006">
                  <c:v>1.658104939282917</c:v>
                </c:pt>
                <c:pt idx="1007">
                  <c:v>1.7551208175615902</c:v>
                </c:pt>
                <c:pt idx="1008">
                  <c:v>1.8560093285884887</c:v>
                </c:pt>
                <c:pt idx="1009">
                  <c:v>1.9609104516194109</c:v>
                </c:pt>
                <c:pt idx="1010">
                  <c:v>2.069971346562812</c:v>
                </c:pt>
                <c:pt idx="1011">
                  <c:v>2.1833467001676876</c:v>
                </c:pt>
                <c:pt idx="1012">
                  <c:v>2.3011990940674654</c:v>
                </c:pt>
                <c:pt idx="1013">
                  <c:v>2.4236993958936655</c:v>
                </c:pt>
                <c:pt idx="1014">
                  <c:v>2.5510271747700006</c:v>
                </c:pt>
                <c:pt idx="1015">
                  <c:v>2.6833711425995612</c:v>
                </c:pt>
                <c:pt idx="1016">
                  <c:v>2.8209296226654139</c:v>
                </c:pt>
                <c:pt idx="1017">
                  <c:v>2.9639110471789061</c:v>
                </c:pt>
                <c:pt idx="1018">
                  <c:v>3.1125344855310044</c:v>
                </c:pt>
                <c:pt idx="1019">
                  <c:v>0</c:v>
                </c:pt>
                <c:pt idx="1020">
                  <c:v>1.6017800000000001E-3</c:v>
                </c:pt>
                <c:pt idx="1021">
                  <c:v>6.4071200000000005E-3</c:v>
                </c:pt>
                <c:pt idx="1022">
                  <c:v>1.4416020000000002E-2</c:v>
                </c:pt>
                <c:pt idx="1023">
                  <c:v>2.5628480000000002E-2</c:v>
                </c:pt>
                <c:pt idx="1024">
                  <c:v>4.0044500000000004E-2</c:v>
                </c:pt>
                <c:pt idx="1025">
                  <c:v>5.7664080000000006E-2</c:v>
                </c:pt>
                <c:pt idx="1026">
                  <c:v>7.8487220000000024E-2</c:v>
                </c:pt>
                <c:pt idx="1027">
                  <c:v>0.10251392000000001</c:v>
                </c:pt>
                <c:pt idx="1028">
                  <c:v>0.12974417999999996</c:v>
                </c:pt>
                <c:pt idx="1029">
                  <c:v>0.16017800000000001</c:v>
                </c:pt>
                <c:pt idx="1030">
                  <c:v>0.19381538000000001</c:v>
                </c:pt>
                <c:pt idx="1031">
                  <c:v>0.23065632000000003</c:v>
                </c:pt>
                <c:pt idx="1032">
                  <c:v>0.27070082000000006</c:v>
                </c:pt>
                <c:pt idx="1033">
                  <c:v>0.3139488800000001</c:v>
                </c:pt>
                <c:pt idx="1034">
                  <c:v>0.3604004999999999</c:v>
                </c:pt>
                <c:pt idx="1035">
                  <c:v>0.41005568000000003</c:v>
                </c:pt>
                <c:pt idx="1036">
                  <c:v>0.46291441999999994</c:v>
                </c:pt>
                <c:pt idx="1037">
                  <c:v>0.51897671999999984</c:v>
                </c:pt>
                <c:pt idx="1038">
                  <c:v>0.57824258000000017</c:v>
                </c:pt>
                <c:pt idx="1039">
                  <c:v>0.64071200000000006</c:v>
                </c:pt>
                <c:pt idx="1040">
                  <c:v>0.70638497999999994</c:v>
                </c:pt>
                <c:pt idx="1041">
                  <c:v>0.77526152000000004</c:v>
                </c:pt>
                <c:pt idx="1042">
                  <c:v>0.84734162000000024</c:v>
                </c:pt>
                <c:pt idx="1043">
                  <c:v>0.9226252800000001</c:v>
                </c:pt>
                <c:pt idx="1044">
                  <c:v>1.0011124999999998</c:v>
                </c:pt>
                <c:pt idx="1045">
                  <c:v>1.0828032800000003</c:v>
                </c:pt>
                <c:pt idx="1046">
                  <c:v>1.1676976200000007</c:v>
                </c:pt>
                <c:pt idx="1047">
                  <c:v>1.2557955200000004</c:v>
                </c:pt>
                <c:pt idx="1048">
                  <c:v>1.3470969799999997</c:v>
                </c:pt>
                <c:pt idx="1049">
                  <c:v>1.4416019999999996</c:v>
                </c:pt>
                <c:pt idx="1050">
                  <c:v>1.5393105799999998</c:v>
                </c:pt>
                <c:pt idx="1051">
                  <c:v>1.6402227200000001</c:v>
                </c:pt>
                <c:pt idx="1052">
                  <c:v>1.7443384200000001</c:v>
                </c:pt>
                <c:pt idx="1053">
                  <c:v>1.8516576799999998</c:v>
                </c:pt>
                <c:pt idx="1054">
                  <c:v>1.9621804999999994</c:v>
                </c:pt>
                <c:pt idx="1055">
                  <c:v>2.0759068799999993</c:v>
                </c:pt>
                <c:pt idx="1056">
                  <c:v>2.1928368199999992</c:v>
                </c:pt>
                <c:pt idx="1057">
                  <c:v>2.3129703200000007</c:v>
                </c:pt>
                <c:pt idx="1058">
                  <c:v>2.4363073800000015</c:v>
                </c:pt>
                <c:pt idx="1059">
                  <c:v>2.5628480000000002</c:v>
                </c:pt>
                <c:pt idx="1060">
                  <c:v>2.6925921800000001</c:v>
                </c:pt>
                <c:pt idx="1061">
                  <c:v>2.8255399199999998</c:v>
                </c:pt>
                <c:pt idx="1062">
                  <c:v>2.961691220000001</c:v>
                </c:pt>
                <c:pt idx="1063">
                  <c:v>3.1010460800000001</c:v>
                </c:pt>
                <c:pt idx="1064">
                  <c:v>3.2436045000000013</c:v>
                </c:pt>
                <c:pt idx="1065">
                  <c:v>3.389366480000001</c:v>
                </c:pt>
                <c:pt idx="1066">
                  <c:v>3.5383320200000008</c:v>
                </c:pt>
                <c:pt idx="1067">
                  <c:v>3.6905011200000004</c:v>
                </c:pt>
                <c:pt idx="1068">
                  <c:v>3.8458737800000011</c:v>
                </c:pt>
                <c:pt idx="1069">
                  <c:v>4.0044499999999994</c:v>
                </c:pt>
                <c:pt idx="1070">
                  <c:v>0</c:v>
                </c:pt>
                <c:pt idx="1071">
                  <c:v>1.6000000000000001E-3</c:v>
                </c:pt>
                <c:pt idx="1072">
                  <c:v>6.4000000000000003E-3</c:v>
                </c:pt>
                <c:pt idx="1073">
                  <c:v>1.44E-2</c:v>
                </c:pt>
                <c:pt idx="1074">
                  <c:v>2.5600000000000001E-2</c:v>
                </c:pt>
                <c:pt idx="1075">
                  <c:v>4.0000000000000008E-2</c:v>
                </c:pt>
                <c:pt idx="1076">
                  <c:v>5.7599999999999998E-2</c:v>
                </c:pt>
                <c:pt idx="1077">
                  <c:v>7.8400000000000011E-2</c:v>
                </c:pt>
                <c:pt idx="1078">
                  <c:v>0.1024</c:v>
                </c:pt>
                <c:pt idx="1079">
                  <c:v>0.12959999999999999</c:v>
                </c:pt>
                <c:pt idx="1080">
                  <c:v>0.16000000000000003</c:v>
                </c:pt>
                <c:pt idx="1081">
                  <c:v>0.19359999999999999</c:v>
                </c:pt>
                <c:pt idx="1082">
                  <c:v>0.23039999999999999</c:v>
                </c:pt>
                <c:pt idx="1083">
                  <c:v>0.27040000000000003</c:v>
                </c:pt>
                <c:pt idx="1084">
                  <c:v>0.31360000000000005</c:v>
                </c:pt>
                <c:pt idx="1085">
                  <c:v>0.36</c:v>
                </c:pt>
                <c:pt idx="1086">
                  <c:v>0.40960000000000002</c:v>
                </c:pt>
                <c:pt idx="1087">
                  <c:v>0.46240000000000009</c:v>
                </c:pt>
                <c:pt idx="1088">
                  <c:v>0.51839999999999997</c:v>
                </c:pt>
                <c:pt idx="1089">
                  <c:v>0.5776</c:v>
                </c:pt>
                <c:pt idx="1090">
                  <c:v>0.64000000000000012</c:v>
                </c:pt>
                <c:pt idx="1091">
                  <c:v>0.70559999999999989</c:v>
                </c:pt>
                <c:pt idx="1092">
                  <c:v>0.77439999999999998</c:v>
                </c:pt>
                <c:pt idx="1093">
                  <c:v>0.84640000000000004</c:v>
                </c:pt>
                <c:pt idx="1094">
                  <c:v>0.92159999999999997</c:v>
                </c:pt>
                <c:pt idx="1095">
                  <c:v>1</c:v>
                </c:pt>
                <c:pt idx="1096">
                  <c:v>1.0816000000000001</c:v>
                </c:pt>
                <c:pt idx="1097">
                  <c:v>1.1664000000000001</c:v>
                </c:pt>
                <c:pt idx="1098">
                  <c:v>1.2544000000000002</c:v>
                </c:pt>
                <c:pt idx="1099">
                  <c:v>1.3455999999999999</c:v>
                </c:pt>
                <c:pt idx="1100">
                  <c:v>1.44</c:v>
                </c:pt>
                <c:pt idx="1101">
                  <c:v>1.5376000000000001</c:v>
                </c:pt>
                <c:pt idx="1102">
                  <c:v>1.6384000000000001</c:v>
                </c:pt>
                <c:pt idx="1103">
                  <c:v>1.7424000000000002</c:v>
                </c:pt>
                <c:pt idx="1104">
                  <c:v>1.8496000000000004</c:v>
                </c:pt>
                <c:pt idx="1105">
                  <c:v>1.9599999999999997</c:v>
                </c:pt>
                <c:pt idx="1106">
                  <c:v>2.0735999999999999</c:v>
                </c:pt>
                <c:pt idx="1107">
                  <c:v>2.1903999999999999</c:v>
                </c:pt>
                <c:pt idx="1108">
                  <c:v>2.3104</c:v>
                </c:pt>
                <c:pt idx="1109">
                  <c:v>2.4336000000000002</c:v>
                </c:pt>
                <c:pt idx="1110">
                  <c:v>2.5600000000000005</c:v>
                </c:pt>
                <c:pt idx="1111">
                  <c:v>2.6895999999999995</c:v>
                </c:pt>
                <c:pt idx="1112">
                  <c:v>2.8223999999999996</c:v>
                </c:pt>
                <c:pt idx="1113">
                  <c:v>2.9583999999999997</c:v>
                </c:pt>
                <c:pt idx="1114">
                  <c:v>3.0975999999999999</c:v>
                </c:pt>
                <c:pt idx="1115">
                  <c:v>3.24</c:v>
                </c:pt>
                <c:pt idx="1116">
                  <c:v>3.3856000000000002</c:v>
                </c:pt>
                <c:pt idx="1117">
                  <c:v>3.5343999999999998</c:v>
                </c:pt>
                <c:pt idx="1118">
                  <c:v>3.6863999999999999</c:v>
                </c:pt>
                <c:pt idx="1119">
                  <c:v>3.8415999999999997</c:v>
                </c:pt>
                <c:pt idx="1120">
                  <c:v>4</c:v>
                </c:pt>
                <c:pt idx="1121">
                  <c:v>1.0363740740222324E-3</c:v>
                </c:pt>
                <c:pt idx="1122">
                  <c:v>3.6303995634892668E-5</c:v>
                </c:pt>
                <c:pt idx="1123">
                  <c:v>1.9789566796918922E-3</c:v>
                </c:pt>
                <c:pt idx="1124">
                  <c:v>6.9232555989643995E-3</c:v>
                </c:pt>
                <c:pt idx="1125">
                  <c:v>1.4934140986142534E-2</c:v>
                </c:pt>
                <c:pt idx="1126">
                  <c:v>2.6082555324646994E-2</c:v>
                </c:pt>
                <c:pt idx="1127">
                  <c:v>4.0445355590010446E-2</c:v>
                </c:pt>
                <c:pt idx="1128">
                  <c:v>5.8105126720104934E-2</c:v>
                </c:pt>
                <c:pt idx="1129">
                  <c:v>7.9149863436314499E-2</c:v>
                </c:pt>
                <c:pt idx="1130">
                  <c:v>0.10367247798744375</c:v>
                </c:pt>
                <c:pt idx="1131">
                  <c:v>0.13177007891014353</c:v>
                </c:pt>
                <c:pt idx="1132">
                  <c:v>0.16354294948011766</c:v>
                </c:pt>
                <c:pt idx="1133">
                  <c:v>0.19909313272136039</c:v>
                </c:pt>
                <c:pt idx="1134">
                  <c:v>0.23852250056368665</c:v>
                </c:pt>
                <c:pt idx="1135">
                  <c:v>0.2819301449035127</c:v>
                </c:pt>
                <c:pt idx="1136">
                  <c:v>0.32940887323658685</c:v>
                </c:pt>
                <c:pt idx="1137">
                  <c:v>0.38104051383590171</c:v>
                </c:pt>
                <c:pt idx="1138">
                  <c:v>0.43688962317635066</c:v>
                </c:pt>
                <c:pt idx="1139">
                  <c:v>0.49699502129708995</c:v>
                </c:pt>
                <c:pt idx="1140">
                  <c:v>0.56135832332179525</c:v>
                </c:pt>
                <c:pt idx="1141">
                  <c:v>0.62992822092791834</c:v>
                </c:pt>
                <c:pt idx="1142">
                  <c:v>0.70257856512591854</c:v>
                </c:pt>
                <c:pt idx="1143">
                  <c:v>0.77907703287354224</c:v>
                </c:pt>
                <c:pt idx="1144">
                  <c:v>0.85903868504324254</c:v>
                </c:pt>
                <c:pt idx="1145">
                  <c:v>0.94185340458471878</c:v>
                </c:pt>
                <c:pt idx="1146">
                  <c:v>1.0265632561226208</c:v>
                </c:pt>
                <c:pt idx="1147">
                  <c:v>1.1116283760120664</c:v>
                </c:pt>
                <c:pt idx="1148">
                  <c:v>1.1943793917940131</c:v>
                </c:pt>
                <c:pt idx="1149">
                  <c:v>1.2690805518292652</c:v>
                </c:pt>
                <c:pt idx="1150">
                  <c:v>1.3467503060611437</c:v>
                </c:pt>
                <c:pt idx="1151">
                  <c:v>1.4419811160395777</c:v>
                </c:pt>
                <c:pt idx="1152">
                  <c:v>1.5370419667520663</c:v>
                </c:pt>
                <c:pt idx="1153">
                  <c:v>1.6343857765300769</c:v>
                </c:pt>
                <c:pt idx="1154">
                  <c:v>1.7350020371223001</c:v>
                </c:pt>
                <c:pt idx="1155">
                  <c:v>1.8395225703438771</c:v>
                </c:pt>
                <c:pt idx="1156">
                  <c:v>1.948449071220018</c:v>
                </c:pt>
                <c:pt idx="1157">
                  <c:v>2.062231978312643</c:v>
                </c:pt>
                <c:pt idx="1158">
                  <c:v>2.1813059634175578</c:v>
                </c:pt>
                <c:pt idx="1159">
                  <c:v>2.3061091407161816</c:v>
                </c:pt>
                <c:pt idx="1160">
                  <c:v>2.4370952184322801</c:v>
                </c:pt>
                <c:pt idx="1161">
                  <c:v>2.5747423499900877</c:v>
                </c:pt>
                <c:pt idx="1162">
                  <c:v>2.7195604325446268</c:v>
                </c:pt>
                <c:pt idx="1163">
                  <c:v>2.8720977649695012</c:v>
                </c:pt>
                <c:pt idx="1164">
                  <c:v>3.0329475977352502</c:v>
                </c:pt>
                <c:pt idx="1165">
                  <c:v>3.2027549253511189</c:v>
                </c:pt>
                <c:pt idx="1166">
                  <c:v>3.3822237848625347</c:v>
                </c:pt>
                <c:pt idx="1167">
                  <c:v>3.5721252859368615</c:v>
                </c:pt>
                <c:pt idx="1168">
                  <c:v>3.7733065884962644</c:v>
                </c:pt>
                <c:pt idx="1169">
                  <c:v>3.9867010531003841</c:v>
                </c:pt>
                <c:pt idx="1170">
                  <c:v>4.2133398125706014</c:v>
                </c:pt>
                <c:pt idx="1171">
                  <c:v>4.4543650495037648</c:v>
                </c:pt>
                <c:pt idx="1172">
                  <c:v>1.0363740740222324E-3</c:v>
                </c:pt>
                <c:pt idx="1173">
                  <c:v>4.9262212903148561E-3</c:v>
                </c:pt>
                <c:pt idx="1174">
                  <c:v>1.1658800939887189E-2</c:v>
                </c:pt>
                <c:pt idx="1175">
                  <c:v>2.1192866248331558E-2</c:v>
                </c:pt>
                <c:pt idx="1176">
                  <c:v>3.3492848580712879E-2</c:v>
                </c:pt>
                <c:pt idx="1177">
                  <c:v>4.8528728000016827E-2</c:v>
                </c:pt>
                <c:pt idx="1178">
                  <c:v>6.6275899672624788E-2</c:v>
                </c:pt>
                <c:pt idx="1179">
                  <c:v>8.6715040321960812E-2</c:v>
                </c:pt>
                <c:pt idx="1180">
                  <c:v>0.10983197791722682</c:v>
                </c:pt>
                <c:pt idx="1181">
                  <c:v>0.13561756698833596</c:v>
                </c:pt>
                <c:pt idx="1182">
                  <c:v>0.16406757133861027</c:v>
                </c:pt>
                <c:pt idx="1183">
                  <c:v>0.19518255544197793</c:v>
                </c:pt>
                <c:pt idx="1184">
                  <c:v>0.22896778543808971</c:v>
                </c:pt>
                <c:pt idx="1185">
                  <c:v>0.26543314034833165</c:v>
                </c:pt>
                <c:pt idx="1186">
                  <c:v>0.30459303391546583</c:v>
                </c:pt>
                <c:pt idx="1187">
                  <c:v>0.34646634730203618</c:v>
                </c:pt>
                <c:pt idx="1188">
                  <c:v>0.39107637275757462</c:v>
                </c:pt>
                <c:pt idx="1189">
                  <c:v>0.43845076827376783</c:v>
                </c:pt>
                <c:pt idx="1190">
                  <c:v>0.48862152318148344</c:v>
                </c:pt>
                <c:pt idx="1191">
                  <c:v>0.5416249346002</c:v>
                </c:pt>
                <c:pt idx="1192">
                  <c:v>0.59750159462198571</c:v>
                </c:pt>
                <c:pt idx="1193">
                  <c:v>0.65629638809866897</c:v>
                </c:pt>
                <c:pt idx="1194">
                  <c:v>0.71805850089475332</c:v>
                </c:pt>
                <c:pt idx="1195">
                  <c:v>0.78284143847294929</c:v>
                </c:pt>
                <c:pt idx="1196">
                  <c:v>0.85070305468756147</c:v>
                </c:pt>
                <c:pt idx="1197">
                  <c:v>0.92170559067456204</c:v>
                </c:pt>
                <c:pt idx="1198">
                  <c:v>0.99591572374526272</c:v>
                </c:pt>
                <c:pt idx="1199">
                  <c:v>1.0734046262092833</c:v>
                </c:pt>
                <c:pt idx="1200">
                  <c:v>1.1542480340748853</c:v>
                </c:pt>
                <c:pt idx="1201">
                  <c:v>1.2385263255979926</c:v>
                </c:pt>
                <c:pt idx="1202">
                  <c:v>1.3263246096757513</c:v>
                </c:pt>
                <c:pt idx="1203">
                  <c:v>1.4177328241047387</c:v>
                </c:pt>
                <c:pt idx="1204">
                  <c:v>1.5128458437509555</c:v>
                </c:pt>
                <c:pt idx="1205">
                  <c:v>1.6117635987034571</c:v>
                </c:pt>
                <c:pt idx="1206">
                  <c:v>1.7145912025108276</c:v>
                </c:pt>
                <c:pt idx="1207">
                  <c:v>1.8214390906254627</c:v>
                </c:pt>
                <c:pt idx="1208">
                  <c:v>1.9324231692080514</c:v>
                </c:pt>
                <c:pt idx="1209">
                  <c:v>2.0476649744710786</c:v>
                </c:pt>
                <c:pt idx="1210">
                  <c:v>2.1672918427672632</c:v>
                </c:pt>
                <c:pt idx="1211">
                  <c:v>2.2914370916566993</c:v>
                </c:pt>
                <c:pt idx="1212">
                  <c:v>2.420240212212883</c:v>
                </c:pt>
                <c:pt idx="1213">
                  <c:v>2.5538470728570219</c:v>
                </c:pt>
                <c:pt idx="1214">
                  <c:v>2.6924101350368757</c:v>
                </c:pt>
                <c:pt idx="1215">
                  <c:v>2.8360886810959038</c:v>
                </c:pt>
                <c:pt idx="1216">
                  <c:v>2.9850490547069675</c:v>
                </c:pt>
                <c:pt idx="1217">
                  <c:v>3.1394649142744968</c:v>
                </c:pt>
                <c:pt idx="1218">
                  <c:v>3.2995174997396481</c:v>
                </c:pt>
                <c:pt idx="1219">
                  <c:v>3.4653959132532517</c:v>
                </c:pt>
                <c:pt idx="1220">
                  <c:v>3.6372974142134264</c:v>
                </c:pt>
                <c:pt idx="1221">
                  <c:v>3.815427729197447</c:v>
                </c:pt>
                <c:pt idx="1222">
                  <c:v>4.0000013773500838</c:v>
                </c:pt>
                <c:pt idx="1223">
                  <c:v>2.1832829814160236E-4</c:v>
                </c:pt>
                <c:pt idx="1224">
                  <c:v>1.888765183433015E-3</c:v>
                </c:pt>
                <c:pt idx="1225">
                  <c:v>1.0425536959969188E-2</c:v>
                </c:pt>
                <c:pt idx="1226">
                  <c:v>2.5975701920213989E-2</c:v>
                </c:pt>
                <c:pt idx="1227">
                  <c:v>4.8689561978393171E-2</c:v>
                </c:pt>
                <c:pt idx="1228">
                  <c:v>7.8717500676601604E-2</c:v>
                </c:pt>
                <c:pt idx="1229">
                  <c:v>0.11620607329087614</c:v>
                </c:pt>
                <c:pt idx="1230">
                  <c:v>0.16129326988329279</c:v>
                </c:pt>
                <c:pt idx="1231">
                  <c:v>0.21410288553904527</c:v>
                </c:pt>
                <c:pt idx="1232">
                  <c:v>0.27473795456120437</c:v>
                </c:pt>
                <c:pt idx="1233">
                  <c:v>0.34327323902986956</c:v>
                </c:pt>
                <c:pt idx="1234">
                  <c:v>0.41974680859333313</c:v>
                </c:pt>
                <c:pt idx="1235">
                  <c:v>0.50415080881028795</c:v>
                </c:pt>
                <c:pt idx="1236">
                  <c:v>0.59642158998244665</c:v>
                </c:pt>
                <c:pt idx="1237">
                  <c:v>0.69642945590739769</c:v>
                </c:pt>
                <c:pt idx="1238">
                  <c:v>0.80396838905517998</c:v>
                </c:pt>
                <c:pt idx="1239">
                  <c:v>0.91874620960965148</c:v>
                </c:pt>
                <c:pt idx="1240">
                  <c:v>1.0403757222080405</c:v>
                </c:pt>
                <c:pt idx="1241">
                  <c:v>1.1683674850350678</c:v>
                </c:pt>
                <c:pt idx="1242">
                  <c:v>1.3021248880982719</c:v>
                </c:pt>
                <c:pt idx="1243">
                  <c:v>1.4409422370353684</c:v>
                </c:pt>
                <c:pt idx="1244">
                  <c:v>1.5840064925525827</c:v>
                </c:pt>
                <c:pt idx="1245">
                  <c:v>1.7304032035867367</c:v>
                </c:pt>
                <c:pt idx="1246">
                  <c:v>1.8791269902278493</c:v>
                </c:pt>
                <c:pt idx="1247">
                  <c:v>2.029096684042194</c:v>
                </c:pt>
                <c:pt idx="1248">
                  <c:v>2.17917493196199</c:v>
                </c:pt>
                <c:pt idx="1249">
                  <c:v>2.3281917383860029</c:v>
                </c:pt>
                <c:pt idx="1250">
                  <c:v>2.4749710898131227</c:v>
                </c:pt>
                <c:pt idx="1251">
                  <c:v>2.6183595132784832</c:v>
                </c:pt>
                <c:pt idx="1252">
                  <c:v>2.7572552000606181</c:v>
                </c:pt>
                <c:pt idx="1253">
                  <c:v>2.8906362098242142</c:v>
                </c:pt>
                <c:pt idx="1254">
                  <c:v>3.017586276773542</c:v>
                </c:pt>
                <c:pt idx="1255">
                  <c:v>3.137316872923896</c:v>
                </c:pt>
                <c:pt idx="1256">
                  <c:v>3.2491844324897685</c:v>
                </c:pt>
                <c:pt idx="1257">
                  <c:v>3.3527019791722097</c:v>
                </c:pt>
                <c:pt idx="1258">
                  <c:v>3.4475447876794152</c:v>
                </c:pt>
                <c:pt idx="1259">
                  <c:v>3.5335501101434192</c:v>
                </c:pt>
                <c:pt idx="1260">
                  <c:v>3.6107113666719211</c:v>
                </c:pt>
                <c:pt idx="1261">
                  <c:v>3.6791675036363061</c:v>
                </c:pt>
                <c:pt idx="1262">
                  <c:v>3.739188440944504</c:v>
                </c:pt>
                <c:pt idx="1263">
                  <c:v>3.791157650607675</c:v>
                </c:pt>
                <c:pt idx="1264">
                  <c:v>3.8355529355928808</c:v>
                </c:pt>
                <c:pt idx="1265">
                  <c:v>3.8729264222598463</c:v>
                </c:pt>
                <c:pt idx="1266">
                  <c:v>3.9038846600781332</c:v>
                </c:pt>
                <c:pt idx="1267">
                  <c:v>3.9290695601630086</c:v>
                </c:pt>
                <c:pt idx="1268">
                  <c:v>3.9491407204724367</c:v>
                </c:pt>
                <c:pt idx="1269">
                  <c:v>3.9647594985158809</c:v>
                </c:pt>
                <c:pt idx="1270">
                  <c:v>3.9765750160825024</c:v>
                </c:pt>
                <c:pt idx="1271">
                  <c:v>3.9852121237684472</c:v>
                </c:pt>
                <c:pt idx="1272">
                  <c:v>3.9912612198638229</c:v>
                </c:pt>
                <c:pt idx="1273">
                  <c:v>3.9952697073405079</c:v>
                </c:pt>
                <c:pt idx="1274">
                  <c:v>0</c:v>
                </c:pt>
                <c:pt idx="1275">
                  <c:v>1.7590671452827199E-3</c:v>
                </c:pt>
                <c:pt idx="1276">
                  <c:v>7.0383309051337767E-3</c:v>
                </c:pt>
                <c:pt idx="1277">
                  <c:v>1.5843977346590644E-2</c:v>
                </c:pt>
                <c:pt idx="1278">
                  <c:v>2.8186313572594931E-2</c:v>
                </c:pt>
                <c:pt idx="1279">
                  <c:v>4.4079763236003128E-2</c:v>
                </c:pt>
                <c:pt idx="1280">
                  <c:v>6.3542860313416313E-2</c:v>
                </c:pt>
                <c:pt idx="1281">
                  <c:v>8.6598241192648098E-2</c:v>
                </c:pt>
                <c:pt idx="1282">
                  <c:v>0.11327263514246458</c:v>
                </c:pt>
                <c:pt idx="1283">
                  <c:v>0.14359685324763435</c:v>
                </c:pt>
                <c:pt idx="1284">
                  <c:v>0.17760577590622942</c:v>
                </c:pt>
                <c:pt idx="1285">
                  <c:v>0.21533833899944599</c:v>
                </c:pt>
                <c:pt idx="1286">
                  <c:v>0.25683751885689066</c:v>
                </c:pt>
                <c:pt idx="1287">
                  <c:v>0.30215031615223226</c:v>
                </c:pt>
                <c:pt idx="1288">
                  <c:v>0.35132773887529584</c:v>
                </c:pt>
                <c:pt idx="1289">
                  <c:v>0.40442478453700903</c:v>
                </c:pt>
                <c:pt idx="1290">
                  <c:v>0.46150042177307327</c:v>
                </c:pt>
                <c:pt idx="1291">
                  <c:v>0.52261757152074573</c:v>
                </c:pt>
                <c:pt idx="1292">
                  <c:v>0.58784308795070994</c:v>
                </c:pt>
                <c:pt idx="1293">
                  <c:v>0.65724773934258307</c:v>
                </c:pt>
                <c:pt idx="1294">
                  <c:v>0.73090618909821869</c:v>
                </c:pt>
                <c:pt idx="1295">
                  <c:v>0.80889697709154784</c:v>
                </c:pt>
                <c:pt idx="1296">
                  <c:v>0.89130250155727986</c:v>
                </c:pt>
                <c:pt idx="1297">
                  <c:v>0.97820900172338077</c:v>
                </c:pt>
                <c:pt idx="1298">
                  <c:v>1.0697065413938454</c:v>
                </c:pt>
                <c:pt idx="1299">
                  <c:v>1.1658889936889256</c:v>
                </c:pt>
                <c:pt idx="1300">
                  <c:v>1.2668540271496889</c:v>
                </c:pt>
                <c:pt idx="1301">
                  <c:v>1.3727030934126023</c:v>
                </c:pt>
                <c:pt idx="1302">
                  <c:v>1.4835414166577947</c:v>
                </c:pt>
                <c:pt idx="1303">
                  <c:v>1.5994779850318026</c:v>
                </c:pt>
                <c:pt idx="1304">
                  <c:v>1.7206255442420026</c:v>
                </c:pt>
                <c:pt idx="1305">
                  <c:v>1.8471005935156222</c:v>
                </c:pt>
                <c:pt idx="1306">
                  <c:v>1.9790233841112648</c:v>
                </c:pt>
                <c:pt idx="1307">
                  <c:v>2.1165179205653648</c:v>
                </c:pt>
                <c:pt idx="1308">
                  <c:v>2.25971196484987</c:v>
                </c:pt>
                <c:pt idx="1309">
                  <c:v>2.408737043611032</c:v>
                </c:pt>
                <c:pt idx="1310">
                  <c:v>2.5637284586521649</c:v>
                </c:pt>
                <c:pt idx="1311">
                  <c:v>2.7248253008160921</c:v>
                </c:pt>
                <c:pt idx="1312">
                  <c:v>2.8921704674154265</c:v>
                </c:pt>
                <c:pt idx="1313">
                  <c:v>3.06591068335123</c:v>
                </c:pt>
                <c:pt idx="1314">
                  <c:v>3.2461965260526777</c:v>
                </c:pt>
                <c:pt idx="1315">
                  <c:v>3.4331824543625378</c:v>
                </c:pt>
                <c:pt idx="1316">
                  <c:v>3.6270268414853515</c:v>
                </c:pt>
                <c:pt idx="1317">
                  <c:v>3.8278920121072866</c:v>
                </c:pt>
                <c:pt idx="1318">
                  <c:v>4.0359442837889974</c:v>
                </c:pt>
                <c:pt idx="1319">
                  <c:v>4.2513540127251144</c:v>
                </c:pt>
                <c:pt idx="1320">
                  <c:v>4.4742956439565624</c:v>
                </c:pt>
                <c:pt idx="1321">
                  <c:v>4.7049477661148886</c:v>
                </c:pt>
                <c:pt idx="1322">
                  <c:v>4.9434931707707195</c:v>
                </c:pt>
                <c:pt idx="1323">
                  <c:v>5.1901189164519881</c:v>
                </c:pt>
                <c:pt idx="1324">
                  <c:v>5.4450163973913561</c:v>
                </c:pt>
                <c:pt idx="1325">
                  <c:v>2.1832829814160236E-4</c:v>
                </c:pt>
                <c:pt idx="1326">
                  <c:v>5.2729110899566644E-3</c:v>
                </c:pt>
                <c:pt idx="1327">
                  <c:v>1.6918864532178862E-2</c:v>
                </c:pt>
                <c:pt idx="1328">
                  <c:v>3.5031635747622761E-2</c:v>
                </c:pt>
                <c:pt idx="1329">
                  <c:v>5.9496782512546344E-2</c:v>
                </c:pt>
                <c:pt idx="1330">
                  <c:v>9.0210642983446998E-2</c:v>
                </c:pt>
                <c:pt idx="1331">
                  <c:v>0.12708072360296616</c:v>
                </c:pt>
                <c:pt idx="1332">
                  <c:v>0.17002586026613295</c:v>
                </c:pt>
                <c:pt idx="1333">
                  <c:v>0.21897620019413319</c:v>
                </c:pt>
                <c:pt idx="1334">
                  <c:v>0.2738730448217942</c:v>
                </c:pt>
                <c:pt idx="1335">
                  <c:v>0.33466858750289413</c:v>
                </c:pt>
                <c:pt idx="1336">
                  <c:v>0.40132557404212377</c:v>
                </c:pt>
                <c:pt idx="1337">
                  <c:v>0.47381690898680073</c:v>
                </c:pt>
                <c:pt idx="1338">
                  <c:v>0.55212522623118632</c:v>
                </c:pt>
                <c:pt idx="1339">
                  <c:v>0.63624243875444819</c:v>
                </c:pt>
                <c:pt idx="1340">
                  <c:v>0.7261692791700578</c:v>
                </c:pt>
                <c:pt idx="1341">
                  <c:v>0.82191484014445892</c:v>
                </c:pt>
                <c:pt idx="1342">
                  <c:v>0.92349612158027605</c:v>
                </c:pt>
                <c:pt idx="1343">
                  <c:v>1.0309375896912323</c:v>
                </c:pt>
                <c:pt idx="1344">
                  <c:v>1.1442707516638262</c:v>
                </c:pt>
                <c:pt idx="1345">
                  <c:v>1.2635337484520022</c:v>
                </c:pt>
                <c:pt idx="1346">
                  <c:v>1.3887709673389819</c:v>
                </c:pt>
                <c:pt idx="1347">
                  <c:v>1.5200326751844446</c:v>
                </c:pt>
                <c:pt idx="1348">
                  <c:v>1.6573746727203913</c:v>
                </c:pt>
                <c:pt idx="1349">
                  <c:v>1.8008579698357423</c:v>
                </c:pt>
                <c:pt idx="1350">
                  <c:v>1.9505484814727221</c:v>
                </c:pt>
                <c:pt idx="1351">
                  <c:v>2.106516743526845</c:v>
                </c:pt>
                <c:pt idx="1352">
                  <c:v>2.2688376479789594</c:v>
                </c:pt>
                <c:pt idx="1353">
                  <c:v>2.4375901963786326</c:v>
                </c:pt>
                <c:pt idx="1354">
                  <c:v>2.6128572707308848</c:v>
                </c:pt>
                <c:pt idx="1355">
                  <c:v>2.7947254208038652</c:v>
                </c:pt>
                <c:pt idx="1356">
                  <c:v>2.9832846668654263</c:v>
                </c:pt>
                <c:pt idx="1357">
                  <c:v>3.178628316865804</c:v>
                </c:pt>
                <c:pt idx="1358">
                  <c:v>3.3808527971065701</c:v>
                </c:pt>
                <c:pt idx="1359">
                  <c:v>3.5900574954687854</c:v>
                </c:pt>
                <c:pt idx="1360">
                  <c:v>3.8063446163130843</c:v>
                </c:pt>
                <c:pt idx="1361">
                  <c:v>4.0298190462082539</c:v>
                </c:pt>
                <c:pt idx="1362">
                  <c:v>4.2605882296913462</c:v>
                </c:pt>
                <c:pt idx="1363">
                  <c:v>4.4987620543100189</c:v>
                </c:pt>
                <c:pt idx="1364">
                  <c:v>4.7444527442451596</c:v>
                </c:pt>
                <c:pt idx="1365">
                  <c:v>4.9977747618586132</c:v>
                </c:pt>
                <c:pt idx="1366">
                  <c:v>5.2588447165561165</c:v>
                </c:pt>
                <c:pt idx="1367">
                  <c:v>5.5277812803990187</c:v>
                </c:pt>
                <c:pt idx="1368">
                  <c:v>5.8047051099398637</c:v>
                </c:pt>
                <c:pt idx="1369">
                  <c:v>6.0897387737960536</c:v>
                </c:pt>
                <c:pt idx="1370">
                  <c:v>6.383006685512691</c:v>
                </c:pt>
                <c:pt idx="1371">
                  <c:v>6.6846350413005204</c:v>
                </c:pt>
                <c:pt idx="1372">
                  <c:v>6.9947517622667679</c:v>
                </c:pt>
                <c:pt idx="1373">
                  <c:v>7.3134864407871705</c:v>
                </c:pt>
                <c:pt idx="1374">
                  <c:v>7.6409702906950923</c:v>
                </c:pt>
                <c:pt idx="1375">
                  <c:v>7.9773361009895805</c:v>
                </c:pt>
                <c:pt idx="1376">
                  <c:v>0</c:v>
                </c:pt>
                <c:pt idx="1377">
                  <c:v>1.6000000000000001E-3</c:v>
                </c:pt>
                <c:pt idx="1378">
                  <c:v>6.4000000000000003E-3</c:v>
                </c:pt>
                <c:pt idx="1379">
                  <c:v>1.44E-2</c:v>
                </c:pt>
                <c:pt idx="1380">
                  <c:v>2.5600000000000001E-2</c:v>
                </c:pt>
                <c:pt idx="1381">
                  <c:v>4.0000000000000008E-2</c:v>
                </c:pt>
                <c:pt idx="1382">
                  <c:v>5.7599999999999998E-2</c:v>
                </c:pt>
                <c:pt idx="1383">
                  <c:v>7.8400000000000011E-2</c:v>
                </c:pt>
                <c:pt idx="1384">
                  <c:v>0.1024</c:v>
                </c:pt>
                <c:pt idx="1385">
                  <c:v>0.12959999999999999</c:v>
                </c:pt>
                <c:pt idx="1386">
                  <c:v>0.16000000000000003</c:v>
                </c:pt>
                <c:pt idx="1387">
                  <c:v>0.19359999999999999</c:v>
                </c:pt>
                <c:pt idx="1388">
                  <c:v>0.23039999999999999</c:v>
                </c:pt>
                <c:pt idx="1389">
                  <c:v>0.27040000000000003</c:v>
                </c:pt>
                <c:pt idx="1390">
                  <c:v>0.31360000000000005</c:v>
                </c:pt>
                <c:pt idx="1391">
                  <c:v>0.36</c:v>
                </c:pt>
                <c:pt idx="1392">
                  <c:v>0.40960000000000002</c:v>
                </c:pt>
                <c:pt idx="1393">
                  <c:v>0.46240000000000009</c:v>
                </c:pt>
                <c:pt idx="1394">
                  <c:v>0.51839999999999997</c:v>
                </c:pt>
                <c:pt idx="1395">
                  <c:v>0.5776</c:v>
                </c:pt>
                <c:pt idx="1396">
                  <c:v>0.64000000000000012</c:v>
                </c:pt>
                <c:pt idx="1397">
                  <c:v>0.70559999999999989</c:v>
                </c:pt>
                <c:pt idx="1398">
                  <c:v>0.77439999999999998</c:v>
                </c:pt>
                <c:pt idx="1399">
                  <c:v>0.84640000000000004</c:v>
                </c:pt>
                <c:pt idx="1400">
                  <c:v>0.92159999999999997</c:v>
                </c:pt>
                <c:pt idx="1401">
                  <c:v>1</c:v>
                </c:pt>
                <c:pt idx="1402">
                  <c:v>1.0816000000000001</c:v>
                </c:pt>
                <c:pt idx="1403">
                  <c:v>1.1664000000000001</c:v>
                </c:pt>
                <c:pt idx="1404">
                  <c:v>1.2544000000000002</c:v>
                </c:pt>
                <c:pt idx="1405">
                  <c:v>1.3455999999999999</c:v>
                </c:pt>
                <c:pt idx="1406">
                  <c:v>1.44</c:v>
                </c:pt>
                <c:pt idx="1407">
                  <c:v>1.5376000000000001</c:v>
                </c:pt>
                <c:pt idx="1408">
                  <c:v>1.6384000000000001</c:v>
                </c:pt>
                <c:pt idx="1409">
                  <c:v>1.7424000000000002</c:v>
                </c:pt>
                <c:pt idx="1410">
                  <c:v>1.8496000000000004</c:v>
                </c:pt>
                <c:pt idx="1411">
                  <c:v>1.9599999999999997</c:v>
                </c:pt>
                <c:pt idx="1412">
                  <c:v>2.0735999999999999</c:v>
                </c:pt>
                <c:pt idx="1413">
                  <c:v>2.1903999999999999</c:v>
                </c:pt>
                <c:pt idx="1414">
                  <c:v>2.3104</c:v>
                </c:pt>
                <c:pt idx="1415">
                  <c:v>2.4336000000000002</c:v>
                </c:pt>
                <c:pt idx="1416">
                  <c:v>2.5600000000000005</c:v>
                </c:pt>
                <c:pt idx="1417">
                  <c:v>2.6895999999999995</c:v>
                </c:pt>
                <c:pt idx="1418">
                  <c:v>2.8223999999999996</c:v>
                </c:pt>
                <c:pt idx="1419">
                  <c:v>2.9583999999999997</c:v>
                </c:pt>
                <c:pt idx="1420">
                  <c:v>3.0975999999999999</c:v>
                </c:pt>
                <c:pt idx="1421">
                  <c:v>3.24</c:v>
                </c:pt>
                <c:pt idx="1422">
                  <c:v>3.3856000000000002</c:v>
                </c:pt>
                <c:pt idx="1423">
                  <c:v>3.5343999999999998</c:v>
                </c:pt>
                <c:pt idx="1424">
                  <c:v>3.6863999999999999</c:v>
                </c:pt>
                <c:pt idx="1425">
                  <c:v>3.8415999999999997</c:v>
                </c:pt>
                <c:pt idx="1426">
                  <c:v>4</c:v>
                </c:pt>
                <c:pt idx="1427">
                  <c:v>1.0175729796737939E-2</c:v>
                </c:pt>
                <c:pt idx="1428">
                  <c:v>5.8303390214914146E-2</c:v>
                </c:pt>
                <c:pt idx="1429">
                  <c:v>1.2159075198224718E-2</c:v>
                </c:pt>
                <c:pt idx="1430">
                  <c:v>0.16267931211713593</c:v>
                </c:pt>
                <c:pt idx="1431">
                  <c:v>0.40567658457878802</c:v>
                </c:pt>
                <c:pt idx="1432">
                  <c:v>2.7490538867729401E-2</c:v>
                </c:pt>
                <c:pt idx="1433">
                  <c:v>9.2960994434330591E-2</c:v>
                </c:pt>
                <c:pt idx="1434">
                  <c:v>0.19086709340967845</c:v>
                </c:pt>
                <c:pt idx="1435">
                  <c:v>8.7313694760541238E-2</c:v>
                </c:pt>
                <c:pt idx="1436">
                  <c:v>1.1500512140914704E-2</c:v>
                </c:pt>
                <c:pt idx="1437">
                  <c:v>1.3057726600454254E-2</c:v>
                </c:pt>
                <c:pt idx="1438">
                  <c:v>0.18075654352739776</c:v>
                </c:pt>
                <c:pt idx="1439">
                  <c:v>2.3119132045482456E-3</c:v>
                </c:pt>
                <c:pt idx="1440">
                  <c:v>0.29850631021621044</c:v>
                </c:pt>
                <c:pt idx="1441">
                  <c:v>0.41466282740638033</c:v>
                </c:pt>
                <c:pt idx="1442">
                  <c:v>0.3790440773806168</c:v>
                </c:pt>
                <c:pt idx="1443">
                  <c:v>1.4433040098222401E-3</c:v>
                </c:pt>
                <c:pt idx="1444">
                  <c:v>3.849115583059671E-3</c:v>
                </c:pt>
                <c:pt idx="1445">
                  <c:v>2.5302713194858793E-3</c:v>
                </c:pt>
                <c:pt idx="1446">
                  <c:v>0.63416892830588778</c:v>
                </c:pt>
                <c:pt idx="1447">
                  <c:v>0.19947203313755157</c:v>
                </c:pt>
                <c:pt idx="1448">
                  <c:v>0.42573507405424077</c:v>
                </c:pt>
                <c:pt idx="1449">
                  <c:v>6.6538694521803776E-2</c:v>
                </c:pt>
                <c:pt idx="1450">
                  <c:v>6.8662189125365319E-3</c:v>
                </c:pt>
                <c:pt idx="1451">
                  <c:v>5.4755723810188679E-2</c:v>
                </c:pt>
                <c:pt idx="1452">
                  <c:v>3.0362364906098886E-2</c:v>
                </c:pt>
                <c:pt idx="1453">
                  <c:v>0.30812517038213949</c:v>
                </c:pt>
                <c:pt idx="1454">
                  <c:v>0.5406969544689465</c:v>
                </c:pt>
                <c:pt idx="1455">
                  <c:v>0.31624712538956939</c:v>
                </c:pt>
                <c:pt idx="1456">
                  <c:v>0.24395298537914029</c:v>
                </c:pt>
                <c:pt idx="1457">
                  <c:v>0.29584208444989263</c:v>
                </c:pt>
                <c:pt idx="1458">
                  <c:v>0.60356240875424383</c:v>
                </c:pt>
                <c:pt idx="1459">
                  <c:v>8.7051095865067041E-2</c:v>
                </c:pt>
                <c:pt idx="1460">
                  <c:v>0.27408432479189243</c:v>
                </c:pt>
                <c:pt idx="1461">
                  <c:v>0.11103544691394021</c:v>
                </c:pt>
                <c:pt idx="1462">
                  <c:v>0.28757344886897468</c:v>
                </c:pt>
                <c:pt idx="1463">
                  <c:v>1.0646342782473599E-2</c:v>
                </c:pt>
                <c:pt idx="1464">
                  <c:v>0.12431594083159685</c:v>
                </c:pt>
                <c:pt idx="1465">
                  <c:v>0.37224389872240332</c:v>
                </c:pt>
                <c:pt idx="1466">
                  <c:v>0.57190301931974097</c:v>
                </c:pt>
                <c:pt idx="1467">
                  <c:v>1.5309970703027401E-3</c:v>
                </c:pt>
                <c:pt idx="1468">
                  <c:v>4.1116608016363515E-3</c:v>
                </c:pt>
                <c:pt idx="1469">
                  <c:v>0.58854267384108749</c:v>
                </c:pt>
                <c:pt idx="1470">
                  <c:v>2.3064700031684153E-3</c:v>
                </c:pt>
                <c:pt idx="1471">
                  <c:v>0.2367355114869413</c:v>
                </c:pt>
                <c:pt idx="1472">
                  <c:v>0.61412960789208926</c:v>
                </c:pt>
                <c:pt idx="1473">
                  <c:v>0.26166792596143695</c:v>
                </c:pt>
                <c:pt idx="1474">
                  <c:v>1.6832285998193565E-2</c:v>
                </c:pt>
                <c:pt idx="1475">
                  <c:v>9.0367698799004387E-2</c:v>
                </c:pt>
                <c:pt idx="1476">
                  <c:v>1.6493040833388996E-4</c:v>
                </c:pt>
                <c:pt idx="1477">
                  <c:v>8.5259590671340563E-2</c:v>
                </c:pt>
                <c:pt idx="1478">
                  <c:v>0.57478848179717745</c:v>
                </c:pt>
                <c:pt idx="1479">
                  <c:v>3.751896659648276E-2</c:v>
                </c:pt>
                <c:pt idx="1480">
                  <c:v>7.6575354832293441E-2</c:v>
                </c:pt>
                <c:pt idx="1481">
                  <c:v>0.12732432070355951</c:v>
                </c:pt>
                <c:pt idx="1482">
                  <c:v>5.4564445985689242E-2</c:v>
                </c:pt>
                <c:pt idx="1483">
                  <c:v>4.4358939618888406E-2</c:v>
                </c:pt>
                <c:pt idx="1484">
                  <c:v>0.27799487210708673</c:v>
                </c:pt>
                <c:pt idx="1485">
                  <c:v>1.5395216413183758E-2</c:v>
                </c:pt>
                <c:pt idx="1486">
                  <c:v>0.10835509265709731</c:v>
                </c:pt>
                <c:pt idx="1487">
                  <c:v>0.3151290304275125</c:v>
                </c:pt>
                <c:pt idx="1488">
                  <c:v>5.6054128255859759E-2</c:v>
                </c:pt>
                <c:pt idx="1489">
                  <c:v>0.16048231234066548</c:v>
                </c:pt>
                <c:pt idx="1490">
                  <c:v>7.4208721798782989E-2</c:v>
                </c:pt>
                <c:pt idx="1491">
                  <c:v>0.54535562434226259</c:v>
                </c:pt>
                <c:pt idx="1492">
                  <c:v>8.4630700153759085E-3</c:v>
                </c:pt>
                <c:pt idx="1493">
                  <c:v>5.3657339658685368E-4</c:v>
                </c:pt>
                <c:pt idx="1494">
                  <c:v>4.1009709590380874E-2</c:v>
                </c:pt>
                <c:pt idx="1495">
                  <c:v>0.80977663783688203</c:v>
                </c:pt>
                <c:pt idx="1496">
                  <c:v>0.43086010345370107</c:v>
                </c:pt>
                <c:pt idx="1497">
                  <c:v>2.4902222581931047E-2</c:v>
                </c:pt>
                <c:pt idx="1498">
                  <c:v>0.45609509229517142</c:v>
                </c:pt>
                <c:pt idx="1499">
                  <c:v>0.16905166486444542</c:v>
                </c:pt>
                <c:pt idx="1500">
                  <c:v>0.11240272630220532</c:v>
                </c:pt>
                <c:pt idx="1501">
                  <c:v>0.12347494109082514</c:v>
                </c:pt>
                <c:pt idx="1502">
                  <c:v>0.13626795663690738</c:v>
                </c:pt>
                <c:pt idx="1503">
                  <c:v>1.7212740460946379E-2</c:v>
                </c:pt>
                <c:pt idx="1504">
                  <c:v>1.0735808961030975</c:v>
                </c:pt>
                <c:pt idx="1505">
                  <c:v>9.5789303590427768E-2</c:v>
                </c:pt>
                <c:pt idx="1506">
                  <c:v>0.52740984640188748</c:v>
                </c:pt>
                <c:pt idx="1507">
                  <c:v>0.8117374734491698</c:v>
                </c:pt>
                <c:pt idx="1508">
                  <c:v>0.39626635541705657</c:v>
                </c:pt>
                <c:pt idx="1509">
                  <c:v>0.16593172373028042</c:v>
                </c:pt>
                <c:pt idx="1510">
                  <c:v>5.0335771178603751E-2</c:v>
                </c:pt>
                <c:pt idx="1511">
                  <c:v>1.0878053155862499</c:v>
                </c:pt>
                <c:pt idx="1512">
                  <c:v>0.53354816009295736</c:v>
                </c:pt>
                <c:pt idx="1513">
                  <c:v>0.27232459265160552</c:v>
                </c:pt>
                <c:pt idx="1514">
                  <c:v>0.91477108099570958</c:v>
                </c:pt>
                <c:pt idx="1515">
                  <c:v>1.1605588452190994</c:v>
                </c:pt>
                <c:pt idx="1516">
                  <c:v>0.78721420401343734</c:v>
                </c:pt>
                <c:pt idx="1517">
                  <c:v>0.48226959268552994</c:v>
                </c:pt>
                <c:pt idx="1518">
                  <c:v>7.0022905664198526E-2</c:v>
                </c:pt>
                <c:pt idx="1519">
                  <c:v>0.19938594424296607</c:v>
                </c:pt>
                <c:pt idx="1520">
                  <c:v>8.5097137108246179E-6</c:v>
                </c:pt>
                <c:pt idx="1521">
                  <c:v>0.97787728089902681</c:v>
                </c:pt>
                <c:pt idx="1522">
                  <c:v>0.30751675120741179</c:v>
                </c:pt>
                <c:pt idx="1523">
                  <c:v>4.9742506242388872E-2</c:v>
                </c:pt>
                <c:pt idx="1524">
                  <c:v>0.15943681027846182</c:v>
                </c:pt>
                <c:pt idx="1525">
                  <c:v>0.2848925378287695</c:v>
                </c:pt>
                <c:pt idx="1526">
                  <c:v>1.1355079041625751</c:v>
                </c:pt>
                <c:pt idx="1527">
                  <c:v>0.77437282198268909</c:v>
                </c:pt>
                <c:pt idx="1528">
                  <c:v>0.37088412346504313</c:v>
                </c:pt>
                <c:pt idx="1529">
                  <c:v>0.35844037574518328</c:v>
                </c:pt>
                <c:pt idx="1530">
                  <c:v>6.4473758450208585E-2</c:v>
                </c:pt>
                <c:pt idx="1531">
                  <c:v>0.28741322053517659</c:v>
                </c:pt>
                <c:pt idx="1532">
                  <c:v>0.20269332035527016</c:v>
                </c:pt>
                <c:pt idx="1533">
                  <c:v>2.5485490439448307E-2</c:v>
                </c:pt>
                <c:pt idx="1534">
                  <c:v>0.3461395580993768</c:v>
                </c:pt>
                <c:pt idx="1535">
                  <c:v>0.64763223812969806</c:v>
                </c:pt>
                <c:pt idx="1536">
                  <c:v>0.28306089227879466</c:v>
                </c:pt>
                <c:pt idx="1537">
                  <c:v>0.13257485468944225</c:v>
                </c:pt>
                <c:pt idx="1538">
                  <c:v>0.2146547261891861</c:v>
                </c:pt>
                <c:pt idx="1539">
                  <c:v>0.18482153822605382</c:v>
                </c:pt>
                <c:pt idx="1540">
                  <c:v>2.6970938399258776E-4</c:v>
                </c:pt>
                <c:pt idx="1541">
                  <c:v>0.51217477108261777</c:v>
                </c:pt>
                <c:pt idx="1542">
                  <c:v>1.6021703278097849E-2</c:v>
                </c:pt>
                <c:pt idx="1543">
                  <c:v>0.40346631599014882</c:v>
                </c:pt>
                <c:pt idx="1544">
                  <c:v>0.74096528251068938</c:v>
                </c:pt>
                <c:pt idx="1545">
                  <c:v>9.4061539254852704E-3</c:v>
                </c:pt>
                <c:pt idx="1546">
                  <c:v>0.27067499837302994</c:v>
                </c:pt>
                <c:pt idx="1547">
                  <c:v>0.20691237089071368</c:v>
                </c:pt>
                <c:pt idx="1548">
                  <c:v>5.5608578332609571E-2</c:v>
                </c:pt>
                <c:pt idx="1549">
                  <c:v>0.57266050525186318</c:v>
                </c:pt>
                <c:pt idx="1550">
                  <c:v>0.3012158641502487</c:v>
                </c:pt>
                <c:pt idx="1551">
                  <c:v>0.50388425961108307</c:v>
                </c:pt>
                <c:pt idx="1552">
                  <c:v>0.48138029807995836</c:v>
                </c:pt>
                <c:pt idx="1553">
                  <c:v>1.7466858196885935E-3</c:v>
                </c:pt>
                <c:pt idx="1554">
                  <c:v>0.55690428537416781</c:v>
                </c:pt>
                <c:pt idx="1555">
                  <c:v>0.27283622825589121</c:v>
                </c:pt>
                <c:pt idx="1556">
                  <c:v>2.4377982229367334E-2</c:v>
                </c:pt>
                <c:pt idx="1557">
                  <c:v>3.8069919988827439E-3</c:v>
                </c:pt>
                <c:pt idx="1558">
                  <c:v>0.31701793138796497</c:v>
                </c:pt>
                <c:pt idx="1559">
                  <c:v>0.11895306126462586</c:v>
                </c:pt>
                <c:pt idx="1560">
                  <c:v>4.4497313267383709E-2</c:v>
                </c:pt>
                <c:pt idx="1561">
                  <c:v>1.4021686778494147</c:v>
                </c:pt>
                <c:pt idx="1562">
                  <c:v>0.25611422508695453</c:v>
                </c:pt>
                <c:pt idx="1563">
                  <c:v>0.92383102487532953</c:v>
                </c:pt>
                <c:pt idx="1564">
                  <c:v>6.266470456204308E-2</c:v>
                </c:pt>
                <c:pt idx="1565">
                  <c:v>0.35072608490303803</c:v>
                </c:pt>
                <c:pt idx="1566">
                  <c:v>6.4924733634217401E-3</c:v>
                </c:pt>
                <c:pt idx="1567">
                  <c:v>0.28442421378031907</c:v>
                </c:pt>
                <c:pt idx="1568">
                  <c:v>1.0012760360870807</c:v>
                </c:pt>
                <c:pt idx="1569">
                  <c:v>2.1041899390763254E-2</c:v>
                </c:pt>
                <c:pt idx="1570">
                  <c:v>9.708755549856582E-2</c:v>
                </c:pt>
                <c:pt idx="1571">
                  <c:v>1.7746156510469635E-3</c:v>
                </c:pt>
                <c:pt idx="1572">
                  <c:v>0.25567048934873532</c:v>
                </c:pt>
                <c:pt idx="1573">
                  <c:v>0.32482369202994066</c:v>
                </c:pt>
                <c:pt idx="1574">
                  <c:v>0.2227907526140544</c:v>
                </c:pt>
                <c:pt idx="1575">
                  <c:v>4.2924624598330928E-2</c:v>
                </c:pt>
                <c:pt idx="1576">
                  <c:v>0.15167934641608649</c:v>
                </c:pt>
                <c:pt idx="1577">
                  <c:v>0.66084684517714165</c:v>
                </c:pt>
                <c:pt idx="1578">
                  <c:v>0.79709098465676109</c:v>
                </c:pt>
                <c:pt idx="1579">
                  <c:v>0.28507143094219484</c:v>
                </c:pt>
                <c:pt idx="1580">
                  <c:v>0.23528419398982667</c:v>
                </c:pt>
                <c:pt idx="1581">
                  <c:v>0.19723360511049157</c:v>
                </c:pt>
                <c:pt idx="1582">
                  <c:v>3.6857748293336315E-3</c:v>
                </c:pt>
                <c:pt idx="1583">
                  <c:v>0.64574806739630419</c:v>
                </c:pt>
                <c:pt idx="1584">
                  <c:v>0.55092350770355114</c:v>
                </c:pt>
                <c:pt idx="1585">
                  <c:v>9.7046375828664169E-2</c:v>
                </c:pt>
                <c:pt idx="1586">
                  <c:v>5.7339278248209127E-2</c:v>
                </c:pt>
                <c:pt idx="1587">
                  <c:v>7.8524812453768002E-3</c:v>
                </c:pt>
                <c:pt idx="1588">
                  <c:v>1.781417620762166E-2</c:v>
                </c:pt>
                <c:pt idx="1589">
                  <c:v>9.216760910263247E-2</c:v>
                </c:pt>
                <c:pt idx="1590">
                  <c:v>1.3213664968567819E-3</c:v>
                </c:pt>
                <c:pt idx="1591">
                  <c:v>4.619612466441092E-2</c:v>
                </c:pt>
                <c:pt idx="1592">
                  <c:v>0.29152627231925043</c:v>
                </c:pt>
                <c:pt idx="1593">
                  <c:v>1.0514825643882949E-2</c:v>
                </c:pt>
                <c:pt idx="1594">
                  <c:v>0.16251879460167037</c:v>
                </c:pt>
                <c:pt idx="1595">
                  <c:v>6.940537737335678E-2</c:v>
                </c:pt>
                <c:pt idx="1596">
                  <c:v>0.13147954124337688</c:v>
                </c:pt>
                <c:pt idx="1597">
                  <c:v>5.1956575057477122E-3</c:v>
                </c:pt>
                <c:pt idx="1598">
                  <c:v>0.17840841422729167</c:v>
                </c:pt>
                <c:pt idx="1599">
                  <c:v>0.14668422097002498</c:v>
                </c:pt>
                <c:pt idx="1600">
                  <c:v>7.3056311657119746E-2</c:v>
                </c:pt>
                <c:pt idx="1601">
                  <c:v>9.6375239871207524E-2</c:v>
                </c:pt>
                <c:pt idx="1602">
                  <c:v>0.1182015875197599</c:v>
                </c:pt>
                <c:pt idx="1603">
                  <c:v>0.41884602877981714</c:v>
                </c:pt>
                <c:pt idx="1604">
                  <c:v>0.3728608897924488</c:v>
                </c:pt>
                <c:pt idx="1605">
                  <c:v>0.3862407571755343</c:v>
                </c:pt>
                <c:pt idx="1606">
                  <c:v>1.3851514755386927E-2</c:v>
                </c:pt>
                <c:pt idx="1607">
                  <c:v>0.3786144705468098</c:v>
                </c:pt>
                <c:pt idx="1608">
                  <c:v>1.912413093645519E-3</c:v>
                </c:pt>
                <c:pt idx="1609">
                  <c:v>0.32778572965016639</c:v>
                </c:pt>
                <c:pt idx="1610">
                  <c:v>0.23135572801359552</c:v>
                </c:pt>
                <c:pt idx="1611">
                  <c:v>0.27647790775976072</c:v>
                </c:pt>
                <c:pt idx="1612">
                  <c:v>5.7787927028184832E-2</c:v>
                </c:pt>
                <c:pt idx="1613">
                  <c:v>1.5371535677322536</c:v>
                </c:pt>
                <c:pt idx="1614">
                  <c:v>0.13852190059871389</c:v>
                </c:pt>
                <c:pt idx="1615">
                  <c:v>2.7034869614007227E-3</c:v>
                </c:pt>
                <c:pt idx="1616">
                  <c:v>0.54640117599717752</c:v>
                </c:pt>
                <c:pt idx="1617">
                  <c:v>0.95850103556700106</c:v>
                </c:pt>
                <c:pt idx="1618">
                  <c:v>0.10391060138127282</c:v>
                </c:pt>
                <c:pt idx="1619">
                  <c:v>0.4820054066147299</c:v>
                </c:pt>
                <c:pt idx="1620">
                  <c:v>1.4743840395827492E-2</c:v>
                </c:pt>
                <c:pt idx="1621">
                  <c:v>0.33919874928221977</c:v>
                </c:pt>
                <c:pt idx="1622">
                  <c:v>0.21683645123165643</c:v>
                </c:pt>
                <c:pt idx="1623">
                  <c:v>0.81472130101195661</c:v>
                </c:pt>
                <c:pt idx="1624">
                  <c:v>0.17564729394447184</c:v>
                </c:pt>
                <c:pt idx="1625">
                  <c:v>0.3742189668420603</c:v>
                </c:pt>
                <c:pt idx="1626">
                  <c:v>0.94509422569570767</c:v>
                </c:pt>
                <c:pt idx="1627">
                  <c:v>0.35342209199317692</c:v>
                </c:pt>
                <c:pt idx="1628">
                  <c:v>1.0496348171772101</c:v>
                </c:pt>
                <c:pt idx="1629">
                  <c:v>3.3533087748524655E-2</c:v>
                </c:pt>
                <c:pt idx="1630">
                  <c:v>8.6620769236407061E-2</c:v>
                </c:pt>
                <c:pt idx="1631">
                  <c:v>0.78087440560647048</c:v>
                </c:pt>
                <c:pt idx="1632">
                  <c:v>5.0795395611570225E-2</c:v>
                </c:pt>
                <c:pt idx="1633">
                  <c:v>0.18661458605553399</c:v>
                </c:pt>
                <c:pt idx="1634">
                  <c:v>2.2869095717442098E-2</c:v>
                </c:pt>
                <c:pt idx="1635">
                  <c:v>0.12680823868976404</c:v>
                </c:pt>
                <c:pt idx="1636">
                  <c:v>1.0433152757251143</c:v>
                </c:pt>
                <c:pt idx="1637">
                  <c:v>0.10512629729725312</c:v>
                </c:pt>
                <c:pt idx="1638">
                  <c:v>1.7725607202754184E-3</c:v>
                </c:pt>
                <c:pt idx="1639">
                  <c:v>0.24499350206176773</c:v>
                </c:pt>
                <c:pt idx="1640">
                  <c:v>0.41485466428541073</c:v>
                </c:pt>
                <c:pt idx="1641">
                  <c:v>4.1346872614004368E-2</c:v>
                </c:pt>
                <c:pt idx="1642">
                  <c:v>0.592636378777055</c:v>
                </c:pt>
                <c:pt idx="1643">
                  <c:v>3.0535259677671303E-2</c:v>
                </c:pt>
                <c:pt idx="1644">
                  <c:v>9.7057231732598555E-3</c:v>
                </c:pt>
                <c:pt idx="1645">
                  <c:v>2.1672798743883438E-2</c:v>
                </c:pt>
                <c:pt idx="1646">
                  <c:v>1.4936293006234855</c:v>
                </c:pt>
                <c:pt idx="1647">
                  <c:v>0.72534055382175899</c:v>
                </c:pt>
                <c:pt idx="1648">
                  <c:v>0.95939267349716273</c:v>
                </c:pt>
                <c:pt idx="1649">
                  <c:v>3.531070293332586E-3</c:v>
                </c:pt>
                <c:pt idx="1650">
                  <c:v>0.77000188030637451</c:v>
                </c:pt>
                <c:pt idx="1651">
                  <c:v>0.82395109543735978</c:v>
                </c:pt>
                <c:pt idx="1652">
                  <c:v>0.2546985257739815</c:v>
                </c:pt>
                <c:pt idx="1653">
                  <c:v>3.8097298958660965E-2</c:v>
                </c:pt>
                <c:pt idx="1654">
                  <c:v>0.59384630115267656</c:v>
                </c:pt>
                <c:pt idx="1655">
                  <c:v>7.7593846230110917E-3</c:v>
                </c:pt>
                <c:pt idx="1656">
                  <c:v>2.005124207180984E-4</c:v>
                </c:pt>
                <c:pt idx="1657">
                  <c:v>1.7680183467542767E-2</c:v>
                </c:pt>
                <c:pt idx="1658">
                  <c:v>4.8192313900816217E-3</c:v>
                </c:pt>
                <c:pt idx="1659">
                  <c:v>5.6283590475235141E-4</c:v>
                </c:pt>
                <c:pt idx="1660">
                  <c:v>1.6670339598371817E-2</c:v>
                </c:pt>
                <c:pt idx="1661">
                  <c:v>0.12423927040881046</c:v>
                </c:pt>
                <c:pt idx="1662">
                  <c:v>0.51759658329179115</c:v>
                </c:pt>
                <c:pt idx="1663">
                  <c:v>0.78618169758672496</c:v>
                </c:pt>
                <c:pt idx="1664">
                  <c:v>7.2168721458249901E-2</c:v>
                </c:pt>
                <c:pt idx="1665">
                  <c:v>0.77937615816892658</c:v>
                </c:pt>
                <c:pt idx="1666">
                  <c:v>8.1815015385312578E-2</c:v>
                </c:pt>
                <c:pt idx="1667">
                  <c:v>5.9300598469792527E-2</c:v>
                </c:pt>
                <c:pt idx="1668">
                  <c:v>0.22052142514175943</c:v>
                </c:pt>
                <c:pt idx="1669">
                  <c:v>8.5597361813972359E-2</c:v>
                </c:pt>
                <c:pt idx="1670">
                  <c:v>0.85676046323568167</c:v>
                </c:pt>
                <c:pt idx="1671">
                  <c:v>7.2969303574434735E-2</c:v>
                </c:pt>
                <c:pt idx="1672">
                  <c:v>0.17974133523512861</c:v>
                </c:pt>
                <c:pt idx="1673">
                  <c:v>6.0568544788548086E-3</c:v>
                </c:pt>
                <c:pt idx="1674">
                  <c:v>0.13557142627862326</c:v>
                </c:pt>
                <c:pt idx="1675">
                  <c:v>5.8748364698589448E-2</c:v>
                </c:pt>
                <c:pt idx="1676">
                  <c:v>8.9613759121104787E-4</c:v>
                </c:pt>
                <c:pt idx="1677">
                  <c:v>0.48040715710582932</c:v>
                </c:pt>
                <c:pt idx="1678">
                  <c:v>3.2376428460904431E-2</c:v>
                </c:pt>
                <c:pt idx="1679">
                  <c:v>2.2744827425183476E-3</c:v>
                </c:pt>
                <c:pt idx="1680">
                  <c:v>8.3599676255672287E-2</c:v>
                </c:pt>
                <c:pt idx="1681">
                  <c:v>0.47639687450159168</c:v>
                </c:pt>
                <c:pt idx="1682">
                  <c:v>0.53674542302116801</c:v>
                </c:pt>
                <c:pt idx="1683">
                  <c:v>2.1543654354120881E-2</c:v>
                </c:pt>
                <c:pt idx="1684">
                  <c:v>2.974707961120189E-2</c:v>
                </c:pt>
                <c:pt idx="1685">
                  <c:v>5.382709338233832E-2</c:v>
                </c:pt>
                <c:pt idx="1686">
                  <c:v>0.29380406505486151</c:v>
                </c:pt>
                <c:pt idx="1687">
                  <c:v>3.0419234988616789E-4</c:v>
                </c:pt>
                <c:pt idx="1688">
                  <c:v>4.6298251151336123E-2</c:v>
                </c:pt>
                <c:pt idx="1689">
                  <c:v>5.1717725146199246E-2</c:v>
                </c:pt>
                <c:pt idx="1690">
                  <c:v>7.5110319763117939E-2</c:v>
                </c:pt>
                <c:pt idx="1691">
                  <c:v>6.9698337131773674E-2</c:v>
                </c:pt>
                <c:pt idx="1692">
                  <c:v>5.740341308443515E-3</c:v>
                </c:pt>
                <c:pt idx="1693">
                  <c:v>0.36551844368909725</c:v>
                </c:pt>
                <c:pt idx="1694">
                  <c:v>0.62643765864911216</c:v>
                </c:pt>
                <c:pt idx="1695">
                  <c:v>4.4487094620227943E-2</c:v>
                </c:pt>
                <c:pt idx="1696">
                  <c:v>0.16641706353635527</c:v>
                </c:pt>
                <c:pt idx="1697">
                  <c:v>0.22242114828156312</c:v>
                </c:pt>
                <c:pt idx="1698">
                  <c:v>0.52284796717457416</c:v>
                </c:pt>
                <c:pt idx="1699">
                  <c:v>8.7557554973052037E-2</c:v>
                </c:pt>
                <c:pt idx="1700">
                  <c:v>0.18591325496778996</c:v>
                </c:pt>
                <c:pt idx="1701">
                  <c:v>0.29894217552519609</c:v>
                </c:pt>
                <c:pt idx="1702">
                  <c:v>4.0482906008486169E-2</c:v>
                </c:pt>
                <c:pt idx="1703">
                  <c:v>0.25379809517447849</c:v>
                </c:pt>
                <c:pt idx="1704">
                  <c:v>0.22392925204914974</c:v>
                </c:pt>
                <c:pt idx="1705">
                  <c:v>0.13589181232065584</c:v>
                </c:pt>
                <c:pt idx="1706">
                  <c:v>1.4464247779476164E-2</c:v>
                </c:pt>
                <c:pt idx="1707">
                  <c:v>3.0400697526474403E-2</c:v>
                </c:pt>
                <c:pt idx="1708">
                  <c:v>0.1502694252582509</c:v>
                </c:pt>
                <c:pt idx="1709">
                  <c:v>0.6002120590109159</c:v>
                </c:pt>
                <c:pt idx="1710">
                  <c:v>0.19117238138121501</c:v>
                </c:pt>
                <c:pt idx="1711">
                  <c:v>4.6470728651505117E-2</c:v>
                </c:pt>
                <c:pt idx="1712">
                  <c:v>0.4385238582099773</c:v>
                </c:pt>
                <c:pt idx="1713">
                  <c:v>0.75323047008811173</c:v>
                </c:pt>
                <c:pt idx="1714">
                  <c:v>3.9588347508614403E-3</c:v>
                </c:pt>
                <c:pt idx="1715">
                  <c:v>0.85005356452268843</c:v>
                </c:pt>
                <c:pt idx="1716">
                  <c:v>0.2922642128461278</c:v>
                </c:pt>
                <c:pt idx="1717">
                  <c:v>0.54024882322691681</c:v>
                </c:pt>
                <c:pt idx="1718">
                  <c:v>6.8507376696521956E-3</c:v>
                </c:pt>
                <c:pt idx="1719">
                  <c:v>6.0379658908838271E-5</c:v>
                </c:pt>
                <c:pt idx="1720">
                  <c:v>0.15898940870248615</c:v>
                </c:pt>
                <c:pt idx="1721">
                  <c:v>0.19591483348728639</c:v>
                </c:pt>
                <c:pt idx="1722">
                  <c:v>4.2443632089137498E-2</c:v>
                </c:pt>
                <c:pt idx="1723">
                  <c:v>0.90739510673850921</c:v>
                </c:pt>
                <c:pt idx="1724">
                  <c:v>5.1490410250359532E-2</c:v>
                </c:pt>
                <c:pt idx="1725">
                  <c:v>6.1503681822271006E-2</c:v>
                </c:pt>
                <c:pt idx="1726">
                  <c:v>7.8354028006785884E-2</c:v>
                </c:pt>
                <c:pt idx="1727">
                  <c:v>0.35564337232675919</c:v>
                </c:pt>
                <c:pt idx="1728">
                  <c:v>3.5504554318388504E-2</c:v>
                </c:pt>
                <c:pt idx="1729">
                  <c:v>0.34349460083720001</c:v>
                </c:pt>
                <c:pt idx="1730">
                  <c:v>0.16155543757812271</c:v>
                </c:pt>
                <c:pt idx="1731">
                  <c:v>8.5339751953155865E-2</c:v>
                </c:pt>
                <c:pt idx="1732">
                  <c:v>0.3538917699285834</c:v>
                </c:pt>
                <c:pt idx="1733">
                  <c:v>9.061112420726572E-2</c:v>
                </c:pt>
                <c:pt idx="1734">
                  <c:v>6.8832194943014513E-2</c:v>
                </c:pt>
                <c:pt idx="1735">
                  <c:v>0.85240411518244519</c:v>
                </c:pt>
                <c:pt idx="1736">
                  <c:v>0.73064894681829706</c:v>
                </c:pt>
                <c:pt idx="1737">
                  <c:v>4.1052247977754107E-2</c:v>
                </c:pt>
                <c:pt idx="1738">
                  <c:v>0.17460664204451209</c:v>
                </c:pt>
                <c:pt idx="1739">
                  <c:v>0.26321391054371401</c:v>
                </c:pt>
                <c:pt idx="1740">
                  <c:v>2.8439981141338635E-2</c:v>
                </c:pt>
                <c:pt idx="1741">
                  <c:v>0.40051927020256112</c:v>
                </c:pt>
                <c:pt idx="1742">
                  <c:v>0.10710199433898809</c:v>
                </c:pt>
                <c:pt idx="1743">
                  <c:v>0.13405851235864716</c:v>
                </c:pt>
                <c:pt idx="1744">
                  <c:v>0.2064207335177243</c:v>
                </c:pt>
                <c:pt idx="1745">
                  <c:v>4.6902069633082677E-4</c:v>
                </c:pt>
                <c:pt idx="1746">
                  <c:v>1.8934680778241477E-2</c:v>
                </c:pt>
                <c:pt idx="1747">
                  <c:v>9.6412255386219517E-2</c:v>
                </c:pt>
                <c:pt idx="1748">
                  <c:v>4.7141916812939132E-2</c:v>
                </c:pt>
                <c:pt idx="1749">
                  <c:v>3.45223337828691E-5</c:v>
                </c:pt>
                <c:pt idx="1750">
                  <c:v>3.719071223670848E-2</c:v>
                </c:pt>
                <c:pt idx="1751">
                  <c:v>4.9725763370990078E-3</c:v>
                </c:pt>
                <c:pt idx="1752">
                  <c:v>9.3413876385086362E-3</c:v>
                </c:pt>
                <c:pt idx="1753">
                  <c:v>0.3438014742014488</c:v>
                </c:pt>
                <c:pt idx="1754">
                  <c:v>6.7373897903614061E-2</c:v>
                </c:pt>
                <c:pt idx="1755">
                  <c:v>5.3692641433412451E-2</c:v>
                </c:pt>
                <c:pt idx="1756">
                  <c:v>7.2031890359668602E-2</c:v>
                </c:pt>
                <c:pt idx="1757">
                  <c:v>7.2365793992340013E-2</c:v>
                </c:pt>
                <c:pt idx="1758">
                  <c:v>0.57755993373069525</c:v>
                </c:pt>
                <c:pt idx="1759">
                  <c:v>0.40063731517681983</c:v>
                </c:pt>
                <c:pt idx="1760">
                  <c:v>0.71600647692304065</c:v>
                </c:pt>
                <c:pt idx="1761">
                  <c:v>1.665410492457141E-3</c:v>
                </c:pt>
                <c:pt idx="1762">
                  <c:v>0.53404677602741513</c:v>
                </c:pt>
                <c:pt idx="1763">
                  <c:v>0.30801256051278114</c:v>
                </c:pt>
                <c:pt idx="1764">
                  <c:v>0.19941119499245311</c:v>
                </c:pt>
                <c:pt idx="1765">
                  <c:v>0.74720696970810563</c:v>
                </c:pt>
                <c:pt idx="1766">
                  <c:v>1.8993402074521673E-2</c:v>
                </c:pt>
                <c:pt idx="1767">
                  <c:v>0.92889738349244022</c:v>
                </c:pt>
                <c:pt idx="1768">
                  <c:v>0.3715671242928168</c:v>
                </c:pt>
                <c:pt idx="1769">
                  <c:v>3.9405868842058253E-2</c:v>
                </c:pt>
                <c:pt idx="1770">
                  <c:v>4.2120070463253584E-2</c:v>
                </c:pt>
                <c:pt idx="1771">
                  <c:v>1.8774243078455208</c:v>
                </c:pt>
                <c:pt idx="1772">
                  <c:v>0.26160150842806157</c:v>
                </c:pt>
                <c:pt idx="1773">
                  <c:v>3.4805791293646852E-2</c:v>
                </c:pt>
                <c:pt idx="1774">
                  <c:v>0.30341478629775409</c:v>
                </c:pt>
                <c:pt idx="1775">
                  <c:v>6.4529820563645091E-2</c:v>
                </c:pt>
                <c:pt idx="1776">
                  <c:v>0.28207196417475627</c:v>
                </c:pt>
                <c:pt idx="1777">
                  <c:v>4.4327180152327381E-2</c:v>
                </c:pt>
                <c:pt idx="1778">
                  <c:v>0.28908843379768595</c:v>
                </c:pt>
                <c:pt idx="1779">
                  <c:v>0.17459585127624147</c:v>
                </c:pt>
                <c:pt idx="1780">
                  <c:v>0.29054761834168158</c:v>
                </c:pt>
                <c:pt idx="1781">
                  <c:v>5.8856321214254869E-3</c:v>
                </c:pt>
                <c:pt idx="1782">
                  <c:v>4.7916850084068617E-2</c:v>
                </c:pt>
                <c:pt idx="1783">
                  <c:v>9.409584371604153E-2</c:v>
                </c:pt>
                <c:pt idx="1784">
                  <c:v>2.4563595623860405E-2</c:v>
                </c:pt>
                <c:pt idx="1785">
                  <c:v>0.51988442564420578</c:v>
                </c:pt>
                <c:pt idx="1786">
                  <c:v>0.12400552455399011</c:v>
                </c:pt>
                <c:pt idx="1787">
                  <c:v>5.3222481694554083E-2</c:v>
                </c:pt>
                <c:pt idx="1788">
                  <c:v>4.0311729578821252E-2</c:v>
                </c:pt>
                <c:pt idx="1789">
                  <c:v>0.55015523783686648</c:v>
                </c:pt>
                <c:pt idx="1790">
                  <c:v>6.7048177284068078E-4</c:v>
                </c:pt>
                <c:pt idx="1791">
                  <c:v>0.56383337007993939</c:v>
                </c:pt>
                <c:pt idx="1792">
                  <c:v>0.25190438013932559</c:v>
                </c:pt>
                <c:pt idx="1793">
                  <c:v>0.22886816126874965</c:v>
                </c:pt>
                <c:pt idx="1794">
                  <c:v>0.30967324732837881</c:v>
                </c:pt>
                <c:pt idx="1795">
                  <c:v>0.11782586651566852</c:v>
                </c:pt>
                <c:pt idx="1796">
                  <c:v>4.8260641223017153E-3</c:v>
                </c:pt>
                <c:pt idx="1797">
                  <c:v>2.9170695252184204E-2</c:v>
                </c:pt>
                <c:pt idx="1798">
                  <c:v>0.1276199427147989</c:v>
                </c:pt>
                <c:pt idx="1799">
                  <c:v>0.58219972509070805</c:v>
                </c:pt>
                <c:pt idx="1800">
                  <c:v>0.29057008433887593</c:v>
                </c:pt>
                <c:pt idx="1801">
                  <c:v>5.9087551077494007E-4</c:v>
                </c:pt>
                <c:pt idx="1802">
                  <c:v>6.7120644051495745E-2</c:v>
                </c:pt>
                <c:pt idx="1803">
                  <c:v>0.11033294333942266</c:v>
                </c:pt>
                <c:pt idx="1804">
                  <c:v>4.1628244331782548E-2</c:v>
                </c:pt>
                <c:pt idx="1805">
                  <c:v>6.3205264277046841E-2</c:v>
                </c:pt>
                <c:pt idx="1806">
                  <c:v>1.8055701417357444E-2</c:v>
                </c:pt>
                <c:pt idx="1807">
                  <c:v>0.75168178690915</c:v>
                </c:pt>
                <c:pt idx="1808">
                  <c:v>8.0777630072500106E-2</c:v>
                </c:pt>
                <c:pt idx="1809">
                  <c:v>0.48739484120970383</c:v>
                </c:pt>
                <c:pt idx="1810">
                  <c:v>2.9997425123409736E-3</c:v>
                </c:pt>
                <c:pt idx="1811">
                  <c:v>2.0989232321155242</c:v>
                </c:pt>
                <c:pt idx="1812">
                  <c:v>0.36987937864375858</c:v>
                </c:pt>
                <c:pt idx="1813">
                  <c:v>2.0181598120726639E-2</c:v>
                </c:pt>
                <c:pt idx="1814">
                  <c:v>0.56968299774534537</c:v>
                </c:pt>
                <c:pt idx="1815">
                  <c:v>1.0735800291569855E-2</c:v>
                </c:pt>
                <c:pt idx="1816">
                  <c:v>8.1433498258463563E-2</c:v>
                </c:pt>
                <c:pt idx="1817">
                  <c:v>0.19625270078428148</c:v>
                </c:pt>
                <c:pt idx="1818">
                  <c:v>1.3670662613522249</c:v>
                </c:pt>
                <c:pt idx="1819">
                  <c:v>0.11806676881125935</c:v>
                </c:pt>
                <c:pt idx="1820">
                  <c:v>7.527866243962766E-3</c:v>
                </c:pt>
                <c:pt idx="1821">
                  <c:v>0.28723318837394812</c:v>
                </c:pt>
                <c:pt idx="1822">
                  <c:v>5.895519052339613E-2</c:v>
                </c:pt>
                <c:pt idx="1823">
                  <c:v>0.65913408521160832</c:v>
                </c:pt>
                <c:pt idx="1824">
                  <c:v>0.19057671317808683</c:v>
                </c:pt>
                <c:pt idx="1825">
                  <c:v>1.0374613532829531</c:v>
                </c:pt>
                <c:pt idx="1826">
                  <c:v>0.11290021806834555</c:v>
                </c:pt>
                <c:pt idx="1827">
                  <c:v>0.11309872765790165</c:v>
                </c:pt>
                <c:pt idx="1828">
                  <c:v>4.9933882854390184E-3</c:v>
                </c:pt>
                <c:pt idx="1829">
                  <c:v>4.881503566313803E-2</c:v>
                </c:pt>
                <c:pt idx="1830">
                  <c:v>0.21161599893635238</c:v>
                </c:pt>
                <c:pt idx="1831">
                  <c:v>0.48106092833055986</c:v>
                </c:pt>
                <c:pt idx="1832">
                  <c:v>0.41394450017210549</c:v>
                </c:pt>
                <c:pt idx="1833">
                  <c:v>0.11636547341246846</c:v>
                </c:pt>
                <c:pt idx="1834">
                  <c:v>0.23995129792819278</c:v>
                </c:pt>
                <c:pt idx="1835">
                  <c:v>7.1781175825612331E-2</c:v>
                </c:pt>
                <c:pt idx="1836">
                  <c:v>2.5027764687512537E-2</c:v>
                </c:pt>
                <c:pt idx="1837">
                  <c:v>0.54293761616065528</c:v>
                </c:pt>
                <c:pt idx="1838">
                  <c:v>0.58903545110402222</c:v>
                </c:pt>
                <c:pt idx="1839">
                  <c:v>0.30831171491727605</c:v>
                </c:pt>
                <c:pt idx="1840">
                  <c:v>0.30352854305921306</c:v>
                </c:pt>
                <c:pt idx="1841">
                  <c:v>0.99618966901579842</c:v>
                </c:pt>
                <c:pt idx="1842">
                  <c:v>0.60536919786516907</c:v>
                </c:pt>
                <c:pt idx="1843">
                  <c:v>0.32510032058276778</c:v>
                </c:pt>
                <c:pt idx="1844">
                  <c:v>0.16985649480219206</c:v>
                </c:pt>
                <c:pt idx="1845">
                  <c:v>1.5371565477393772E-2</c:v>
                </c:pt>
                <c:pt idx="1846">
                  <c:v>0.37195999107512018</c:v>
                </c:pt>
                <c:pt idx="1847">
                  <c:v>0.18453750449177489</c:v>
                </c:pt>
                <c:pt idx="1848">
                  <c:v>7.3237179848017447E-2</c:v>
                </c:pt>
                <c:pt idx="1849">
                  <c:v>2.9877239135664761E-2</c:v>
                </c:pt>
                <c:pt idx="1850">
                  <c:v>0.71155456923206772</c:v>
                </c:pt>
                <c:pt idx="1851">
                  <c:v>0.2521873187089072</c:v>
                </c:pt>
                <c:pt idx="1852">
                  <c:v>8.9343331001741508E-2</c:v>
                </c:pt>
                <c:pt idx="1853">
                  <c:v>0.50635811513811768</c:v>
                </c:pt>
                <c:pt idx="1854">
                  <c:v>7.9414689338458671E-3</c:v>
                </c:pt>
                <c:pt idx="1855">
                  <c:v>4.0898474541986876E-2</c:v>
                </c:pt>
                <c:pt idx="1856">
                  <c:v>0.28531943159112444</c:v>
                </c:pt>
                <c:pt idx="1857">
                  <c:v>9.9463716332004543E-2</c:v>
                </c:pt>
                <c:pt idx="1858">
                  <c:v>0.24336807274901093</c:v>
                </c:pt>
                <c:pt idx="1859">
                  <c:v>5.4633985944413148E-2</c:v>
                </c:pt>
                <c:pt idx="1860">
                  <c:v>0.62738372993254565</c:v>
                </c:pt>
                <c:pt idx="1861">
                  <c:v>6.411760629529778E-3</c:v>
                </c:pt>
                <c:pt idx="1862">
                  <c:v>0.14524718503092118</c:v>
                </c:pt>
                <c:pt idx="1863">
                  <c:v>0.35075811683625024</c:v>
                </c:pt>
                <c:pt idx="1864">
                  <c:v>0.19587520396452349</c:v>
                </c:pt>
                <c:pt idx="1865">
                  <c:v>0.13842394392315785</c:v>
                </c:pt>
                <c:pt idx="1866">
                  <c:v>7.4543962465663027E-2</c:v>
                </c:pt>
                <c:pt idx="1867">
                  <c:v>8.4104453173795418E-2</c:v>
                </c:pt>
                <c:pt idx="1868">
                  <c:v>0.37532725375013859</c:v>
                </c:pt>
                <c:pt idx="1869">
                  <c:v>1.0767142195496451E-3</c:v>
                </c:pt>
                <c:pt idx="1870">
                  <c:v>2.0519001651072778E-2</c:v>
                </c:pt>
                <c:pt idx="1871">
                  <c:v>4.4769186277661167E-2</c:v>
                </c:pt>
                <c:pt idx="1872">
                  <c:v>7.0644485462862438E-3</c:v>
                </c:pt>
                <c:pt idx="1873">
                  <c:v>1.8676788022660342E-2</c:v>
                </c:pt>
                <c:pt idx="1874">
                  <c:v>0.32359462128166061</c:v>
                </c:pt>
                <c:pt idx="1875">
                  <c:v>0.18374379017450007</c:v>
                </c:pt>
                <c:pt idx="1876">
                  <c:v>8.5136594180001329E-2</c:v>
                </c:pt>
                <c:pt idx="1877">
                  <c:v>0.52658122051241441</c:v>
                </c:pt>
                <c:pt idx="1878">
                  <c:v>0.41979722295540556</c:v>
                </c:pt>
                <c:pt idx="1879">
                  <c:v>0.2911524917970173</c:v>
                </c:pt>
                <c:pt idx="1880">
                  <c:v>5.7475087238194882E-2</c:v>
                </c:pt>
                <c:pt idx="1881">
                  <c:v>2.6727398469698605E-3</c:v>
                </c:pt>
                <c:pt idx="1882">
                  <c:v>0.17535977130408251</c:v>
                </c:pt>
                <c:pt idx="1883">
                  <c:v>2.0659736993873865E-4</c:v>
                </c:pt>
                <c:pt idx="1884">
                  <c:v>0.31060854316908604</c:v>
                </c:pt>
                <c:pt idx="1885">
                  <c:v>6.2313130271345772E-3</c:v>
                </c:pt>
                <c:pt idx="1886">
                  <c:v>0.21945897239519874</c:v>
                </c:pt>
                <c:pt idx="1887">
                  <c:v>4.592417844755551E-2</c:v>
                </c:pt>
                <c:pt idx="1888">
                  <c:v>0.15927277262170197</c:v>
                </c:pt>
                <c:pt idx="1889">
                  <c:v>3.4540071604147477E-3</c:v>
                </c:pt>
                <c:pt idx="1890">
                  <c:v>9.3180290619521933E-2</c:v>
                </c:pt>
                <c:pt idx="1891">
                  <c:v>1.6123729441622767E-4</c:v>
                </c:pt>
                <c:pt idx="1892">
                  <c:v>0.14204140629981471</c:v>
                </c:pt>
                <c:pt idx="1893">
                  <c:v>1.5970798869596989E-2</c:v>
                </c:pt>
                <c:pt idx="1894">
                  <c:v>0.60790735161484866</c:v>
                </c:pt>
                <c:pt idx="1895">
                  <c:v>0.37680615738998763</c:v>
                </c:pt>
                <c:pt idx="1896">
                  <c:v>0.16297859888146976</c:v>
                </c:pt>
                <c:pt idx="1897">
                  <c:v>6.4268568875094037E-2</c:v>
                </c:pt>
                <c:pt idx="1898">
                  <c:v>0.32066110740824949</c:v>
                </c:pt>
                <c:pt idx="1899">
                  <c:v>0.40380151459095109</c:v>
                </c:pt>
                <c:pt idx="1900">
                  <c:v>0.33272041377794037</c:v>
                </c:pt>
                <c:pt idx="1901">
                  <c:v>0.51240025344966555</c:v>
                </c:pt>
                <c:pt idx="1902">
                  <c:v>3.996220456991488E-3</c:v>
                </c:pt>
                <c:pt idx="1903">
                  <c:v>0.37872289066995984</c:v>
                </c:pt>
                <c:pt idx="1904">
                  <c:v>0.18391945669920345</c:v>
                </c:pt>
                <c:pt idx="1905">
                  <c:v>0.21289516246039414</c:v>
                </c:pt>
                <c:pt idx="1906">
                  <c:v>5.9051837359363245E-3</c:v>
                </c:pt>
                <c:pt idx="1907">
                  <c:v>0.24138920858251228</c:v>
                </c:pt>
                <c:pt idx="1908">
                  <c:v>0.22190311564128087</c:v>
                </c:pt>
                <c:pt idx="1909">
                  <c:v>0.59596805176472278</c:v>
                </c:pt>
                <c:pt idx="1910">
                  <c:v>0.20855527012169511</c:v>
                </c:pt>
                <c:pt idx="1911">
                  <c:v>1.1706355045827976</c:v>
                </c:pt>
                <c:pt idx="1912">
                  <c:v>0.14515175925761697</c:v>
                </c:pt>
                <c:pt idx="1913">
                  <c:v>4.6318554944117215E-3</c:v>
                </c:pt>
                <c:pt idx="1914">
                  <c:v>2.4479801867772832E-2</c:v>
                </c:pt>
                <c:pt idx="1915">
                  <c:v>9.1562633123692894E-2</c:v>
                </c:pt>
                <c:pt idx="1916">
                  <c:v>7.7959052582548274E-2</c:v>
                </c:pt>
                <c:pt idx="1917">
                  <c:v>0.40443001163254</c:v>
                </c:pt>
                <c:pt idx="1918">
                  <c:v>2.3278230712620618E-4</c:v>
                </c:pt>
                <c:pt idx="1919">
                  <c:v>0.55973478906936958</c:v>
                </c:pt>
                <c:pt idx="1920">
                  <c:v>0.39030699936833368</c:v>
                </c:pt>
                <c:pt idx="1921">
                  <c:v>1.438982082344686E-2</c:v>
                </c:pt>
                <c:pt idx="1922">
                  <c:v>0.17710449628881605</c:v>
                </c:pt>
                <c:pt idx="1923">
                  <c:v>2.1852429400155693E-2</c:v>
                </c:pt>
                <c:pt idx="1924">
                  <c:v>1.08850398688524</c:v>
                </c:pt>
                <c:pt idx="1925">
                  <c:v>1.244136663426092</c:v>
                </c:pt>
                <c:pt idx="1926">
                  <c:v>4.2192950115728855E-3</c:v>
                </c:pt>
                <c:pt idx="1927">
                  <c:v>1.3603308589163038E-2</c:v>
                </c:pt>
                <c:pt idx="1928">
                  <c:v>0.16363529867249257</c:v>
                </c:pt>
                <c:pt idx="1929">
                  <c:v>7.5344847696685049E-2</c:v>
                </c:pt>
                <c:pt idx="1930">
                  <c:v>1.4282239593884291E-2</c:v>
                </c:pt>
                <c:pt idx="1931">
                  <c:v>7.2714930516322995E-2</c:v>
                </c:pt>
                <c:pt idx="1932">
                  <c:v>7.6942637218162899E-2</c:v>
                </c:pt>
                <c:pt idx="1933">
                  <c:v>0.20388076077905756</c:v>
                </c:pt>
                <c:pt idx="1934">
                  <c:v>0.82491194247800048</c:v>
                </c:pt>
                <c:pt idx="1935">
                  <c:v>1.4782380037812943E-3</c:v>
                </c:pt>
                <c:pt idx="1936">
                  <c:v>0.19213873660163358</c:v>
                </c:pt>
                <c:pt idx="1937">
                  <c:v>1.056585068213289E-2</c:v>
                </c:pt>
                <c:pt idx="1938">
                  <c:v>0.10200490156163998</c:v>
                </c:pt>
                <c:pt idx="1939">
                  <c:v>0.16193593993368396</c:v>
                </c:pt>
                <c:pt idx="1940">
                  <c:v>0.16695789227907959</c:v>
                </c:pt>
                <c:pt idx="1941">
                  <c:v>0.45457305743810089</c:v>
                </c:pt>
                <c:pt idx="1942">
                  <c:v>0.51080043216219162</c:v>
                </c:pt>
                <c:pt idx="1943">
                  <c:v>0.13486273745709526</c:v>
                </c:pt>
                <c:pt idx="1944">
                  <c:v>0.12239428642802848</c:v>
                </c:pt>
                <c:pt idx="1945">
                  <c:v>6.6358431054018506E-5</c:v>
                </c:pt>
                <c:pt idx="1946">
                  <c:v>0.22839609191484692</c:v>
                </c:pt>
                <c:pt idx="1947">
                  <c:v>0.99343550928531088</c:v>
                </c:pt>
                <c:pt idx="1948">
                  <c:v>2.0903981330047284E-4</c:v>
                </c:pt>
                <c:pt idx="1949">
                  <c:v>4.5165665626801564E-3</c:v>
                </c:pt>
                <c:pt idx="1950">
                  <c:v>2.7146219609617321E-2</c:v>
                </c:pt>
                <c:pt idx="1951">
                  <c:v>0.76377056630443141</c:v>
                </c:pt>
                <c:pt idx="1952">
                  <c:v>0.273041572906567</c:v>
                </c:pt>
                <c:pt idx="1953">
                  <c:v>6.4802673282967887E-3</c:v>
                </c:pt>
                <c:pt idx="1954">
                  <c:v>0.45217357116414658</c:v>
                </c:pt>
                <c:pt idx="1955">
                  <c:v>0.22032231157759904</c:v>
                </c:pt>
                <c:pt idx="1956">
                  <c:v>0.25096369254240591</c:v>
                </c:pt>
                <c:pt idx="1957">
                  <c:v>0.53353774566605816</c:v>
                </c:pt>
                <c:pt idx="1958">
                  <c:v>0.42845504351982477</c:v>
                </c:pt>
                <c:pt idx="1959">
                  <c:v>0.32774579441660079</c:v>
                </c:pt>
                <c:pt idx="1960">
                  <c:v>4.7598557725665416E-2</c:v>
                </c:pt>
                <c:pt idx="1961">
                  <c:v>1.7916704500606862E-3</c:v>
                </c:pt>
                <c:pt idx="1962">
                  <c:v>8.0970288929951648E-3</c:v>
                </c:pt>
                <c:pt idx="1963">
                  <c:v>0.22487301032831863</c:v>
                </c:pt>
                <c:pt idx="1964">
                  <c:v>9.2613134128741018E-2</c:v>
                </c:pt>
                <c:pt idx="1965">
                  <c:v>3.3364819821423183E-2</c:v>
                </c:pt>
                <c:pt idx="1966">
                  <c:v>0.13243198728030486</c:v>
                </c:pt>
                <c:pt idx="1967">
                  <c:v>3.7885485158044574E-2</c:v>
                </c:pt>
                <c:pt idx="1968">
                  <c:v>0.29492134532979852</c:v>
                </c:pt>
                <c:pt idx="1969">
                  <c:v>0.34949200265561936</c:v>
                </c:pt>
                <c:pt idx="1970">
                  <c:v>0.24345570280463721</c:v>
                </c:pt>
                <c:pt idx="1971">
                  <c:v>0.35331333424526645</c:v>
                </c:pt>
                <c:pt idx="1972">
                  <c:v>0.34002452922081017</c:v>
                </c:pt>
                <c:pt idx="1973">
                  <c:v>0.58861849289152013</c:v>
                </c:pt>
                <c:pt idx="1974">
                  <c:v>0.61567545316718753</c:v>
                </c:pt>
                <c:pt idx="1975">
                  <c:v>0.3091657816584219</c:v>
                </c:pt>
                <c:pt idx="1976">
                  <c:v>1.3047189668719901E-2</c:v>
                </c:pt>
                <c:pt idx="1977">
                  <c:v>4.1228207323951362E-2</c:v>
                </c:pt>
                <c:pt idx="1978">
                  <c:v>0.11534424233728713</c:v>
                </c:pt>
                <c:pt idx="1979">
                  <c:v>2.1384081826273268E-2</c:v>
                </c:pt>
                <c:pt idx="1980">
                  <c:v>1.4309966709544882E-2</c:v>
                </c:pt>
                <c:pt idx="1981">
                  <c:v>7.686791922223761E-2</c:v>
                </c:pt>
                <c:pt idx="1982">
                  <c:v>0.36766547278234907</c:v>
                </c:pt>
                <c:pt idx="1983">
                  <c:v>1.0720543031468147E-3</c:v>
                </c:pt>
                <c:pt idx="1984">
                  <c:v>0.31198329422338222</c:v>
                </c:pt>
                <c:pt idx="1985">
                  <c:v>0.2408209404951617</c:v>
                </c:pt>
                <c:pt idx="1986">
                  <c:v>1.0532756503635254E-3</c:v>
                </c:pt>
                <c:pt idx="1987">
                  <c:v>1.2176454754881308E-2</c:v>
                </c:pt>
                <c:pt idx="1988">
                  <c:v>0.35209813110040111</c:v>
                </c:pt>
                <c:pt idx="1989">
                  <c:v>0.25691014346176871</c:v>
                </c:pt>
                <c:pt idx="1990">
                  <c:v>1.9461066208899416E-3</c:v>
                </c:pt>
                <c:pt idx="1991">
                  <c:v>0.13459208196343853</c:v>
                </c:pt>
                <c:pt idx="1992">
                  <c:v>7.6120165425898306E-2</c:v>
                </c:pt>
                <c:pt idx="1993">
                  <c:v>4.6206595166924463E-2</c:v>
                </c:pt>
                <c:pt idx="1994">
                  <c:v>2.2157791099514917E-2</c:v>
                </c:pt>
                <c:pt idx="1995">
                  <c:v>0.30970875946479393</c:v>
                </c:pt>
                <c:pt idx="1996">
                  <c:v>1.0928803807851471E-2</c:v>
                </c:pt>
                <c:pt idx="1997">
                  <c:v>5.8927341520377687E-2</c:v>
                </c:pt>
                <c:pt idx="1998">
                  <c:v>0.22305930197293541</c:v>
                </c:pt>
                <c:pt idx="1999">
                  <c:v>2.0129480334917599E-2</c:v>
                </c:pt>
                <c:pt idx="2000">
                  <c:v>0.12280407029769248</c:v>
                </c:pt>
                <c:pt idx="2001">
                  <c:v>0.23228396327627182</c:v>
                </c:pt>
                <c:pt idx="2002">
                  <c:v>8.6302707530099901E-2</c:v>
                </c:pt>
                <c:pt idx="2003">
                  <c:v>1.7443631134865807E-2</c:v>
                </c:pt>
                <c:pt idx="2004">
                  <c:v>4.1893965975261915E-3</c:v>
                </c:pt>
                <c:pt idx="2005">
                  <c:v>1.0413117209102245E-2</c:v>
                </c:pt>
                <c:pt idx="2006">
                  <c:v>5.7476972108486915E-2</c:v>
                </c:pt>
                <c:pt idx="2007">
                  <c:v>0.32735741866027662</c:v>
                </c:pt>
                <c:pt idx="2008">
                  <c:v>4.753541412268217E-3</c:v>
                </c:pt>
                <c:pt idx="2009">
                  <c:v>6.0742789356159316E-2</c:v>
                </c:pt>
                <c:pt idx="2010">
                  <c:v>1.0849973567862632</c:v>
                </c:pt>
                <c:pt idx="2011">
                  <c:v>7.1605192755655842E-2</c:v>
                </c:pt>
                <c:pt idx="2012">
                  <c:v>0.15291468075331099</c:v>
                </c:pt>
                <c:pt idx="2013">
                  <c:v>0.59380258241155948</c:v>
                </c:pt>
                <c:pt idx="2014">
                  <c:v>0.40094654848764821</c:v>
                </c:pt>
                <c:pt idx="2015">
                  <c:v>7.1768968512117379E-2</c:v>
                </c:pt>
                <c:pt idx="2016">
                  <c:v>0.42902970113025862</c:v>
                </c:pt>
                <c:pt idx="2017">
                  <c:v>1.1508176986713204E-2</c:v>
                </c:pt>
                <c:pt idx="2018">
                  <c:v>1.8092791989393984E-2</c:v>
                </c:pt>
                <c:pt idx="2019">
                  <c:v>0.16545207183534097</c:v>
                </c:pt>
                <c:pt idx="2020">
                  <c:v>9.9265219720907922E-3</c:v>
                </c:pt>
                <c:pt idx="2021">
                  <c:v>0.20945509998397305</c:v>
                </c:pt>
                <c:pt idx="2022">
                  <c:v>1.9995089175648132E-2</c:v>
                </c:pt>
                <c:pt idx="2023">
                  <c:v>1.4330995593458852E-2</c:v>
                </c:pt>
                <c:pt idx="2024">
                  <c:v>0.31151943514026315</c:v>
                </c:pt>
                <c:pt idx="2025">
                  <c:v>0.66139360302482741</c:v>
                </c:pt>
                <c:pt idx="2026">
                  <c:v>0.89728345348060079</c:v>
                </c:pt>
                <c:pt idx="2027">
                  <c:v>0.22005786623969162</c:v>
                </c:pt>
                <c:pt idx="2028">
                  <c:v>8.2058559908361538E-4</c:v>
                </c:pt>
                <c:pt idx="2029">
                  <c:v>4.1129009331418401E-2</c:v>
                </c:pt>
                <c:pt idx="2030">
                  <c:v>0.15080768099995279</c:v>
                </c:pt>
                <c:pt idx="2031">
                  <c:v>0.21540782201818914</c:v>
                </c:pt>
                <c:pt idx="2032">
                  <c:v>0.17349512623821786</c:v>
                </c:pt>
                <c:pt idx="2033">
                  <c:v>9.8738692465185872E-3</c:v>
                </c:pt>
                <c:pt idx="2034">
                  <c:v>0.13477083473572632</c:v>
                </c:pt>
                <c:pt idx="2035">
                  <c:v>0.26004539959260059</c:v>
                </c:pt>
                <c:pt idx="2036">
                  <c:v>0.37202223409572854</c:v>
                </c:pt>
                <c:pt idx="2037">
                  <c:v>0.2309569666625769</c:v>
                </c:pt>
                <c:pt idx="2038">
                  <c:v>8.2299818589932645E-3</c:v>
                </c:pt>
                <c:pt idx="2039">
                  <c:v>0.72429126438645874</c:v>
                </c:pt>
                <c:pt idx="2040">
                  <c:v>0.27207821197215665</c:v>
                </c:pt>
                <c:pt idx="2041">
                  <c:v>0.72191405620342441</c:v>
                </c:pt>
                <c:pt idx="2042">
                  <c:v>6.0456520961993228E-2</c:v>
                </c:pt>
                <c:pt idx="2043">
                  <c:v>9.7084782596525809E-2</c:v>
                </c:pt>
                <c:pt idx="2044">
                  <c:v>2.1345727388188643E-2</c:v>
                </c:pt>
                <c:pt idx="2045">
                  <c:v>0.43864117854103818</c:v>
                </c:pt>
                <c:pt idx="2046">
                  <c:v>5.8300255644255353E-2</c:v>
                </c:pt>
                <c:pt idx="2047">
                  <c:v>0.38423941412827811</c:v>
                </c:pt>
                <c:pt idx="2048">
                  <c:v>1.0659462837767979</c:v>
                </c:pt>
                <c:pt idx="2049">
                  <c:v>1.4452672484213752E-2</c:v>
                </c:pt>
                <c:pt idx="2050">
                  <c:v>0.12934257985400707</c:v>
                </c:pt>
                <c:pt idx="2051">
                  <c:v>0.28486735187075246</c:v>
                </c:pt>
                <c:pt idx="2052">
                  <c:v>0.1825726579534564</c:v>
                </c:pt>
                <c:pt idx="2053">
                  <c:v>6.7313196284912625E-7</c:v>
                </c:pt>
                <c:pt idx="2054">
                  <c:v>0.2262873680324099</c:v>
                </c:pt>
                <c:pt idx="2055">
                  <c:v>0.24590091265003144</c:v>
                </c:pt>
                <c:pt idx="2056">
                  <c:v>5.1597374735541928E-4</c:v>
                </c:pt>
                <c:pt idx="2057">
                  <c:v>0.32092608046280763</c:v>
                </c:pt>
                <c:pt idx="2058">
                  <c:v>0.13848266610278465</c:v>
                </c:pt>
                <c:pt idx="2059">
                  <c:v>0.15036213596606537</c:v>
                </c:pt>
                <c:pt idx="2060">
                  <c:v>1.4406724739731478</c:v>
                </c:pt>
                <c:pt idx="2061">
                  <c:v>0.10486839437858954</c:v>
                </c:pt>
                <c:pt idx="2062">
                  <c:v>0.20768735450356532</c:v>
                </c:pt>
                <c:pt idx="2063">
                  <c:v>3.2810328499446262E-2</c:v>
                </c:pt>
                <c:pt idx="2064">
                  <c:v>0.3326462712858253</c:v>
                </c:pt>
                <c:pt idx="2065">
                  <c:v>6.870292541525487E-2</c:v>
                </c:pt>
                <c:pt idx="2066">
                  <c:v>3.3200340158218232E-2</c:v>
                </c:pt>
                <c:pt idx="2067">
                  <c:v>0.15299592666947864</c:v>
                </c:pt>
                <c:pt idx="2068">
                  <c:v>1.7692345914730071E-2</c:v>
                </c:pt>
                <c:pt idx="2069">
                  <c:v>0.11280109583403232</c:v>
                </c:pt>
                <c:pt idx="2070">
                  <c:v>8.0907227686378167E-4</c:v>
                </c:pt>
                <c:pt idx="2071">
                  <c:v>8.0194975602197252E-2</c:v>
                </c:pt>
                <c:pt idx="2072">
                  <c:v>1.1857758585433278</c:v>
                </c:pt>
                <c:pt idx="2073">
                  <c:v>7.1831608302185008E-3</c:v>
                </c:pt>
                <c:pt idx="2074">
                  <c:v>0.14995163144782811</c:v>
                </c:pt>
                <c:pt idx="2075">
                  <c:v>8.2899734302244665E-4</c:v>
                </c:pt>
                <c:pt idx="2076">
                  <c:v>0.26078954222064604</c:v>
                </c:pt>
                <c:pt idx="2077">
                  <c:v>0.22590875419522646</c:v>
                </c:pt>
                <c:pt idx="2078">
                  <c:v>8.6111152615259423E-3</c:v>
                </c:pt>
                <c:pt idx="2079">
                  <c:v>0.95900581621301129</c:v>
                </c:pt>
                <c:pt idx="2080">
                  <c:v>0.35216254330246149</c:v>
                </c:pt>
                <c:pt idx="2081">
                  <c:v>0.39736139203121418</c:v>
                </c:pt>
                <c:pt idx="2082">
                  <c:v>0.6244900990240172</c:v>
                </c:pt>
                <c:pt idx="2083">
                  <c:v>7.3892956285258063E-2</c:v>
                </c:pt>
                <c:pt idx="2084">
                  <c:v>8.9854956377540221E-2</c:v>
                </c:pt>
                <c:pt idx="2085">
                  <c:v>0.23199096738097905</c:v>
                </c:pt>
                <c:pt idx="2086">
                  <c:v>4.3074864841736804E-3</c:v>
                </c:pt>
                <c:pt idx="2087">
                  <c:v>0.47334168181217345</c:v>
                </c:pt>
                <c:pt idx="2088">
                  <c:v>0.53598922556109618</c:v>
                </c:pt>
                <c:pt idx="2089">
                  <c:v>6.0744639042770714E-2</c:v>
                </c:pt>
                <c:pt idx="2090">
                  <c:v>4.7636680418569706E-3</c:v>
                </c:pt>
                <c:pt idx="2091">
                  <c:v>0.49868147013358988</c:v>
                </c:pt>
                <c:pt idx="2092">
                  <c:v>1.0577412525221013</c:v>
                </c:pt>
                <c:pt idx="2093">
                  <c:v>0.21413500025792565</c:v>
                </c:pt>
                <c:pt idx="2094">
                  <c:v>5.8727822254027815E-3</c:v>
                </c:pt>
                <c:pt idx="2095">
                  <c:v>4.3238570484509693E-2</c:v>
                </c:pt>
                <c:pt idx="2096">
                  <c:v>5.1237965556282412E-2</c:v>
                </c:pt>
                <c:pt idx="2097">
                  <c:v>0.33199729498422409</c:v>
                </c:pt>
                <c:pt idx="2098">
                  <c:v>0.25912680240102304</c:v>
                </c:pt>
                <c:pt idx="2099">
                  <c:v>0.19040639774940119</c:v>
                </c:pt>
                <c:pt idx="2100">
                  <c:v>8.0680242324627192E-3</c:v>
                </c:pt>
                <c:pt idx="2101">
                  <c:v>0.63373673668026864</c:v>
                </c:pt>
                <c:pt idx="2102">
                  <c:v>0.41368911861157204</c:v>
                </c:pt>
                <c:pt idx="2103">
                  <c:v>0.49238032843064439</c:v>
                </c:pt>
                <c:pt idx="2104">
                  <c:v>1.0315742131924878E-2</c:v>
                </c:pt>
                <c:pt idx="2105">
                  <c:v>8.7525467238959306E-2</c:v>
                </c:pt>
                <c:pt idx="2106">
                  <c:v>1.9660624600628266E-3</c:v>
                </c:pt>
                <c:pt idx="2107">
                  <c:v>0.90104173932590881</c:v>
                </c:pt>
                <c:pt idx="2108">
                  <c:v>0.11308221364273255</c:v>
                </c:pt>
                <c:pt idx="2109">
                  <c:v>0.83264960389374898</c:v>
                </c:pt>
                <c:pt idx="2110">
                  <c:v>0.26230045347629061</c:v>
                </c:pt>
                <c:pt idx="2111">
                  <c:v>0.13549337998255576</c:v>
                </c:pt>
                <c:pt idx="2112">
                  <c:v>5.0708695033998941E-2</c:v>
                </c:pt>
                <c:pt idx="2113">
                  <c:v>0.85266457541145702</c:v>
                </c:pt>
                <c:pt idx="2114">
                  <c:v>0.65640848313834221</c:v>
                </c:pt>
                <c:pt idx="2115">
                  <c:v>3.7674796793403208E-2</c:v>
                </c:pt>
                <c:pt idx="2116">
                  <c:v>5.3190315183565498E-2</c:v>
                </c:pt>
                <c:pt idx="2117">
                  <c:v>0.18431976887479154</c:v>
                </c:pt>
                <c:pt idx="2118">
                  <c:v>2.5844623508707028E-2</c:v>
                </c:pt>
                <c:pt idx="2119">
                  <c:v>0.14998630152429757</c:v>
                </c:pt>
                <c:pt idx="2120">
                  <c:v>2.9747934561001792E-3</c:v>
                </c:pt>
                <c:pt idx="2121">
                  <c:v>1.2658132724077171E-2</c:v>
                </c:pt>
                <c:pt idx="2122">
                  <c:v>0.14334785632507971</c:v>
                </c:pt>
                <c:pt idx="2123">
                  <c:v>2.7319694768397954E-3</c:v>
                </c:pt>
                <c:pt idx="2124">
                  <c:v>0.25240188477993275</c:v>
                </c:pt>
                <c:pt idx="2125">
                  <c:v>1.1560525462479599E-3</c:v>
                </c:pt>
                <c:pt idx="2126">
                  <c:v>0.14128268922004059</c:v>
                </c:pt>
                <c:pt idx="2127">
                  <c:v>0.14644853891502951</c:v>
                </c:pt>
                <c:pt idx="2128">
                  <c:v>8.870395658058626E-2</c:v>
                </c:pt>
                <c:pt idx="2129">
                  <c:v>2.6853942088692919E-3</c:v>
                </c:pt>
                <c:pt idx="2130">
                  <c:v>0.58728567291831801</c:v>
                </c:pt>
                <c:pt idx="2131">
                  <c:v>1.7649299527786096E-2</c:v>
                </c:pt>
                <c:pt idx="2132">
                  <c:v>1.239775699858962</c:v>
                </c:pt>
                <c:pt idx="2133">
                  <c:v>1.0432719145598264E-3</c:v>
                </c:pt>
                <c:pt idx="2134">
                  <c:v>0.70321704656823769</c:v>
                </c:pt>
                <c:pt idx="2135">
                  <c:v>0.57904665757828211</c:v>
                </c:pt>
                <c:pt idx="2136">
                  <c:v>1.6092192594552652E-2</c:v>
                </c:pt>
                <c:pt idx="2137">
                  <c:v>0.11620226630394201</c:v>
                </c:pt>
                <c:pt idx="2138">
                  <c:v>1.1913584986162535</c:v>
                </c:pt>
                <c:pt idx="2139">
                  <c:v>0.1107449122557832</c:v>
                </c:pt>
                <c:pt idx="2140">
                  <c:v>9.1762881806143504E-2</c:v>
                </c:pt>
                <c:pt idx="2141">
                  <c:v>0.26411859165391816</c:v>
                </c:pt>
                <c:pt idx="2142">
                  <c:v>0.12312359250229146</c:v>
                </c:pt>
                <c:pt idx="2143">
                  <c:v>3.3799618474559867E-2</c:v>
                </c:pt>
                <c:pt idx="2144">
                  <c:v>0.22427864678755452</c:v>
                </c:pt>
                <c:pt idx="2145">
                  <c:v>0.41856448169886384</c:v>
                </c:pt>
                <c:pt idx="2146">
                  <c:v>0.1508704286100418</c:v>
                </c:pt>
                <c:pt idx="2147">
                  <c:v>0.27658599908506765</c:v>
                </c:pt>
                <c:pt idx="2148">
                  <c:v>0.36364136948583842</c:v>
                </c:pt>
                <c:pt idx="2149">
                  <c:v>1.5969334174665374E-2</c:v>
                </c:pt>
                <c:pt idx="2150">
                  <c:v>0.51253801554201861</c:v>
                </c:pt>
                <c:pt idx="2151">
                  <c:v>0.3791916138785415</c:v>
                </c:pt>
                <c:pt idx="2152">
                  <c:v>6.564069283985538E-2</c:v>
                </c:pt>
                <c:pt idx="2153">
                  <c:v>0.12146411792930033</c:v>
                </c:pt>
                <c:pt idx="2154">
                  <c:v>5.9840230528228379E-3</c:v>
                </c:pt>
                <c:pt idx="2155">
                  <c:v>5.2935453258476289E-2</c:v>
                </c:pt>
                <c:pt idx="2156">
                  <c:v>0.25807772974553689</c:v>
                </c:pt>
                <c:pt idx="2157">
                  <c:v>1.4148082969669173E-4</c:v>
                </c:pt>
                <c:pt idx="2158">
                  <c:v>0.50212737962564802</c:v>
                </c:pt>
                <c:pt idx="2159">
                  <c:v>0.12361276992567312</c:v>
                </c:pt>
                <c:pt idx="2160">
                  <c:v>0.10684600316648403</c:v>
                </c:pt>
                <c:pt idx="2161">
                  <c:v>6.7125297123640432E-2</c:v>
                </c:pt>
                <c:pt idx="2162">
                  <c:v>0.39951326743928739</c:v>
                </c:pt>
                <c:pt idx="2163">
                  <c:v>4.9290988762588292E-2</c:v>
                </c:pt>
                <c:pt idx="2164">
                  <c:v>0.57586298493003241</c:v>
                </c:pt>
                <c:pt idx="2165">
                  <c:v>8.9812997697521855E-3</c:v>
                </c:pt>
                <c:pt idx="2166">
                  <c:v>8.6947085815669872E-2</c:v>
                </c:pt>
                <c:pt idx="2167">
                  <c:v>0.15410825057622721</c:v>
                </c:pt>
                <c:pt idx="2168">
                  <c:v>9.9847672958592218E-2</c:v>
                </c:pt>
                <c:pt idx="2169">
                  <c:v>7.0732633545423293E-2</c:v>
                </c:pt>
                <c:pt idx="2170">
                  <c:v>0.49121271009220535</c:v>
                </c:pt>
                <c:pt idx="2171">
                  <c:v>0.57603243997276254</c:v>
                </c:pt>
                <c:pt idx="2172">
                  <c:v>0.27200350662856521</c:v>
                </c:pt>
                <c:pt idx="2173">
                  <c:v>3.3910557513297151E-5</c:v>
                </c:pt>
                <c:pt idx="2174">
                  <c:v>2.3713868429759165E-2</c:v>
                </c:pt>
                <c:pt idx="2175">
                  <c:v>0.65025015549097831</c:v>
                </c:pt>
                <c:pt idx="2176">
                  <c:v>0.37602967349893412</c:v>
                </c:pt>
                <c:pt idx="2177">
                  <c:v>2.1852210403092723E-2</c:v>
                </c:pt>
                <c:pt idx="2178">
                  <c:v>8.8518619124851303E-2</c:v>
                </c:pt>
                <c:pt idx="2179">
                  <c:v>0.26398424552617078</c:v>
                </c:pt>
                <c:pt idx="2180">
                  <c:v>0.14136783268405012</c:v>
                </c:pt>
                <c:pt idx="2181">
                  <c:v>0.65876873721800056</c:v>
                </c:pt>
                <c:pt idx="2182">
                  <c:v>2.0490839524482141E-5</c:v>
                </c:pt>
                <c:pt idx="2183">
                  <c:v>3.484109558584781E-4</c:v>
                </c:pt>
                <c:pt idx="2184">
                  <c:v>6.6805427173458443E-2</c:v>
                </c:pt>
                <c:pt idx="2185">
                  <c:v>5.3160156513434614E-2</c:v>
                </c:pt>
                <c:pt idx="2186">
                  <c:v>2.4580603770825646E-3</c:v>
                </c:pt>
                <c:pt idx="2187">
                  <c:v>0.31101519858059395</c:v>
                </c:pt>
                <c:pt idx="2188">
                  <c:v>0.36956415668568798</c:v>
                </c:pt>
                <c:pt idx="2189">
                  <c:v>0.29729405705322492</c:v>
                </c:pt>
                <c:pt idx="2190">
                  <c:v>7.5223272089494905E-6</c:v>
                </c:pt>
                <c:pt idx="2191">
                  <c:v>7.2299320955326735E-3</c:v>
                </c:pt>
                <c:pt idx="2192">
                  <c:v>0.15328142036753556</c:v>
                </c:pt>
                <c:pt idx="2193">
                  <c:v>4.8266836060274265E-2</c:v>
                </c:pt>
                <c:pt idx="2194">
                  <c:v>0.11721216530031441</c:v>
                </c:pt>
                <c:pt idx="2195">
                  <c:v>0.38997510128042168</c:v>
                </c:pt>
                <c:pt idx="2196">
                  <c:v>9.1934900332248659E-2</c:v>
                </c:pt>
                <c:pt idx="2197">
                  <c:v>1.0584019810940737E-3</c:v>
                </c:pt>
                <c:pt idx="2198">
                  <c:v>7.7982032055696777E-4</c:v>
                </c:pt>
                <c:pt idx="2199">
                  <c:v>0.83809766616204973</c:v>
                </c:pt>
                <c:pt idx="2200">
                  <c:v>2.1025220867278129</c:v>
                </c:pt>
                <c:pt idx="2201">
                  <c:v>0.3908718470409363</c:v>
                </c:pt>
                <c:pt idx="2202">
                  <c:v>0.22376489134942185</c:v>
                </c:pt>
                <c:pt idx="2203">
                  <c:v>4.2971250043308581E-2</c:v>
                </c:pt>
                <c:pt idx="2204">
                  <c:v>0.1748295419490663</c:v>
                </c:pt>
                <c:pt idx="2205">
                  <c:v>5.3159226258200918E-3</c:v>
                </c:pt>
                <c:pt idx="2206">
                  <c:v>0.30055041328920151</c:v>
                </c:pt>
                <c:pt idx="2207">
                  <c:v>5.9828082834585692E-3</c:v>
                </c:pt>
                <c:pt idx="2208">
                  <c:v>2.0143800720472765E-2</c:v>
                </c:pt>
                <c:pt idx="2209">
                  <c:v>0.17322468703444174</c:v>
                </c:pt>
                <c:pt idx="2210">
                  <c:v>0.54088539050424023</c:v>
                </c:pt>
                <c:pt idx="2211">
                  <c:v>0.10316981683100117</c:v>
                </c:pt>
                <c:pt idx="2212">
                  <c:v>0.18555742431301214</c:v>
                </c:pt>
                <c:pt idx="2213">
                  <c:v>2.250349528937997E-2</c:v>
                </c:pt>
                <c:pt idx="2214">
                  <c:v>0.14838668313922823</c:v>
                </c:pt>
                <c:pt idx="2215">
                  <c:v>0.19443670941967234</c:v>
                </c:pt>
                <c:pt idx="2216">
                  <c:v>0.28537889392138366</c:v>
                </c:pt>
                <c:pt idx="2217">
                  <c:v>5.1279217049722495E-3</c:v>
                </c:pt>
                <c:pt idx="2218">
                  <c:v>0.35538155065963611</c:v>
                </c:pt>
                <c:pt idx="2219">
                  <c:v>1.213667902260564E-5</c:v>
                </c:pt>
                <c:pt idx="2220">
                  <c:v>4.5849732231247074E-2</c:v>
                </c:pt>
                <c:pt idx="2221">
                  <c:v>0.43841527109744516</c:v>
                </c:pt>
                <c:pt idx="2222">
                  <c:v>0.38657816484263097</c:v>
                </c:pt>
                <c:pt idx="2223">
                  <c:v>3.1912627161932564E-2</c:v>
                </c:pt>
                <c:pt idx="2224">
                  <c:v>0.27608180127947635</c:v>
                </c:pt>
                <c:pt idx="2225">
                  <c:v>0.47354651131427777</c:v>
                </c:pt>
                <c:pt idx="2226">
                  <c:v>0.25844435576613284</c:v>
                </c:pt>
                <c:pt idx="2227">
                  <c:v>2.9355080743527422E-2</c:v>
                </c:pt>
                <c:pt idx="2228">
                  <c:v>0.68798119658191992</c:v>
                </c:pt>
                <c:pt idx="2229">
                  <c:v>0.19257317894407458</c:v>
                </c:pt>
                <c:pt idx="2230">
                  <c:v>5.8358360145810797E-4</c:v>
                </c:pt>
                <c:pt idx="2231">
                  <c:v>0.13225913172222192</c:v>
                </c:pt>
                <c:pt idx="2232">
                  <c:v>0.30054608636942948</c:v>
                </c:pt>
                <c:pt idx="2233">
                  <c:v>0.93396963763355767</c:v>
                </c:pt>
                <c:pt idx="2234">
                  <c:v>7.0615401215165075E-2</c:v>
                </c:pt>
                <c:pt idx="2235">
                  <c:v>2.5660919928750178E-2</c:v>
                </c:pt>
                <c:pt idx="2236">
                  <c:v>0.25320921468499813</c:v>
                </c:pt>
                <c:pt idx="2237">
                  <c:v>8.4032062468592669E-2</c:v>
                </c:pt>
                <c:pt idx="2238">
                  <c:v>0.16960015482115168</c:v>
                </c:pt>
                <c:pt idx="2239">
                  <c:v>0.25375119346290814</c:v>
                </c:pt>
                <c:pt idx="2240">
                  <c:v>0.12571362204147765</c:v>
                </c:pt>
                <c:pt idx="2241">
                  <c:v>0.88631254991671571</c:v>
                </c:pt>
                <c:pt idx="2242">
                  <c:v>2.3466830737920628E-2</c:v>
                </c:pt>
                <c:pt idx="2243">
                  <c:v>0.21583612576788669</c:v>
                </c:pt>
                <c:pt idx="2244">
                  <c:v>0.17233949385013475</c:v>
                </c:pt>
                <c:pt idx="2245">
                  <c:v>0.29180527780501003</c:v>
                </c:pt>
                <c:pt idx="2246">
                  <c:v>0.25701532021039397</c:v>
                </c:pt>
                <c:pt idx="2247">
                  <c:v>0.23107606039905704</c:v>
                </c:pt>
                <c:pt idx="2248">
                  <c:v>7.3354458566926239E-2</c:v>
                </c:pt>
                <c:pt idx="2249">
                  <c:v>0.38857816236804021</c:v>
                </c:pt>
                <c:pt idx="2250">
                  <c:v>0.87405357981772847</c:v>
                </c:pt>
                <c:pt idx="2251">
                  <c:v>0.13886237421084582</c:v>
                </c:pt>
                <c:pt idx="2252">
                  <c:v>0.22727123054582923</c:v>
                </c:pt>
                <c:pt idx="2253">
                  <c:v>2.6781292898460928E-6</c:v>
                </c:pt>
                <c:pt idx="2254">
                  <c:v>6.4847859436293429E-3</c:v>
                </c:pt>
                <c:pt idx="2255">
                  <c:v>1.7176769109144167E-2</c:v>
                </c:pt>
                <c:pt idx="2256">
                  <c:v>1.9751987623917673E-2</c:v>
                </c:pt>
                <c:pt idx="2257">
                  <c:v>0.15084843970581141</c:v>
                </c:pt>
                <c:pt idx="2258">
                  <c:v>0.61828318092497658</c:v>
                </c:pt>
                <c:pt idx="2259">
                  <c:v>0.58315869253262353</c:v>
                </c:pt>
                <c:pt idx="2260">
                  <c:v>1.8023106947058134E-2</c:v>
                </c:pt>
                <c:pt idx="2261">
                  <c:v>2.8271466774972592E-3</c:v>
                </c:pt>
                <c:pt idx="2262">
                  <c:v>0.12753644089966812</c:v>
                </c:pt>
                <c:pt idx="2263">
                  <c:v>0.70751566306283653</c:v>
                </c:pt>
                <c:pt idx="2264">
                  <c:v>1.2930536842102295E-2</c:v>
                </c:pt>
                <c:pt idx="2265">
                  <c:v>7.530130215717655E-2</c:v>
                </c:pt>
                <c:pt idx="2266">
                  <c:v>0.15103664483836926</c:v>
                </c:pt>
                <c:pt idx="2267">
                  <c:v>1.5121537183863552E-4</c:v>
                </c:pt>
                <c:pt idx="2268">
                  <c:v>5.199626458347327E-2</c:v>
                </c:pt>
                <c:pt idx="2269">
                  <c:v>1.000117359606863E-5</c:v>
                </c:pt>
                <c:pt idx="2270">
                  <c:v>0.23479864772684164</c:v>
                </c:pt>
                <c:pt idx="2271">
                  <c:v>0.1785471125615016</c:v>
                </c:pt>
                <c:pt idx="2272">
                  <c:v>2.3493366094705743E-3</c:v>
                </c:pt>
                <c:pt idx="2273">
                  <c:v>0.62674423644531563</c:v>
                </c:pt>
                <c:pt idx="2274">
                  <c:v>0.42454153765963121</c:v>
                </c:pt>
                <c:pt idx="2275">
                  <c:v>0.35237703518298968</c:v>
                </c:pt>
                <c:pt idx="2276">
                  <c:v>6.2651884897804294E-3</c:v>
                </c:pt>
                <c:pt idx="2277">
                  <c:v>1.3341390843050669E-2</c:v>
                </c:pt>
                <c:pt idx="2278">
                  <c:v>0.1049127566550918</c:v>
                </c:pt>
                <c:pt idx="2279">
                  <c:v>3.7297759472248233E-2</c:v>
                </c:pt>
                <c:pt idx="2280">
                  <c:v>9.1136439310780054E-2</c:v>
                </c:pt>
                <c:pt idx="2281">
                  <c:v>1.8116118519824611E-5</c:v>
                </c:pt>
                <c:pt idx="2282">
                  <c:v>0.10721250637969378</c:v>
                </c:pt>
                <c:pt idx="2283">
                  <c:v>1.7415808510189217E-3</c:v>
                </c:pt>
                <c:pt idx="2284">
                  <c:v>6.3742808720003485E-2</c:v>
                </c:pt>
                <c:pt idx="2285">
                  <c:v>0.47209040022741189</c:v>
                </c:pt>
                <c:pt idx="2286">
                  <c:v>0.14100436196569147</c:v>
                </c:pt>
                <c:pt idx="2287">
                  <c:v>1.3628965649217345E-2</c:v>
                </c:pt>
                <c:pt idx="2288">
                  <c:v>3.9297369320956475E-2</c:v>
                </c:pt>
                <c:pt idx="2289">
                  <c:v>1.9191989444462959E-2</c:v>
                </c:pt>
                <c:pt idx="2290">
                  <c:v>0.34381840948137593</c:v>
                </c:pt>
                <c:pt idx="2291">
                  <c:v>0.18167013194412088</c:v>
                </c:pt>
                <c:pt idx="2292">
                  <c:v>0.20445585857858056</c:v>
                </c:pt>
                <c:pt idx="2293">
                  <c:v>0.64424626258045614</c:v>
                </c:pt>
                <c:pt idx="2294">
                  <c:v>0.32758491067660089</c:v>
                </c:pt>
                <c:pt idx="2295">
                  <c:v>3.6256950021770355E-4</c:v>
                </c:pt>
                <c:pt idx="2296">
                  <c:v>0.16678373653420717</c:v>
                </c:pt>
                <c:pt idx="2297">
                  <c:v>1.3376585021760272</c:v>
                </c:pt>
                <c:pt idx="2298">
                  <c:v>0.35485860271349384</c:v>
                </c:pt>
                <c:pt idx="2299">
                  <c:v>0.73898908471607616</c:v>
                </c:pt>
                <c:pt idx="2300">
                  <c:v>2.9243187431683099E-2</c:v>
                </c:pt>
                <c:pt idx="2301">
                  <c:v>0.16607096346748582</c:v>
                </c:pt>
                <c:pt idx="2302">
                  <c:v>0.66112280074833751</c:v>
                </c:pt>
                <c:pt idx="2303">
                  <c:v>5.1302495790176685E-2</c:v>
                </c:pt>
                <c:pt idx="2304">
                  <c:v>8.4396760072176114E-2</c:v>
                </c:pt>
                <c:pt idx="2305">
                  <c:v>0.2571601440120414</c:v>
                </c:pt>
                <c:pt idx="2306">
                  <c:v>3.7579053127984666E-2</c:v>
                </c:pt>
                <c:pt idx="2307">
                  <c:v>0.82022937450637512</c:v>
                </c:pt>
                <c:pt idx="2308">
                  <c:v>0.16331000625173459</c:v>
                </c:pt>
                <c:pt idx="2309">
                  <c:v>1.0425023526703658E-4</c:v>
                </c:pt>
                <c:pt idx="2310">
                  <c:v>2.6620883188711402E-2</c:v>
                </c:pt>
                <c:pt idx="2311">
                  <c:v>1.4680899811625417E-2</c:v>
                </c:pt>
                <c:pt idx="2312">
                  <c:v>0.47669410280047203</c:v>
                </c:pt>
                <c:pt idx="2313">
                  <c:v>0.51094587325120444</c:v>
                </c:pt>
                <c:pt idx="2314">
                  <c:v>0.480422793817603</c:v>
                </c:pt>
                <c:pt idx="2315">
                  <c:v>7.2148744256307308E-3</c:v>
                </c:pt>
                <c:pt idx="2316">
                  <c:v>0.28908265067732153</c:v>
                </c:pt>
                <c:pt idx="2317">
                  <c:v>9.7811212721470503E-2</c:v>
                </c:pt>
                <c:pt idx="2318">
                  <c:v>0.45125378563982166</c:v>
                </c:pt>
                <c:pt idx="2319">
                  <c:v>0.87071521742048175</c:v>
                </c:pt>
                <c:pt idx="2320">
                  <c:v>1.6486733717083545E-2</c:v>
                </c:pt>
                <c:pt idx="2321">
                  <c:v>0.38271484626837132</c:v>
                </c:pt>
                <c:pt idx="2322">
                  <c:v>0.14231982716894812</c:v>
                </c:pt>
                <c:pt idx="2323">
                  <c:v>0.60029599072164774</c:v>
                </c:pt>
                <c:pt idx="2324">
                  <c:v>4.4580086062291469E-2</c:v>
                </c:pt>
                <c:pt idx="2325">
                  <c:v>4.8729325066700503E-2</c:v>
                </c:pt>
                <c:pt idx="2326">
                  <c:v>0.65576341213882383</c:v>
                </c:pt>
                <c:pt idx="2327">
                  <c:v>6.8427177345928958E-2</c:v>
                </c:pt>
                <c:pt idx="2328">
                  <c:v>1.4322914654551771E-2</c:v>
                </c:pt>
                <c:pt idx="2329">
                  <c:v>0.29051043717793151</c:v>
                </c:pt>
                <c:pt idx="2330">
                  <c:v>0.32393269673826242</c:v>
                </c:pt>
                <c:pt idx="2331">
                  <c:v>0.43727927744560507</c:v>
                </c:pt>
                <c:pt idx="2332">
                  <c:v>5.8635376066079756E-2</c:v>
                </c:pt>
                <c:pt idx="2333">
                  <c:v>0.86111312630175063</c:v>
                </c:pt>
                <c:pt idx="2334">
                  <c:v>0.30387266278326175</c:v>
                </c:pt>
                <c:pt idx="2335">
                  <c:v>0.18370152623793867</c:v>
                </c:pt>
                <c:pt idx="2336">
                  <c:v>0.35759125011270576</c:v>
                </c:pt>
                <c:pt idx="2337">
                  <c:v>0.33588442298639665</c:v>
                </c:pt>
                <c:pt idx="2338">
                  <c:v>7.1142567508002241E-2</c:v>
                </c:pt>
                <c:pt idx="2339">
                  <c:v>3.7129712057559133E-2</c:v>
                </c:pt>
                <c:pt idx="2340">
                  <c:v>2.3340305811176342E-4</c:v>
                </c:pt>
                <c:pt idx="2341">
                  <c:v>0.31680012782007622</c:v>
                </c:pt>
                <c:pt idx="2342">
                  <c:v>1.4447546878746206E-2</c:v>
                </c:pt>
                <c:pt idx="2343">
                  <c:v>5.9730527735157031E-2</c:v>
                </c:pt>
                <c:pt idx="2344">
                  <c:v>0.18458703081418831</c:v>
                </c:pt>
                <c:pt idx="2345">
                  <c:v>1.5437012246024107E-2</c:v>
                </c:pt>
                <c:pt idx="2346">
                  <c:v>0.41691836185619557</c:v>
                </c:pt>
                <c:pt idx="2347">
                  <c:v>1.9422928929625917E-3</c:v>
                </c:pt>
                <c:pt idx="2348">
                  <c:v>0.25997150525386198</c:v>
                </c:pt>
                <c:pt idx="2349">
                  <c:v>0.22472077778882912</c:v>
                </c:pt>
                <c:pt idx="2350">
                  <c:v>0.58653191737190724</c:v>
                </c:pt>
                <c:pt idx="2351">
                  <c:v>0.43435208683967547</c:v>
                </c:pt>
                <c:pt idx="2352">
                  <c:v>6.418135544376323E-2</c:v>
                </c:pt>
                <c:pt idx="2353">
                  <c:v>4.600395014366368E-2</c:v>
                </c:pt>
                <c:pt idx="2354">
                  <c:v>0.32893905004318236</c:v>
                </c:pt>
                <c:pt idx="2355">
                  <c:v>1.0815718162388044E-2</c:v>
                </c:pt>
                <c:pt idx="2356">
                  <c:v>6.6652781131862293E-2</c:v>
                </c:pt>
                <c:pt idx="2357">
                  <c:v>0.17680918749090863</c:v>
                </c:pt>
                <c:pt idx="2358">
                  <c:v>6.8096563339224633E-2</c:v>
                </c:pt>
                <c:pt idx="2359">
                  <c:v>0.24861353015512699</c:v>
                </c:pt>
                <c:pt idx="2360">
                  <c:v>0.15266812727921017</c:v>
                </c:pt>
                <c:pt idx="2361">
                  <c:v>5.3518385407003849E-2</c:v>
                </c:pt>
                <c:pt idx="2362">
                  <c:v>0.57258585416854457</c:v>
                </c:pt>
                <c:pt idx="2363">
                  <c:v>0.52496229491747903</c:v>
                </c:pt>
                <c:pt idx="2364">
                  <c:v>2.5373495889488392E-2</c:v>
                </c:pt>
                <c:pt idx="2365">
                  <c:v>0.35132511632225932</c:v>
                </c:pt>
                <c:pt idx="2366">
                  <c:v>5.2985695808585746E-2</c:v>
                </c:pt>
                <c:pt idx="2367">
                  <c:v>2.8090992982249721E-2</c:v>
                </c:pt>
                <c:pt idx="2368">
                  <c:v>0.34629877521060498</c:v>
                </c:pt>
                <c:pt idx="2369">
                  <c:v>0.16034745754186713</c:v>
                </c:pt>
                <c:pt idx="2370">
                  <c:v>0.43807257740140404</c:v>
                </c:pt>
                <c:pt idx="2371">
                  <c:v>0.51260370778438835</c:v>
                </c:pt>
                <c:pt idx="2372">
                  <c:v>9.6394701554346582E-2</c:v>
                </c:pt>
                <c:pt idx="2373">
                  <c:v>0.14512839353984544</c:v>
                </c:pt>
                <c:pt idx="2374">
                  <c:v>0.28030731964401895</c:v>
                </c:pt>
                <c:pt idx="2375">
                  <c:v>5.9108028492975299E-2</c:v>
                </c:pt>
                <c:pt idx="2376">
                  <c:v>0.24303806265249334</c:v>
                </c:pt>
                <c:pt idx="2377">
                  <c:v>0.16939790622005435</c:v>
                </c:pt>
                <c:pt idx="2378">
                  <c:v>0.45417670649491038</c:v>
                </c:pt>
                <c:pt idx="2379">
                  <c:v>1.5703392512509035E-2</c:v>
                </c:pt>
                <c:pt idx="2380">
                  <c:v>1.0276301737997013</c:v>
                </c:pt>
                <c:pt idx="2381">
                  <c:v>0.3235699420754467</c:v>
                </c:pt>
                <c:pt idx="2382">
                  <c:v>0.25276595957862791</c:v>
                </c:pt>
                <c:pt idx="2383">
                  <c:v>7.0405864912573446E-2</c:v>
                </c:pt>
                <c:pt idx="2384">
                  <c:v>0.7092311340950096</c:v>
                </c:pt>
                <c:pt idx="2385">
                  <c:v>0.4893540550803166</c:v>
                </c:pt>
                <c:pt idx="2386">
                  <c:v>2.5312823682375172E-2</c:v>
                </c:pt>
                <c:pt idx="2387">
                  <c:v>1.5886151668233719E-2</c:v>
                </c:pt>
                <c:pt idx="2388">
                  <c:v>9.8581311479400621E-2</c:v>
                </c:pt>
                <c:pt idx="2389">
                  <c:v>0.93779738257036438</c:v>
                </c:pt>
                <c:pt idx="2390">
                  <c:v>0.38470481214245839</c:v>
                </c:pt>
                <c:pt idx="2391">
                  <c:v>8.6731454175426548E-2</c:v>
                </c:pt>
                <c:pt idx="2392">
                  <c:v>2.2026768863425512E-3</c:v>
                </c:pt>
                <c:pt idx="2393">
                  <c:v>0.48639472288620023</c:v>
                </c:pt>
                <c:pt idx="2394">
                  <c:v>1.2876171104646625</c:v>
                </c:pt>
                <c:pt idx="2395">
                  <c:v>2.235089805445193E-2</c:v>
                </c:pt>
                <c:pt idx="2396">
                  <c:v>0.33014967889321933</c:v>
                </c:pt>
                <c:pt idx="2397">
                  <c:v>3.394112534818413E-2</c:v>
                </c:pt>
                <c:pt idx="2398">
                  <c:v>4.1090444111082439E-2</c:v>
                </c:pt>
                <c:pt idx="2399">
                  <c:v>7.2851357040730437E-4</c:v>
                </c:pt>
                <c:pt idx="2400">
                  <c:v>3.5905304084365333E-2</c:v>
                </c:pt>
                <c:pt idx="2401">
                  <c:v>0.84283214052275679</c:v>
                </c:pt>
                <c:pt idx="2402">
                  <c:v>0.59248599570263116</c:v>
                </c:pt>
                <c:pt idx="2403">
                  <c:v>0.11384318642522027</c:v>
                </c:pt>
                <c:pt idx="2404">
                  <c:v>0.5265279640430246</c:v>
                </c:pt>
                <c:pt idx="2405">
                  <c:v>0.24189714496623005</c:v>
                </c:pt>
                <c:pt idx="2406">
                  <c:v>0.37358888388253803</c:v>
                </c:pt>
                <c:pt idx="2407">
                  <c:v>0.12257171705961499</c:v>
                </c:pt>
                <c:pt idx="2408">
                  <c:v>0.56716282521628569</c:v>
                </c:pt>
                <c:pt idx="2409">
                  <c:v>5.2692183760236532E-3</c:v>
                </c:pt>
                <c:pt idx="2410">
                  <c:v>2.331818488653448E-2</c:v>
                </c:pt>
                <c:pt idx="2411">
                  <c:v>0.31129378143198039</c:v>
                </c:pt>
                <c:pt idx="2412">
                  <c:v>0.63681405750237119</c:v>
                </c:pt>
                <c:pt idx="2413">
                  <c:v>0.14287172492845382</c:v>
                </c:pt>
                <c:pt idx="2414">
                  <c:v>2.5962488190955358E-2</c:v>
                </c:pt>
                <c:pt idx="2415">
                  <c:v>0.12786249353690554</c:v>
                </c:pt>
                <c:pt idx="2416">
                  <c:v>0.34474613024531586</c:v>
                </c:pt>
                <c:pt idx="2417">
                  <c:v>6.9930539476153894E-2</c:v>
                </c:pt>
                <c:pt idx="2418">
                  <c:v>2.7659244001937085E-2</c:v>
                </c:pt>
                <c:pt idx="2419">
                  <c:v>1.3854137146215402E-2</c:v>
                </c:pt>
                <c:pt idx="2420">
                  <c:v>9.4813988863197557E-2</c:v>
                </c:pt>
                <c:pt idx="2421">
                  <c:v>0.1590982425103962</c:v>
                </c:pt>
                <c:pt idx="2422">
                  <c:v>4.1304205480004019E-2</c:v>
                </c:pt>
                <c:pt idx="2423">
                  <c:v>0.20031309598097655</c:v>
                </c:pt>
                <c:pt idx="2424">
                  <c:v>4.727529123222389E-2</c:v>
                </c:pt>
                <c:pt idx="2425">
                  <c:v>0.14707457395455836</c:v>
                </c:pt>
                <c:pt idx="2426">
                  <c:v>0.30543085374589157</c:v>
                </c:pt>
                <c:pt idx="2427">
                  <c:v>1.4432286371887081E-2</c:v>
                </c:pt>
                <c:pt idx="2428">
                  <c:v>0.80805542098351402</c:v>
                </c:pt>
                <c:pt idx="2429">
                  <c:v>0.77731073139100459</c:v>
                </c:pt>
                <c:pt idx="2430">
                  <c:v>4.1383766641573255E-2</c:v>
                </c:pt>
                <c:pt idx="2431">
                  <c:v>0.12316620998340823</c:v>
                </c:pt>
                <c:pt idx="2432">
                  <c:v>0.10725392166324767</c:v>
                </c:pt>
                <c:pt idx="2433">
                  <c:v>0.33125237291623205</c:v>
                </c:pt>
                <c:pt idx="2434">
                  <c:v>0.34868573199648978</c:v>
                </c:pt>
                <c:pt idx="2435">
                  <c:v>0.4611626129671752</c:v>
                </c:pt>
                <c:pt idx="2436">
                  <c:v>0.62281304616634914</c:v>
                </c:pt>
                <c:pt idx="2437">
                  <c:v>0.36321768098943552</c:v>
                </c:pt>
                <c:pt idx="2438">
                  <c:v>1.3997838075505586E-2</c:v>
                </c:pt>
                <c:pt idx="2439">
                  <c:v>0.20182454861569304</c:v>
                </c:pt>
                <c:pt idx="2440">
                  <c:v>0.16544530195991439</c:v>
                </c:pt>
                <c:pt idx="2441">
                  <c:v>3.2296725981368177E-3</c:v>
                </c:pt>
                <c:pt idx="2442">
                  <c:v>2.2148569553322686E-2</c:v>
                </c:pt>
                <c:pt idx="2443">
                  <c:v>1.1166417092297343E-2</c:v>
                </c:pt>
                <c:pt idx="2444">
                  <c:v>0.73614310782030412</c:v>
                </c:pt>
                <c:pt idx="2445">
                  <c:v>0.78134303570784225</c:v>
                </c:pt>
                <c:pt idx="2446">
                  <c:v>2.2039230162131398</c:v>
                </c:pt>
                <c:pt idx="2447">
                  <c:v>0.76476361307436813</c:v>
                </c:pt>
                <c:pt idx="2448">
                  <c:v>2.1936495495549092E-2</c:v>
                </c:pt>
                <c:pt idx="2449">
                  <c:v>0.87509228944161044</c:v>
                </c:pt>
                <c:pt idx="2450">
                  <c:v>0.56417999770472893</c:v>
                </c:pt>
                <c:pt idx="2451">
                  <c:v>6.2220704405429412E-3</c:v>
                </c:pt>
                <c:pt idx="2452">
                  <c:v>0.27023605015457758</c:v>
                </c:pt>
                <c:pt idx="2453">
                  <c:v>3.2164121861697474E-2</c:v>
                </c:pt>
                <c:pt idx="2454">
                  <c:v>3.7453866737382246E-5</c:v>
                </c:pt>
                <c:pt idx="2455">
                  <c:v>0.1146047204234423</c:v>
                </c:pt>
                <c:pt idx="2456">
                  <c:v>3.4245027033809258E-2</c:v>
                </c:pt>
                <c:pt idx="2457">
                  <c:v>2.1245792229521138E-2</c:v>
                </c:pt>
                <c:pt idx="2458">
                  <c:v>0.24768801934963408</c:v>
                </c:pt>
                <c:pt idx="2459">
                  <c:v>0.41371551094999781</c:v>
                </c:pt>
                <c:pt idx="2460">
                  <c:v>0.23902270026055353</c:v>
                </c:pt>
                <c:pt idx="2461">
                  <c:v>6.7205291681072782E-2</c:v>
                </c:pt>
                <c:pt idx="2462">
                  <c:v>0.37655248914072226</c:v>
                </c:pt>
                <c:pt idx="2463">
                  <c:v>0.11350034477759612</c:v>
                </c:pt>
                <c:pt idx="2464">
                  <c:v>7.7663369286127298E-2</c:v>
                </c:pt>
                <c:pt idx="2465">
                  <c:v>0.57890819894224932</c:v>
                </c:pt>
                <c:pt idx="2466">
                  <c:v>4.2949398030768166E-2</c:v>
                </c:pt>
                <c:pt idx="2467">
                  <c:v>0.11779234368499267</c:v>
                </c:pt>
                <c:pt idx="2468">
                  <c:v>1.2337212495322509E-2</c:v>
                </c:pt>
                <c:pt idx="2469">
                  <c:v>0.85500051613072159</c:v>
                </c:pt>
                <c:pt idx="2470">
                  <c:v>1.0898691402879253</c:v>
                </c:pt>
                <c:pt idx="2471">
                  <c:v>7.8748729780083408E-3</c:v>
                </c:pt>
                <c:pt idx="2472">
                  <c:v>3.8476177663800869E-2</c:v>
                </c:pt>
                <c:pt idx="2473">
                  <c:v>2.4241602230849379E-2</c:v>
                </c:pt>
                <c:pt idx="2474">
                  <c:v>4.0160092347229609E-4</c:v>
                </c:pt>
                <c:pt idx="2475">
                  <c:v>6.5360878193208655E-2</c:v>
                </c:pt>
                <c:pt idx="2476">
                  <c:v>0.38039428170405626</c:v>
                </c:pt>
                <c:pt idx="2477">
                  <c:v>0.28561535249710818</c:v>
                </c:pt>
                <c:pt idx="2478">
                  <c:v>0.35664714057791891</c:v>
                </c:pt>
                <c:pt idx="2479">
                  <c:v>2.7979609832945153E-2</c:v>
                </c:pt>
                <c:pt idx="2480">
                  <c:v>8.4607776018870533E-3</c:v>
                </c:pt>
                <c:pt idx="2481">
                  <c:v>0.73531651825644917</c:v>
                </c:pt>
                <c:pt idx="2482">
                  <c:v>0.29418222494404</c:v>
                </c:pt>
                <c:pt idx="2483">
                  <c:v>0.54272248069586038</c:v>
                </c:pt>
                <c:pt idx="2484">
                  <c:v>7.4322409738912479E-2</c:v>
                </c:pt>
                <c:pt idx="2485">
                  <c:v>5.8526149692548157E-2</c:v>
                </c:pt>
                <c:pt idx="2486">
                  <c:v>0.56120130551091785</c:v>
                </c:pt>
                <c:pt idx="2487">
                  <c:v>1.0218435010947812E-2</c:v>
                </c:pt>
                <c:pt idx="2488">
                  <c:v>0.41250204229064247</c:v>
                </c:pt>
                <c:pt idx="2489">
                  <c:v>0.27019825329097452</c:v>
                </c:pt>
                <c:pt idx="2490">
                  <c:v>0.112835674222489</c:v>
                </c:pt>
                <c:pt idx="2491">
                  <c:v>0.39195293011328819</c:v>
                </c:pt>
                <c:pt idx="2492">
                  <c:v>1.1390482355112494E-2</c:v>
                </c:pt>
                <c:pt idx="2493">
                  <c:v>8.419757056248639E-2</c:v>
                </c:pt>
                <c:pt idx="2494">
                  <c:v>9.4265727218555306E-2</c:v>
                </c:pt>
                <c:pt idx="2495">
                  <c:v>0.58161332710556068</c:v>
                </c:pt>
                <c:pt idx="2496">
                  <c:v>0.65557262600802102</c:v>
                </c:pt>
                <c:pt idx="2497">
                  <c:v>4.0762114627818979E-2</c:v>
                </c:pt>
                <c:pt idx="2498">
                  <c:v>1.0446182232053056</c:v>
                </c:pt>
                <c:pt idx="2499">
                  <c:v>6.7972939929486678E-2</c:v>
                </c:pt>
                <c:pt idx="2500">
                  <c:v>0.11444191226486045</c:v>
                </c:pt>
                <c:pt idx="2501">
                  <c:v>0.15483972598810603</c:v>
                </c:pt>
                <c:pt idx="2502">
                  <c:v>4.1660026561919097E-2</c:v>
                </c:pt>
                <c:pt idx="2503">
                  <c:v>8.9133500951845399E-2</c:v>
                </c:pt>
                <c:pt idx="2504">
                  <c:v>0.85492561646351428</c:v>
                </c:pt>
                <c:pt idx="2505">
                  <c:v>0.72150004730657491</c:v>
                </c:pt>
                <c:pt idx="2506">
                  <c:v>1.178993420486482</c:v>
                </c:pt>
                <c:pt idx="2507">
                  <c:v>1.5349856844315666</c:v>
                </c:pt>
                <c:pt idx="2508">
                  <c:v>4.5274937004204346E-2</c:v>
                </c:pt>
                <c:pt idx="2509">
                  <c:v>8.9553302903574661E-2</c:v>
                </c:pt>
                <c:pt idx="2510">
                  <c:v>6.6414444867393552E-5</c:v>
                </c:pt>
                <c:pt idx="2511">
                  <c:v>4.1619785764737925E-3</c:v>
                </c:pt>
                <c:pt idx="2512">
                  <c:v>8.0605979643811349E-3</c:v>
                </c:pt>
                <c:pt idx="2513">
                  <c:v>0.19876758230636285</c:v>
                </c:pt>
                <c:pt idx="2514">
                  <c:v>0.13784307353047406</c:v>
                </c:pt>
                <c:pt idx="2515">
                  <c:v>0.38544698589215126</c:v>
                </c:pt>
                <c:pt idx="2516">
                  <c:v>0.42781386282333161</c:v>
                </c:pt>
                <c:pt idx="2517">
                  <c:v>0.41502756699438426</c:v>
                </c:pt>
                <c:pt idx="2518">
                  <c:v>8.5782114165020192E-3</c:v>
                </c:pt>
                <c:pt idx="2519">
                  <c:v>0.24236074491216184</c:v>
                </c:pt>
                <c:pt idx="2520">
                  <c:v>1.7514360084370444E-2</c:v>
                </c:pt>
                <c:pt idx="2521">
                  <c:v>0.50918900650646082</c:v>
                </c:pt>
                <c:pt idx="2522">
                  <c:v>0.10501342977856686</c:v>
                </c:pt>
                <c:pt idx="2523">
                  <c:v>2.030053741885327E-3</c:v>
                </c:pt>
                <c:pt idx="2524">
                  <c:v>0.10029944863597838</c:v>
                </c:pt>
                <c:pt idx="2525">
                  <c:v>0.10163883914212189</c:v>
                </c:pt>
                <c:pt idx="2526">
                  <c:v>0.3365014253715149</c:v>
                </c:pt>
                <c:pt idx="2527">
                  <c:v>0.23811955287405057</c:v>
                </c:pt>
                <c:pt idx="2528">
                  <c:v>0.43899618876210406</c:v>
                </c:pt>
                <c:pt idx="2529">
                  <c:v>3.7056793783206282E-3</c:v>
                </c:pt>
                <c:pt idx="2530">
                  <c:v>0.15348611114743818</c:v>
                </c:pt>
                <c:pt idx="2531">
                  <c:v>0.17620378733050901</c:v>
                </c:pt>
                <c:pt idx="2532">
                  <c:v>3.384966618223633E-3</c:v>
                </c:pt>
                <c:pt idx="2533">
                  <c:v>0.43987220187583609</c:v>
                </c:pt>
                <c:pt idx="2534">
                  <c:v>5.2243968895878462E-3</c:v>
                </c:pt>
                <c:pt idx="2535">
                  <c:v>0.42471730120796614</c:v>
                </c:pt>
                <c:pt idx="2536">
                  <c:v>0.10385188720263371</c:v>
                </c:pt>
                <c:pt idx="2537">
                  <c:v>0.31781357961411433</c:v>
                </c:pt>
                <c:pt idx="2538">
                  <c:v>0.66142553816801442</c:v>
                </c:pt>
                <c:pt idx="2539">
                  <c:v>0.19588054688641446</c:v>
                </c:pt>
                <c:pt idx="2540">
                  <c:v>6.5906009346560684E-2</c:v>
                </c:pt>
                <c:pt idx="2541">
                  <c:v>7.5879629190922893E-2</c:v>
                </c:pt>
                <c:pt idx="2542">
                  <c:v>2.7772804058148792E-6</c:v>
                </c:pt>
                <c:pt idx="2543">
                  <c:v>7.3920244725423259E-2</c:v>
                </c:pt>
                <c:pt idx="2544">
                  <c:v>0.21200586831365809</c:v>
                </c:pt>
                <c:pt idx="2545">
                  <c:v>4.6547268441651324E-3</c:v>
                </c:pt>
                <c:pt idx="2546">
                  <c:v>0.59134158547270366</c:v>
                </c:pt>
                <c:pt idx="2547">
                  <c:v>3.8825506401292814E-2</c:v>
                </c:pt>
                <c:pt idx="2548">
                  <c:v>0.77589524507741803</c:v>
                </c:pt>
                <c:pt idx="2549">
                  <c:v>0.38485190810091652</c:v>
                </c:pt>
                <c:pt idx="2550">
                  <c:v>0.11987472957569884</c:v>
                </c:pt>
                <c:pt idx="2551">
                  <c:v>7.3521956073753702E-3</c:v>
                </c:pt>
                <c:pt idx="2552">
                  <c:v>1.4226789389428092</c:v>
                </c:pt>
                <c:pt idx="2553">
                  <c:v>0.23959111353778165</c:v>
                </c:pt>
                <c:pt idx="2554">
                  <c:v>6.030073588974603E-3</c:v>
                </c:pt>
                <c:pt idx="2555">
                  <c:v>0.44415883580092536</c:v>
                </c:pt>
                <c:pt idx="2556">
                  <c:v>2.6058448735182531E-2</c:v>
                </c:pt>
                <c:pt idx="2557">
                  <c:v>6.9515790547375389E-2</c:v>
                </c:pt>
                <c:pt idx="2558">
                  <c:v>1.0643577688723571</c:v>
                </c:pt>
                <c:pt idx="2559">
                  <c:v>2.2369184321173623E-2</c:v>
                </c:pt>
                <c:pt idx="2560">
                  <c:v>2.3338922478640171E-2</c:v>
                </c:pt>
                <c:pt idx="2561">
                  <c:v>1.8407314962951213E-2</c:v>
                </c:pt>
                <c:pt idx="2562">
                  <c:v>0.26381903168308002</c:v>
                </c:pt>
                <c:pt idx="2563">
                  <c:v>0.84842971113347132</c:v>
                </c:pt>
                <c:pt idx="2564">
                  <c:v>3.3736227416527841E-2</c:v>
                </c:pt>
                <c:pt idx="2565">
                  <c:v>7.9537887927361953E-2</c:v>
                </c:pt>
                <c:pt idx="2566">
                  <c:v>0.39763345386254145</c:v>
                </c:pt>
                <c:pt idx="2567">
                  <c:v>0.5227190514335428</c:v>
                </c:pt>
                <c:pt idx="2568">
                  <c:v>0.94338448043637424</c:v>
                </c:pt>
                <c:pt idx="2569">
                  <c:v>0.63318990329471292</c:v>
                </c:pt>
                <c:pt idx="2570">
                  <c:v>0.23231114763604951</c:v>
                </c:pt>
                <c:pt idx="2571">
                  <c:v>7.329949198134636E-2</c:v>
                </c:pt>
                <c:pt idx="2572">
                  <c:v>0.21350166162872442</c:v>
                </c:pt>
                <c:pt idx="2573">
                  <c:v>4.0107757021447199E-2</c:v>
                </c:pt>
                <c:pt idx="2574">
                  <c:v>1.1650366670881618</c:v>
                </c:pt>
                <c:pt idx="2575">
                  <c:v>0.13925143925986114</c:v>
                </c:pt>
                <c:pt idx="2576">
                  <c:v>0.13817897703866605</c:v>
                </c:pt>
                <c:pt idx="2577">
                  <c:v>0.66679804120668595</c:v>
                </c:pt>
                <c:pt idx="2578">
                  <c:v>9.9570135576668245E-2</c:v>
                </c:pt>
                <c:pt idx="2579">
                  <c:v>3.9986603633713397E-2</c:v>
                </c:pt>
                <c:pt idx="2580">
                  <c:v>9.5164888438367318E-2</c:v>
                </c:pt>
                <c:pt idx="2581">
                  <c:v>0.44703453396419884</c:v>
                </c:pt>
                <c:pt idx="2582">
                  <c:v>0.35448389081217285</c:v>
                </c:pt>
                <c:pt idx="2583">
                  <c:v>2.4439009808755206E-2</c:v>
                </c:pt>
                <c:pt idx="2584">
                  <c:v>0.23711629311168445</c:v>
                </c:pt>
                <c:pt idx="2585">
                  <c:v>0.58387566791365852</c:v>
                </c:pt>
                <c:pt idx="2586">
                  <c:v>7.0485477585953596E-2</c:v>
                </c:pt>
                <c:pt idx="2587">
                  <c:v>6.6340317338057217E-2</c:v>
                </c:pt>
                <c:pt idx="2588">
                  <c:v>6.9624406969186786E-2</c:v>
                </c:pt>
                <c:pt idx="2589">
                  <c:v>5.8440856497980441E-3</c:v>
                </c:pt>
                <c:pt idx="2590">
                  <c:v>0.60988350035559025</c:v>
                </c:pt>
                <c:pt idx="2591">
                  <c:v>0.54355755994455679</c:v>
                </c:pt>
                <c:pt idx="2592">
                  <c:v>6.6931379432536145E-2</c:v>
                </c:pt>
                <c:pt idx="2593">
                  <c:v>0.99951860149777605</c:v>
                </c:pt>
                <c:pt idx="2594">
                  <c:v>0.42288283401578208</c:v>
                </c:pt>
                <c:pt idx="2595">
                  <c:v>2.7278903838456988E-2</c:v>
                </c:pt>
                <c:pt idx="2596">
                  <c:v>0.59628749837564221</c:v>
                </c:pt>
                <c:pt idx="2597">
                  <c:v>0.48502926252768735</c:v>
                </c:pt>
                <c:pt idx="2598">
                  <c:v>3.4453529466120032E-3</c:v>
                </c:pt>
                <c:pt idx="2599">
                  <c:v>7.9118745462228024E-2</c:v>
                </c:pt>
                <c:pt idx="2600">
                  <c:v>1.1265696194085155</c:v>
                </c:pt>
                <c:pt idx="2601">
                  <c:v>1.117526034164062</c:v>
                </c:pt>
                <c:pt idx="2602">
                  <c:v>0.19439621081495109</c:v>
                </c:pt>
                <c:pt idx="2603">
                  <c:v>0.1092288835980955</c:v>
                </c:pt>
                <c:pt idx="2604">
                  <c:v>0.2129883836294594</c:v>
                </c:pt>
                <c:pt idx="2605">
                  <c:v>0.28177009483452958</c:v>
                </c:pt>
                <c:pt idx="2606">
                  <c:v>1.6256329057924306</c:v>
                </c:pt>
                <c:pt idx="2607">
                  <c:v>0.59682911156896878</c:v>
                </c:pt>
                <c:pt idx="2608">
                  <c:v>0.42709385045786086</c:v>
                </c:pt>
                <c:pt idx="2609">
                  <c:v>0.15071586632235276</c:v>
                </c:pt>
                <c:pt idx="2610">
                  <c:v>0.64317579986270423</c:v>
                </c:pt>
                <c:pt idx="2611">
                  <c:v>0.29121540282754838</c:v>
                </c:pt>
                <c:pt idx="2612">
                  <c:v>4.302270936331546E-2</c:v>
                </c:pt>
                <c:pt idx="2613">
                  <c:v>0.39316847738895849</c:v>
                </c:pt>
                <c:pt idx="2614">
                  <c:v>0.47344529265297108</c:v>
                </c:pt>
                <c:pt idx="2615">
                  <c:v>0.71389898738207591</c:v>
                </c:pt>
                <c:pt idx="2616">
                  <c:v>1.2306827883909596E-2</c:v>
                </c:pt>
                <c:pt idx="2617">
                  <c:v>3.3184920439823921E-5</c:v>
                </c:pt>
                <c:pt idx="2618">
                  <c:v>7.530299262349749E-4</c:v>
                </c:pt>
                <c:pt idx="2619">
                  <c:v>0.22457392524583503</c:v>
                </c:pt>
                <c:pt idx="2620">
                  <c:v>0.36653626585570948</c:v>
                </c:pt>
                <c:pt idx="2621">
                  <c:v>0.85374797581542805</c:v>
                </c:pt>
                <c:pt idx="2622">
                  <c:v>0.70014064838254186</c:v>
                </c:pt>
                <c:pt idx="2623">
                  <c:v>1.1881345860271431</c:v>
                </c:pt>
                <c:pt idx="2624">
                  <c:v>0.22445706840887755</c:v>
                </c:pt>
                <c:pt idx="2625">
                  <c:v>0.44968501310919656</c:v>
                </c:pt>
                <c:pt idx="2626">
                  <c:v>0.20477180755379407</c:v>
                </c:pt>
                <c:pt idx="2627">
                  <c:v>0.79783652270468564</c:v>
                </c:pt>
                <c:pt idx="2628">
                  <c:v>6.596350043501148E-2</c:v>
                </c:pt>
                <c:pt idx="2629">
                  <c:v>0.26608108442038281</c:v>
                </c:pt>
                <c:pt idx="2630">
                  <c:v>0.39512484757844851</c:v>
                </c:pt>
                <c:pt idx="2631">
                  <c:v>9.6333945537961027E-2</c:v>
                </c:pt>
                <c:pt idx="2632">
                  <c:v>0.15251698088900717</c:v>
                </c:pt>
                <c:pt idx="2633">
                  <c:v>6.2601018142909914E-2</c:v>
                </c:pt>
                <c:pt idx="2634">
                  <c:v>0.59253886032134595</c:v>
                </c:pt>
                <c:pt idx="2635">
                  <c:v>3.3428819950076924E-3</c:v>
                </c:pt>
                <c:pt idx="2636">
                  <c:v>0.94230914681881672</c:v>
                </c:pt>
                <c:pt idx="2637">
                  <c:v>3.8577890992466966E-2</c:v>
                </c:pt>
                <c:pt idx="2638">
                  <c:v>1.0874343589568918</c:v>
                </c:pt>
                <c:pt idx="2639">
                  <c:v>0.80489731148703669</c:v>
                </c:pt>
                <c:pt idx="2640">
                  <c:v>0.23602783615001666</c:v>
                </c:pt>
                <c:pt idx="2641">
                  <c:v>1.1007543211594601E-3</c:v>
                </c:pt>
                <c:pt idx="2642">
                  <c:v>6.4669003798122335E-2</c:v>
                </c:pt>
                <c:pt idx="2643">
                  <c:v>4.6074922490721017E-2</c:v>
                </c:pt>
                <c:pt idx="2644">
                  <c:v>7.4302920090152077E-3</c:v>
                </c:pt>
                <c:pt idx="2645">
                  <c:v>0.47874817994733365</c:v>
                </c:pt>
                <c:pt idx="2646">
                  <c:v>5.9793597906903244E-2</c:v>
                </c:pt>
                <c:pt idx="2647">
                  <c:v>0.19796950629104487</c:v>
                </c:pt>
                <c:pt idx="2648">
                  <c:v>3.6970157655485144E-4</c:v>
                </c:pt>
                <c:pt idx="2649">
                  <c:v>0.6371242059814356</c:v>
                </c:pt>
                <c:pt idx="2650">
                  <c:v>1.395926374519501</c:v>
                </c:pt>
                <c:pt idx="2651">
                  <c:v>0.33398976172931227</c:v>
                </c:pt>
                <c:pt idx="2652">
                  <c:v>5.0822550743050712E-2</c:v>
                </c:pt>
                <c:pt idx="2653">
                  <c:v>2.396469976141755E-2</c:v>
                </c:pt>
                <c:pt idx="2654">
                  <c:v>1.9496871608925888E-2</c:v>
                </c:pt>
                <c:pt idx="2655">
                  <c:v>1.5091520939347975</c:v>
                </c:pt>
                <c:pt idx="2656">
                  <c:v>5.6284042847709248E-3</c:v>
                </c:pt>
                <c:pt idx="2657">
                  <c:v>0.17799075413788629</c:v>
                </c:pt>
                <c:pt idx="2658">
                  <c:v>0.12413771000080163</c:v>
                </c:pt>
                <c:pt idx="2659">
                  <c:v>0.39104418726641793</c:v>
                </c:pt>
                <c:pt idx="2660">
                  <c:v>0.23791524532759911</c:v>
                </c:pt>
                <c:pt idx="2661">
                  <c:v>0.19664274699304388</c:v>
                </c:pt>
                <c:pt idx="2662">
                  <c:v>0.20491831234762264</c:v>
                </c:pt>
                <c:pt idx="2663">
                  <c:v>0.6104192491828434</c:v>
                </c:pt>
                <c:pt idx="2664">
                  <c:v>1.4903284786137614</c:v>
                </c:pt>
                <c:pt idx="2665">
                  <c:v>0.26748900875932524</c:v>
                </c:pt>
                <c:pt idx="2666">
                  <c:v>0.15248641000967358</c:v>
                </c:pt>
                <c:pt idx="2667">
                  <c:v>0.35156624651602619</c:v>
                </c:pt>
                <c:pt idx="2668">
                  <c:v>0.10092016663921156</c:v>
                </c:pt>
                <c:pt idx="2669">
                  <c:v>0.3359056399808123</c:v>
                </c:pt>
                <c:pt idx="2670">
                  <c:v>0.16138999860526804</c:v>
                </c:pt>
                <c:pt idx="2671">
                  <c:v>0.49791550205467461</c:v>
                </c:pt>
                <c:pt idx="2672">
                  <c:v>0.94351585119877091</c:v>
                </c:pt>
                <c:pt idx="2673">
                  <c:v>0.17182823200919298</c:v>
                </c:pt>
                <c:pt idx="2674">
                  <c:v>1.1776603333941453E-2</c:v>
                </c:pt>
                <c:pt idx="2675">
                  <c:v>0.5081758904316217</c:v>
                </c:pt>
                <c:pt idx="2676">
                  <c:v>0.67780042466635337</c:v>
                </c:pt>
                <c:pt idx="2677">
                  <c:v>3.9724601886047477E-2</c:v>
                </c:pt>
                <c:pt idx="2678">
                  <c:v>4.246311899393257E-5</c:v>
                </c:pt>
                <c:pt idx="2679">
                  <c:v>0.2736024323060357</c:v>
                </c:pt>
                <c:pt idx="2680">
                  <c:v>1.9160228356402385E-3</c:v>
                </c:pt>
                <c:pt idx="2681">
                  <c:v>1.5429995342280522E-3</c:v>
                </c:pt>
                <c:pt idx="2682">
                  <c:v>3.8805472302461653E-3</c:v>
                </c:pt>
                <c:pt idx="2683">
                  <c:v>0.36616771467955933</c:v>
                </c:pt>
                <c:pt idx="2684">
                  <c:v>0.34988483761543271</c:v>
                </c:pt>
                <c:pt idx="2685">
                  <c:v>5.0684459811396368E-2</c:v>
                </c:pt>
                <c:pt idx="2686">
                  <c:v>3.8835906042689627E-3</c:v>
                </c:pt>
                <c:pt idx="2687">
                  <c:v>8.7418330316446802E-2</c:v>
                </c:pt>
                <c:pt idx="2688">
                  <c:v>0.36070957147154575</c:v>
                </c:pt>
                <c:pt idx="2689">
                  <c:v>0.57863077556716092</c:v>
                </c:pt>
                <c:pt idx="2690">
                  <c:v>0.24104595635507783</c:v>
                </c:pt>
                <c:pt idx="2691">
                  <c:v>5.4245801555236903E-3</c:v>
                </c:pt>
                <c:pt idx="2692">
                  <c:v>0.2088958721147525</c:v>
                </c:pt>
                <c:pt idx="2693">
                  <c:v>0.20034714159587463</c:v>
                </c:pt>
                <c:pt idx="2694">
                  <c:v>3.5335719408362677E-4</c:v>
                </c:pt>
                <c:pt idx="2695">
                  <c:v>7.9051455526911771E-2</c:v>
                </c:pt>
                <c:pt idx="2696">
                  <c:v>0.3357914481430756</c:v>
                </c:pt>
                <c:pt idx="2697">
                  <c:v>5.808380620785894E-2</c:v>
                </c:pt>
                <c:pt idx="2698">
                  <c:v>4.8855361160847426E-2</c:v>
                </c:pt>
                <c:pt idx="2699">
                  <c:v>0.26715555344130637</c:v>
                </c:pt>
                <c:pt idx="2700">
                  <c:v>0.58086996151531212</c:v>
                </c:pt>
                <c:pt idx="2701">
                  <c:v>0.29110398653975539</c:v>
                </c:pt>
                <c:pt idx="2702">
                  <c:v>6.5674066283124373E-3</c:v>
                </c:pt>
                <c:pt idx="2703">
                  <c:v>0.14669636391601765</c:v>
                </c:pt>
                <c:pt idx="2704">
                  <c:v>0.35301263276133887</c:v>
                </c:pt>
                <c:pt idx="2705">
                  <c:v>0.15919393850901881</c:v>
                </c:pt>
                <c:pt idx="2706">
                  <c:v>0.59091626815206089</c:v>
                </c:pt>
                <c:pt idx="2707">
                  <c:v>0.22114406966363812</c:v>
                </c:pt>
                <c:pt idx="2708">
                  <c:v>8.6206988010680302E-2</c:v>
                </c:pt>
                <c:pt idx="2709">
                  <c:v>0.36327381647376961</c:v>
                </c:pt>
                <c:pt idx="2710">
                  <c:v>1.4441706300625408E-3</c:v>
                </c:pt>
                <c:pt idx="2711">
                  <c:v>6.0188686104788751E-3</c:v>
                </c:pt>
                <c:pt idx="2712">
                  <c:v>0.31617986030179596</c:v>
                </c:pt>
                <c:pt idx="2713">
                  <c:v>8.6179938623555982E-2</c:v>
                </c:pt>
                <c:pt idx="2714">
                  <c:v>0.58686655714859692</c:v>
                </c:pt>
                <c:pt idx="2715">
                  <c:v>2.5516548564185483E-2</c:v>
                </c:pt>
                <c:pt idx="2716">
                  <c:v>0.23527976279566562</c:v>
                </c:pt>
                <c:pt idx="2717">
                  <c:v>2.6433527174233518E-2</c:v>
                </c:pt>
                <c:pt idx="2718">
                  <c:v>6.2825461201235847E-2</c:v>
                </c:pt>
                <c:pt idx="2719">
                  <c:v>0.40194276626983727</c:v>
                </c:pt>
                <c:pt idx="2720">
                  <c:v>0.48135045727729214</c:v>
                </c:pt>
                <c:pt idx="2721">
                  <c:v>0.90426385367531281</c:v>
                </c:pt>
                <c:pt idx="2722">
                  <c:v>2.6818542345727153E-2</c:v>
                </c:pt>
                <c:pt idx="2723">
                  <c:v>0.12753742686332267</c:v>
                </c:pt>
                <c:pt idx="2724">
                  <c:v>0.19221255568545673</c:v>
                </c:pt>
                <c:pt idx="2725">
                  <c:v>3.4541828923031169E-2</c:v>
                </c:pt>
                <c:pt idx="2726">
                  <c:v>1.8459807979082293E-2</c:v>
                </c:pt>
                <c:pt idx="2727">
                  <c:v>0.12439773388948193</c:v>
                </c:pt>
                <c:pt idx="2728">
                  <c:v>1.0247746470530952</c:v>
                </c:pt>
                <c:pt idx="2729">
                  <c:v>0.1977567393206518</c:v>
                </c:pt>
                <c:pt idx="2730">
                  <c:v>7.7505817411369207E-2</c:v>
                </c:pt>
                <c:pt idx="2731">
                  <c:v>9.7548698454731908E-2</c:v>
                </c:pt>
                <c:pt idx="2732">
                  <c:v>1.238449594399373E-3</c:v>
                </c:pt>
                <c:pt idx="2733">
                  <c:v>7.3261147055384218E-3</c:v>
                </c:pt>
                <c:pt idx="2734">
                  <c:v>0.41826971082619097</c:v>
                </c:pt>
                <c:pt idx="2735">
                  <c:v>0.17053286428720643</c:v>
                </c:pt>
                <c:pt idx="2736">
                  <c:v>0.85502237587960872</c:v>
                </c:pt>
                <c:pt idx="2737">
                  <c:v>0.87913551377545041</c:v>
                </c:pt>
                <c:pt idx="2738">
                  <c:v>0.1687305870455128</c:v>
                </c:pt>
                <c:pt idx="2739">
                  <c:v>0.29113211308012105</c:v>
                </c:pt>
                <c:pt idx="2740">
                  <c:v>0.1876862165268107</c:v>
                </c:pt>
                <c:pt idx="2741">
                  <c:v>0.10916753039739023</c:v>
                </c:pt>
                <c:pt idx="2742">
                  <c:v>0.15054783605679811</c:v>
                </c:pt>
                <c:pt idx="2743">
                  <c:v>0.92929743015907729</c:v>
                </c:pt>
                <c:pt idx="2744">
                  <c:v>0.17715729641523287</c:v>
                </c:pt>
                <c:pt idx="2745">
                  <c:v>2.5394361879734219E-3</c:v>
                </c:pt>
                <c:pt idx="2746">
                  <c:v>6.3311389118998584E-2</c:v>
                </c:pt>
                <c:pt idx="2747">
                  <c:v>0.2756414192395481</c:v>
                </c:pt>
                <c:pt idx="2748">
                  <c:v>0.1282223034809131</c:v>
                </c:pt>
                <c:pt idx="2749">
                  <c:v>0.47504347542259373</c:v>
                </c:pt>
                <c:pt idx="2750">
                  <c:v>1.0541465672367361E-2</c:v>
                </c:pt>
                <c:pt idx="2751">
                  <c:v>0.35371045470865459</c:v>
                </c:pt>
                <c:pt idx="2752">
                  <c:v>0.21744898136260249</c:v>
                </c:pt>
                <c:pt idx="2753">
                  <c:v>0.70589000608204666</c:v>
                </c:pt>
                <c:pt idx="2754">
                  <c:v>0.13934413439810567</c:v>
                </c:pt>
                <c:pt idx="2755">
                  <c:v>0.29768890303463663</c:v>
                </c:pt>
                <c:pt idx="2756">
                  <c:v>0.38639230799761609</c:v>
                </c:pt>
                <c:pt idx="2757">
                  <c:v>0.15135398006720027</c:v>
                </c:pt>
                <c:pt idx="2758">
                  <c:v>0.27874804618163057</c:v>
                </c:pt>
                <c:pt idx="2759">
                  <c:v>0.41637417740018479</c:v>
                </c:pt>
                <c:pt idx="2760">
                  <c:v>0.56626810417372908</c:v>
                </c:pt>
                <c:pt idx="2761">
                  <c:v>6.2016558782616228E-2</c:v>
                </c:pt>
                <c:pt idx="2762">
                  <c:v>1.9227417935806384E-2</c:v>
                </c:pt>
                <c:pt idx="2763">
                  <c:v>3.2131320738699931E-3</c:v>
                </c:pt>
                <c:pt idx="2764">
                  <c:v>0.21649197286017174</c:v>
                </c:pt>
                <c:pt idx="2765">
                  <c:v>4.2459637482934805E-2</c:v>
                </c:pt>
                <c:pt idx="2766">
                  <c:v>0.16259119203969183</c:v>
                </c:pt>
                <c:pt idx="2767">
                  <c:v>1.0460341809995551E-2</c:v>
                </c:pt>
                <c:pt idx="2768">
                  <c:v>5.9777777232506012E-2</c:v>
                </c:pt>
                <c:pt idx="2769">
                  <c:v>0.55034564997052726</c:v>
                </c:pt>
                <c:pt idx="2770">
                  <c:v>9.9766165806829225E-3</c:v>
                </c:pt>
                <c:pt idx="2771">
                  <c:v>0.12675171567379515</c:v>
                </c:pt>
                <c:pt idx="2772">
                  <c:v>9.3378647379379509E-2</c:v>
                </c:pt>
                <c:pt idx="2773">
                  <c:v>0.25956438041885649</c:v>
                </c:pt>
                <c:pt idx="2774">
                  <c:v>0.27611644537868563</c:v>
                </c:pt>
                <c:pt idx="2775">
                  <c:v>0.47303239675217096</c:v>
                </c:pt>
                <c:pt idx="2776">
                  <c:v>2.0028901210443514E-3</c:v>
                </c:pt>
                <c:pt idx="2777">
                  <c:v>0.10114745259548388</c:v>
                </c:pt>
                <c:pt idx="2778">
                  <c:v>3.42362176225459E-4</c:v>
                </c:pt>
                <c:pt idx="2779">
                  <c:v>0.20200540056925545</c:v>
                </c:pt>
                <c:pt idx="2780">
                  <c:v>0.10399726454135917</c:v>
                </c:pt>
                <c:pt idx="2781">
                  <c:v>0.86725546629508887</c:v>
                </c:pt>
                <c:pt idx="2782">
                  <c:v>8.8630803595636562E-2</c:v>
                </c:pt>
                <c:pt idx="2783">
                  <c:v>0.3497048509372776</c:v>
                </c:pt>
                <c:pt idx="2784">
                  <c:v>0.61036496907103199</c:v>
                </c:pt>
                <c:pt idx="2785">
                  <c:v>9.1747933155443676E-2</c:v>
                </c:pt>
                <c:pt idx="2786">
                  <c:v>6.3946552497785966E-4</c:v>
                </c:pt>
                <c:pt idx="2787">
                  <c:v>8.734935775219832E-2</c:v>
                </c:pt>
                <c:pt idx="2788">
                  <c:v>0.12869338883700782</c:v>
                </c:pt>
                <c:pt idx="2789">
                  <c:v>4.0666132072422617E-2</c:v>
                </c:pt>
                <c:pt idx="2790">
                  <c:v>2.4929886409276359E-3</c:v>
                </c:pt>
                <c:pt idx="2791">
                  <c:v>6.6331108031470257E-2</c:v>
                </c:pt>
                <c:pt idx="2792">
                  <c:v>4.5590234872382264E-2</c:v>
                </c:pt>
                <c:pt idx="2793">
                  <c:v>0.22563881704821528</c:v>
                </c:pt>
                <c:pt idx="2794">
                  <c:v>1.5910227982532287E-2</c:v>
                </c:pt>
                <c:pt idx="2795">
                  <c:v>0.13447340277357039</c:v>
                </c:pt>
                <c:pt idx="2796">
                  <c:v>9.7311636550049283E-4</c:v>
                </c:pt>
                <c:pt idx="2797">
                  <c:v>0.2086561451137415</c:v>
                </c:pt>
                <c:pt idx="2798">
                  <c:v>2.4611029124547382E-4</c:v>
                </c:pt>
                <c:pt idx="2799">
                  <c:v>0.2412399624049375</c:v>
                </c:pt>
                <c:pt idx="2800">
                  <c:v>0.18508257044721541</c:v>
                </c:pt>
                <c:pt idx="2801">
                  <c:v>7.5123741501830585E-2</c:v>
                </c:pt>
                <c:pt idx="2802">
                  <c:v>0.30383646296542899</c:v>
                </c:pt>
                <c:pt idx="2803">
                  <c:v>7.1875491392284991E-3</c:v>
                </c:pt>
                <c:pt idx="2804">
                  <c:v>0.2863580893899807</c:v>
                </c:pt>
                <c:pt idx="2805">
                  <c:v>0.11572421562975138</c:v>
                </c:pt>
                <c:pt idx="2806">
                  <c:v>5.2715219655877332E-2</c:v>
                </c:pt>
                <c:pt idx="2807">
                  <c:v>0.17127759794577355</c:v>
                </c:pt>
                <c:pt idx="2808">
                  <c:v>2.4798872434559636E-5</c:v>
                </c:pt>
                <c:pt idx="2809">
                  <c:v>0.36628197725853862</c:v>
                </c:pt>
                <c:pt idx="2810">
                  <c:v>1.4597511661219798E-2</c:v>
                </c:pt>
                <c:pt idx="2811">
                  <c:v>0.3304988319039906</c:v>
                </c:pt>
                <c:pt idx="2812">
                  <c:v>9.0501438595425185E-2</c:v>
                </c:pt>
                <c:pt idx="2813">
                  <c:v>0.65047267687066679</c:v>
                </c:pt>
                <c:pt idx="2814">
                  <c:v>0.56700984069494564</c:v>
                </c:pt>
                <c:pt idx="2815">
                  <c:v>0.35211739795143415</c:v>
                </c:pt>
                <c:pt idx="2816">
                  <c:v>0.87289873738875945</c:v>
                </c:pt>
                <c:pt idx="2817">
                  <c:v>0.10125898737844123</c:v>
                </c:pt>
                <c:pt idx="2818">
                  <c:v>0.17105802178913679</c:v>
                </c:pt>
                <c:pt idx="2819">
                  <c:v>0.50123129178061709</c:v>
                </c:pt>
                <c:pt idx="2820">
                  <c:v>0.93867853961028325</c:v>
                </c:pt>
                <c:pt idx="2821">
                  <c:v>0.49991499317219706</c:v>
                </c:pt>
                <c:pt idx="2822">
                  <c:v>9.302415723101596E-4</c:v>
                </c:pt>
                <c:pt idx="2823">
                  <c:v>0.16697678932835533</c:v>
                </c:pt>
                <c:pt idx="2824">
                  <c:v>0.35206223979986823</c:v>
                </c:pt>
                <c:pt idx="2825">
                  <c:v>0.90240889242699318</c:v>
                </c:pt>
                <c:pt idx="2826">
                  <c:v>4.9016046081439609E-4</c:v>
                </c:pt>
                <c:pt idx="2827">
                  <c:v>0.30816580504387509</c:v>
                </c:pt>
                <c:pt idx="2828">
                  <c:v>7.6944096515859034E-4</c:v>
                </c:pt>
                <c:pt idx="2829">
                  <c:v>0.60405636873609392</c:v>
                </c:pt>
                <c:pt idx="2830">
                  <c:v>9.2513429405505568E-3</c:v>
                </c:pt>
                <c:pt idx="2831">
                  <c:v>0.22198306991345024</c:v>
                </c:pt>
                <c:pt idx="2832">
                  <c:v>0.35243840320783093</c:v>
                </c:pt>
                <c:pt idx="2833">
                  <c:v>0.27355397034613566</c:v>
                </c:pt>
                <c:pt idx="2834">
                  <c:v>0.46912183350356029</c:v>
                </c:pt>
                <c:pt idx="2835">
                  <c:v>0.21761740545226591</c:v>
                </c:pt>
                <c:pt idx="2836">
                  <c:v>1.3602757260073844E-2</c:v>
                </c:pt>
                <c:pt idx="2837">
                  <c:v>0.40425904238850863</c:v>
                </c:pt>
                <c:pt idx="2838">
                  <c:v>0.41039897796108799</c:v>
                </c:pt>
                <c:pt idx="2839">
                  <c:v>4.4578400219469592E-2</c:v>
                </c:pt>
                <c:pt idx="2840">
                  <c:v>7.0514830288395489E-2</c:v>
                </c:pt>
                <c:pt idx="2841">
                  <c:v>8.0345089820049453E-2</c:v>
                </c:pt>
                <c:pt idx="2842">
                  <c:v>0.26406977431465339</c:v>
                </c:pt>
                <c:pt idx="2843">
                  <c:v>0.58170296787281717</c:v>
                </c:pt>
                <c:pt idx="2844">
                  <c:v>6.7268387932812909E-2</c:v>
                </c:pt>
                <c:pt idx="2845">
                  <c:v>0.10075156835881867</c:v>
                </c:pt>
                <c:pt idx="2846">
                  <c:v>0.42537276214268355</c:v>
                </c:pt>
                <c:pt idx="2847">
                  <c:v>1.0893485070310869</c:v>
                </c:pt>
                <c:pt idx="2848">
                  <c:v>2.177992570393094E-2</c:v>
                </c:pt>
                <c:pt idx="2849">
                  <c:v>1.8833133120353417E-2</c:v>
                </c:pt>
                <c:pt idx="2850">
                  <c:v>0.22384463736083798</c:v>
                </c:pt>
                <c:pt idx="2851">
                  <c:v>2.0471916063101163E-2</c:v>
                </c:pt>
                <c:pt idx="2852">
                  <c:v>0.303427909649084</c:v>
                </c:pt>
                <c:pt idx="2853">
                  <c:v>5.9561614667419889E-2</c:v>
                </c:pt>
                <c:pt idx="2854">
                  <c:v>0.22259032231649975</c:v>
                </c:pt>
                <c:pt idx="2855">
                  <c:v>0.56208778779347468</c:v>
                </c:pt>
                <c:pt idx="2856">
                  <c:v>1.130024474657628</c:v>
                </c:pt>
                <c:pt idx="2857">
                  <c:v>0.13660198098444243</c:v>
                </c:pt>
                <c:pt idx="2858">
                  <c:v>3.6645109312138727E-2</c:v>
                </c:pt>
                <c:pt idx="2859">
                  <c:v>3.7332185774319871E-4</c:v>
                </c:pt>
                <c:pt idx="2860">
                  <c:v>0.33612143670388833</c:v>
                </c:pt>
                <c:pt idx="2861">
                  <c:v>0.60508716219986514</c:v>
                </c:pt>
                <c:pt idx="2862">
                  <c:v>0.91374850457495571</c:v>
                </c:pt>
                <c:pt idx="2863">
                  <c:v>0.35785777943019464</c:v>
                </c:pt>
                <c:pt idx="2864">
                  <c:v>0.18622209388560407</c:v>
                </c:pt>
                <c:pt idx="2865">
                  <c:v>0.11150544819699262</c:v>
                </c:pt>
                <c:pt idx="2866">
                  <c:v>0.54700650400515316</c:v>
                </c:pt>
                <c:pt idx="2867">
                  <c:v>0.27060058537998755</c:v>
                </c:pt>
                <c:pt idx="2868">
                  <c:v>0.10871476357362557</c:v>
                </c:pt>
                <c:pt idx="2869">
                  <c:v>3.9560346383597803E-2</c:v>
                </c:pt>
                <c:pt idx="2870">
                  <c:v>5.8782598935674911E-3</c:v>
                </c:pt>
                <c:pt idx="2871">
                  <c:v>4.190469115997638E-2</c:v>
                </c:pt>
                <c:pt idx="2872">
                  <c:v>0.33362498871358531</c:v>
                </c:pt>
                <c:pt idx="2873">
                  <c:v>0.21791381485649736</c:v>
                </c:pt>
                <c:pt idx="2874">
                  <c:v>8.2271368987245005E-2</c:v>
                </c:pt>
                <c:pt idx="2875">
                  <c:v>0.25265013179337414</c:v>
                </c:pt>
                <c:pt idx="2876">
                  <c:v>6.4002587624789428E-2</c:v>
                </c:pt>
                <c:pt idx="2877">
                  <c:v>2.0538249125044018E-2</c:v>
                </c:pt>
                <c:pt idx="2878">
                  <c:v>2.6713347037929162E-2</c:v>
                </c:pt>
                <c:pt idx="2879">
                  <c:v>0.23940692320117388</c:v>
                </c:pt>
                <c:pt idx="2880">
                  <c:v>0.51733594243521752</c:v>
                </c:pt>
                <c:pt idx="2881">
                  <c:v>4.3122815806379208E-2</c:v>
                </c:pt>
                <c:pt idx="2882">
                  <c:v>4.2244755795659041E-2</c:v>
                </c:pt>
                <c:pt idx="2883">
                  <c:v>0.27655369446883143</c:v>
                </c:pt>
                <c:pt idx="2884">
                  <c:v>3.6678289121505808E-2</c:v>
                </c:pt>
                <c:pt idx="2885">
                  <c:v>0.50159407975114534</c:v>
                </c:pt>
                <c:pt idx="2886">
                  <c:v>8.3204398122798586E-3</c:v>
                </c:pt>
                <c:pt idx="2887">
                  <c:v>4.5158614426410179E-3</c:v>
                </c:pt>
                <c:pt idx="2888">
                  <c:v>7.1451642045210629E-4</c:v>
                </c:pt>
                <c:pt idx="2889">
                  <c:v>0.21510839899440842</c:v>
                </c:pt>
                <c:pt idx="2890">
                  <c:v>0.23354678461288164</c:v>
                </c:pt>
                <c:pt idx="2891">
                  <c:v>0.82148762128120978</c:v>
                </c:pt>
                <c:pt idx="2892">
                  <c:v>0.37357826012689654</c:v>
                </c:pt>
                <c:pt idx="2893">
                  <c:v>0.23636706810548472</c:v>
                </c:pt>
                <c:pt idx="2894">
                  <c:v>0.24413636190530824</c:v>
                </c:pt>
                <c:pt idx="2895">
                  <c:v>9.84492245251542E-3</c:v>
                </c:pt>
                <c:pt idx="2896">
                  <c:v>3.2546204066959891E-2</c:v>
                </c:pt>
                <c:pt idx="2897">
                  <c:v>0.14978598588131334</c:v>
                </c:pt>
                <c:pt idx="2898">
                  <c:v>0.46879207149315083</c:v>
                </c:pt>
                <c:pt idx="2899">
                  <c:v>0.33659960294084318</c:v>
                </c:pt>
                <c:pt idx="2900">
                  <c:v>4.5229157236436751E-3</c:v>
                </c:pt>
                <c:pt idx="2901">
                  <c:v>0.17542005199039626</c:v>
                </c:pt>
                <c:pt idx="2902">
                  <c:v>3.542581249604447E-2</c:v>
                </c:pt>
                <c:pt idx="2903">
                  <c:v>0.21472043195285509</c:v>
                </c:pt>
                <c:pt idx="2904">
                  <c:v>1.8991165441498736E-4</c:v>
                </c:pt>
                <c:pt idx="2905">
                  <c:v>0.15792051814561156</c:v>
                </c:pt>
                <c:pt idx="2906">
                  <c:v>0.29812999224803222</c:v>
                </c:pt>
                <c:pt idx="2907">
                  <c:v>0.67214875223490178</c:v>
                </c:pt>
                <c:pt idx="2908">
                  <c:v>1.6636169128493233E-2</c:v>
                </c:pt>
                <c:pt idx="2909">
                  <c:v>0.44237956871569234</c:v>
                </c:pt>
                <c:pt idx="2910">
                  <c:v>8.1972068680144727E-2</c:v>
                </c:pt>
                <c:pt idx="2911">
                  <c:v>0.13232849003915517</c:v>
                </c:pt>
                <c:pt idx="2912">
                  <c:v>3.197642874703792E-6</c:v>
                </c:pt>
                <c:pt idx="2913">
                  <c:v>0.28121613813545049</c:v>
                </c:pt>
                <c:pt idx="2914">
                  <c:v>9.1692253431162302E-2</c:v>
                </c:pt>
                <c:pt idx="2915">
                  <c:v>1.8084391267096638E-2</c:v>
                </c:pt>
                <c:pt idx="2916">
                  <c:v>0.81741448246418713</c:v>
                </c:pt>
                <c:pt idx="2917">
                  <c:v>1.3468643263545928E-3</c:v>
                </c:pt>
                <c:pt idx="2918">
                  <c:v>2.4490230646403002E-2</c:v>
                </c:pt>
                <c:pt idx="2919">
                  <c:v>0.11372502781560666</c:v>
                </c:pt>
                <c:pt idx="2920">
                  <c:v>0.10338027284418266</c:v>
                </c:pt>
                <c:pt idx="2921">
                  <c:v>0.13764339151480448</c:v>
                </c:pt>
                <c:pt idx="2922">
                  <c:v>0.10465931575582095</c:v>
                </c:pt>
                <c:pt idx="2923">
                  <c:v>2.2822400690865552E-2</c:v>
                </c:pt>
                <c:pt idx="2924">
                  <c:v>0.40749024620380619</c:v>
                </c:pt>
                <c:pt idx="2925">
                  <c:v>0.12972680214176549</c:v>
                </c:pt>
                <c:pt idx="2926">
                  <c:v>2.3395502737147685E-2</c:v>
                </c:pt>
              </c:numCache>
            </c:numRef>
          </c:xVal>
          <c:yVal>
            <c:numRef>
              <c:f>PlotData1!$AA$2:$AA$3000</c:f>
              <c:numCache>
                <c:formatCode>General</c:formatCode>
                <c:ptCount val="2999"/>
                <c:pt idx="1376">
                  <c:v>-2</c:v>
                </c:pt>
                <c:pt idx="1377">
                  <c:v>-1.9984</c:v>
                </c:pt>
                <c:pt idx="1378">
                  <c:v>-1.9936</c:v>
                </c:pt>
                <c:pt idx="1379">
                  <c:v>-1.9856</c:v>
                </c:pt>
                <c:pt idx="1380">
                  <c:v>-1.9743999999999999</c:v>
                </c:pt>
                <c:pt idx="1381">
                  <c:v>-1.96</c:v>
                </c:pt>
                <c:pt idx="1382">
                  <c:v>-1.9423999999999999</c:v>
                </c:pt>
                <c:pt idx="1383">
                  <c:v>-1.9216</c:v>
                </c:pt>
                <c:pt idx="1384">
                  <c:v>-1.8976</c:v>
                </c:pt>
                <c:pt idx="1385">
                  <c:v>-1.8704000000000001</c:v>
                </c:pt>
                <c:pt idx="1386">
                  <c:v>-1.8399999999999999</c:v>
                </c:pt>
                <c:pt idx="1387">
                  <c:v>-1.8064</c:v>
                </c:pt>
                <c:pt idx="1388">
                  <c:v>-1.7696000000000001</c:v>
                </c:pt>
                <c:pt idx="1389">
                  <c:v>-1.7296</c:v>
                </c:pt>
                <c:pt idx="1390">
                  <c:v>-1.6863999999999999</c:v>
                </c:pt>
                <c:pt idx="1391">
                  <c:v>-1.6400000000000001</c:v>
                </c:pt>
                <c:pt idx="1392">
                  <c:v>-1.5904</c:v>
                </c:pt>
                <c:pt idx="1393">
                  <c:v>-1.5375999999999999</c:v>
                </c:pt>
                <c:pt idx="1394">
                  <c:v>-1.4816</c:v>
                </c:pt>
                <c:pt idx="1395">
                  <c:v>-1.4224000000000001</c:v>
                </c:pt>
                <c:pt idx="1396">
                  <c:v>-1.3599999999999999</c:v>
                </c:pt>
                <c:pt idx="1397">
                  <c:v>-1.2944</c:v>
                </c:pt>
                <c:pt idx="1398">
                  <c:v>-1.2256</c:v>
                </c:pt>
                <c:pt idx="1399">
                  <c:v>-1.1536</c:v>
                </c:pt>
                <c:pt idx="1400">
                  <c:v>-1.0784</c:v>
                </c:pt>
                <c:pt idx="1401">
                  <c:v>-1</c:v>
                </c:pt>
                <c:pt idx="1402">
                  <c:v>-0.91839999999999988</c:v>
                </c:pt>
                <c:pt idx="1403">
                  <c:v>-0.8335999999999999</c:v>
                </c:pt>
                <c:pt idx="1404">
                  <c:v>-0.74559999999999982</c:v>
                </c:pt>
                <c:pt idx="1405">
                  <c:v>-0.65440000000000009</c:v>
                </c:pt>
                <c:pt idx="1406">
                  <c:v>-0.56000000000000005</c:v>
                </c:pt>
                <c:pt idx="1407">
                  <c:v>-0.46239999999999992</c:v>
                </c:pt>
                <c:pt idx="1408">
                  <c:v>-0.36159999999999992</c:v>
                </c:pt>
                <c:pt idx="1409">
                  <c:v>-0.25759999999999983</c:v>
                </c:pt>
                <c:pt idx="1410">
                  <c:v>-0.15039999999999965</c:v>
                </c:pt>
                <c:pt idx="1411">
                  <c:v>-4.0000000000000258E-2</c:v>
                </c:pt>
                <c:pt idx="1412">
                  <c:v>7.3599999999999888E-2</c:v>
                </c:pt>
                <c:pt idx="1413">
                  <c:v>0.1903999999999999</c:v>
                </c:pt>
                <c:pt idx="1414">
                  <c:v>0.31040000000000001</c:v>
                </c:pt>
                <c:pt idx="1415">
                  <c:v>0.43360000000000021</c:v>
                </c:pt>
                <c:pt idx="1416">
                  <c:v>0.5600000000000005</c:v>
                </c:pt>
                <c:pt idx="1417">
                  <c:v>0.68959999999999955</c:v>
                </c:pt>
                <c:pt idx="1418">
                  <c:v>0.82239999999999958</c:v>
                </c:pt>
                <c:pt idx="1419">
                  <c:v>0.9583999999999997</c:v>
                </c:pt>
                <c:pt idx="1420">
                  <c:v>1.0975999999999999</c:v>
                </c:pt>
                <c:pt idx="1421">
                  <c:v>1.2400000000000002</c:v>
                </c:pt>
                <c:pt idx="1422">
                  <c:v>1.3856000000000002</c:v>
                </c:pt>
                <c:pt idx="1423">
                  <c:v>1.5343999999999998</c:v>
                </c:pt>
                <c:pt idx="1424">
                  <c:v>1.6863999999999999</c:v>
                </c:pt>
                <c:pt idx="1425">
                  <c:v>1.8415999999999997</c:v>
                </c:pt>
                <c:pt idx="1426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48-4045-B959-85DE8541F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4"/>
          <c:min val="0"/>
        </c:scaling>
        <c:delete val="0"/>
        <c:axPos val="b"/>
        <c:min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Skewness squared (</a:t>
                </a:r>
                <a:r>
                  <a:rPr lang="el-GR" sz="1400" b="1">
                    <a:latin typeface="+mn-lt"/>
                    <a:ea typeface="Cambria Math" panose="02040503050406030204" pitchFamily="18" charset="0"/>
                  </a:rPr>
                  <a:t>γ</a:t>
                </a:r>
                <a:r>
                  <a:rPr lang="nb-NO" sz="1400" b="1" baseline="-25000">
                    <a:latin typeface="+mn-lt"/>
                  </a:rPr>
                  <a:t>1</a:t>
                </a:r>
                <a:r>
                  <a:rPr lang="nb-NO" sz="1400" b="1">
                    <a:latin typeface="+mn-lt"/>
                  </a:rPr>
                  <a:t>²)</a:t>
                </a:r>
              </a:p>
            </c:rich>
          </c:tx>
          <c:layout>
            <c:manualLayout>
              <c:xMode val="edge"/>
              <c:yMode val="edge"/>
              <c:x val="0.26766994539677713"/>
              <c:y val="0.954634017813163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ajorUnit val="1"/>
        <c:minorUnit val="1"/>
      </c:valAx>
      <c:valAx>
        <c:axId val="800936704"/>
        <c:scaling>
          <c:orientation val="minMax"/>
          <c:max val="6"/>
          <c:min val="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Excess kurtosis (</a:t>
                </a:r>
                <a:r>
                  <a:rPr lang="el-GR" sz="1400" b="1" i="0" u="none" strike="noStrike" baseline="0">
                    <a:effectLst/>
                    <a:latin typeface="+mn-lt"/>
                  </a:rPr>
                  <a:t>γ</a:t>
                </a:r>
                <a:r>
                  <a:rPr lang="nb-NO" sz="1400" b="1" baseline="-25000">
                    <a:latin typeface="+mn-lt"/>
                  </a:rPr>
                  <a:t>2</a:t>
                </a:r>
                <a:r>
                  <a:rPr lang="nb-NO" sz="1400" b="1">
                    <a:latin typeface="+mn-lt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2.577580829677901E-4"/>
              <c:y val="0.33491670003405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29933326882732"/>
          <c:y val="1.3149524021096108E-2"/>
          <c:w val="0.34700666013870568"/>
          <c:h val="0.911684315322653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726053892507144E-2"/>
          <c:y val="1.785973783686863E-2"/>
          <c:w val="0.58552726603543537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PlotData2!$B$1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2019"/>
            <c:marker>
              <c:symbol val="dot"/>
              <c:size val="3"/>
              <c:spPr>
                <a:solidFill>
                  <a:srgbClr val="FF00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BC4-4FD3-99A0-050567CA9C0B}"/>
              </c:ext>
            </c:extLst>
          </c:dPt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PlotData2!$B$2:$B$3000</c:f>
              <c:numCache>
                <c:formatCode>General</c:formatCode>
                <c:ptCount val="2999"/>
                <c:pt idx="1428">
                  <c:v>-0.63406838584399206</c:v>
                </c:pt>
                <c:pt idx="1429">
                  <c:v>-0.42823431127640599</c:v>
                </c:pt>
                <c:pt idx="1430">
                  <c:v>-0.80132069491628988</c:v>
                </c:pt>
                <c:pt idx="1431">
                  <c:v>-0.35389109276874542</c:v>
                </c:pt>
                <c:pt idx="1432">
                  <c:v>-0.76751379266238096</c:v>
                </c:pt>
                <c:pt idx="1433">
                  <c:v>-0.75877989590932859</c:v>
                </c:pt>
                <c:pt idx="1434">
                  <c:v>-0.3355326957214686</c:v>
                </c:pt>
                <c:pt idx="1435">
                  <c:v>-0.84052837290858518</c:v>
                </c:pt>
                <c:pt idx="1436">
                  <c:v>-0.82859462464160782</c:v>
                </c:pt>
                <c:pt idx="1437">
                  <c:v>-0.82468351691244179</c:v>
                </c:pt>
                <c:pt idx="1438">
                  <c:v>-0.47393810003830006</c:v>
                </c:pt>
                <c:pt idx="1439">
                  <c:v>-0.86394751638189315</c:v>
                </c:pt>
                <c:pt idx="1440">
                  <c:v>-0.62757723375013552</c:v>
                </c:pt>
                <c:pt idx="1441">
                  <c:v>-0.60022964161165571</c:v>
                </c:pt>
                <c:pt idx="1442">
                  <c:v>-0.81772949487076951</c:v>
                </c:pt>
                <c:pt idx="1443">
                  <c:v>-0.8918567119663493</c:v>
                </c:pt>
                <c:pt idx="1444">
                  <c:v>-0.64061920478671286</c:v>
                </c:pt>
                <c:pt idx="1445">
                  <c:v>-0.58320649695485416</c:v>
                </c:pt>
                <c:pt idx="1446">
                  <c:v>-0.60294745500444968</c:v>
                </c:pt>
                <c:pt idx="1447">
                  <c:v>-0.14790386806012357</c:v>
                </c:pt>
                <c:pt idx="1448">
                  <c:v>-0.55915759919301877</c:v>
                </c:pt>
                <c:pt idx="1449">
                  <c:v>-0.71616631786550833</c:v>
                </c:pt>
                <c:pt idx="1450">
                  <c:v>-0.15464347016143781</c:v>
                </c:pt>
                <c:pt idx="1451">
                  <c:v>-0.56707252838251154</c:v>
                </c:pt>
                <c:pt idx="1452">
                  <c:v>-0.27585649792238093</c:v>
                </c:pt>
                <c:pt idx="1453">
                  <c:v>-0.63640069680096512</c:v>
                </c:pt>
                <c:pt idx="1454">
                  <c:v>-0.8947018631623973</c:v>
                </c:pt>
                <c:pt idx="1455">
                  <c:v>-0.69774358596918973</c:v>
                </c:pt>
                <c:pt idx="1456">
                  <c:v>-0.70946566286843193</c:v>
                </c:pt>
                <c:pt idx="1457">
                  <c:v>-0.34773762484702198</c:v>
                </c:pt>
                <c:pt idx="1458">
                  <c:v>-0.81663960321973983</c:v>
                </c:pt>
                <c:pt idx="1459">
                  <c:v>-0.28679377867446243</c:v>
                </c:pt>
                <c:pt idx="1460">
                  <c:v>-0.67323641849221094</c:v>
                </c:pt>
                <c:pt idx="1461">
                  <c:v>-0.89301824740952551</c:v>
                </c:pt>
                <c:pt idx="1462">
                  <c:v>-0.5827185277819884</c:v>
                </c:pt>
                <c:pt idx="1463">
                  <c:v>-0.71644998728579334</c:v>
                </c:pt>
                <c:pt idx="1464">
                  <c:v>-0.8630246118327467</c:v>
                </c:pt>
                <c:pt idx="1465">
                  <c:v>-0.40227332231898622</c:v>
                </c:pt>
                <c:pt idx="1466">
                  <c:v>-0.58983088800924177</c:v>
                </c:pt>
                <c:pt idx="1467">
                  <c:v>-0.41246134317695476</c:v>
                </c:pt>
                <c:pt idx="1468">
                  <c:v>-0.51701065052472273</c:v>
                </c:pt>
                <c:pt idx="1469">
                  <c:v>-0.56123795624878503</c:v>
                </c:pt>
                <c:pt idx="1470">
                  <c:v>-0.82683747627980952</c:v>
                </c:pt>
                <c:pt idx="1471">
                  <c:v>-0.67058191113303312</c:v>
                </c:pt>
                <c:pt idx="1472">
                  <c:v>-0.40736549820892204</c:v>
                </c:pt>
                <c:pt idx="1473">
                  <c:v>-0.62902088756668484</c:v>
                </c:pt>
                <c:pt idx="1474">
                  <c:v>-0.36646612693254338</c:v>
                </c:pt>
                <c:pt idx="1475">
                  <c:v>-0.59100484674647979</c:v>
                </c:pt>
                <c:pt idx="1476">
                  <c:v>-0.35657286506459035</c:v>
                </c:pt>
                <c:pt idx="1477">
                  <c:v>-0.80298169511601014</c:v>
                </c:pt>
                <c:pt idx="1478">
                  <c:v>-0.50946619451859765</c:v>
                </c:pt>
                <c:pt idx="1479">
                  <c:v>-0.64044452683287634</c:v>
                </c:pt>
                <c:pt idx="1480">
                  <c:v>-0.70486084057214715</c:v>
                </c:pt>
                <c:pt idx="1481">
                  <c:v>-0.30257238923935081</c:v>
                </c:pt>
                <c:pt idx="1482">
                  <c:v>-0.80887309295047449</c:v>
                </c:pt>
                <c:pt idx="1483">
                  <c:v>-0.78074011308110403</c:v>
                </c:pt>
                <c:pt idx="1484">
                  <c:v>-0.53376457833226121</c:v>
                </c:pt>
                <c:pt idx="1485">
                  <c:v>-0.39285279913011867</c:v>
                </c:pt>
                <c:pt idx="1486">
                  <c:v>-0.71578470827405016</c:v>
                </c:pt>
                <c:pt idx="1487">
                  <c:v>-0.4907337759808037</c:v>
                </c:pt>
                <c:pt idx="1488">
                  <c:v>-0.60209568874452735</c:v>
                </c:pt>
                <c:pt idx="1489">
                  <c:v>-0.4771855546200709</c:v>
                </c:pt>
                <c:pt idx="1490">
                  <c:v>-0.59707610701952252</c:v>
                </c:pt>
                <c:pt idx="1491">
                  <c:v>-0.509470405364715</c:v>
                </c:pt>
                <c:pt idx="1492">
                  <c:v>-0.70637964534454434</c:v>
                </c:pt>
                <c:pt idx="1493">
                  <c:v>-0.67951688353282447</c:v>
                </c:pt>
                <c:pt idx="1494">
                  <c:v>-0.58611295981179568</c:v>
                </c:pt>
                <c:pt idx="1495">
                  <c:v>-0.58061681969644652</c:v>
                </c:pt>
                <c:pt idx="1496">
                  <c:v>-0.567231812551234</c:v>
                </c:pt>
                <c:pt idx="1497">
                  <c:v>-0.90597057209528842</c:v>
                </c:pt>
                <c:pt idx="1498">
                  <c:v>-0.64407509857230794</c:v>
                </c:pt>
                <c:pt idx="1499">
                  <c:v>-0.83108986216843184</c:v>
                </c:pt>
                <c:pt idx="1500">
                  <c:v>-0.36090523300162791</c:v>
                </c:pt>
                <c:pt idx="1501">
                  <c:v>-0.6255664262648819</c:v>
                </c:pt>
                <c:pt idx="1502">
                  <c:v>-0.70146512862748345</c:v>
                </c:pt>
                <c:pt idx="1503">
                  <c:v>-0.23691233884301008</c:v>
                </c:pt>
                <c:pt idx="1504">
                  <c:v>-0.51756973121542782</c:v>
                </c:pt>
                <c:pt idx="1505">
                  <c:v>-0.5028575021256092</c:v>
                </c:pt>
                <c:pt idx="1506">
                  <c:v>-0.51775555120440941</c:v>
                </c:pt>
                <c:pt idx="1507">
                  <c:v>-0.86082674943911486</c:v>
                </c:pt>
                <c:pt idx="1508">
                  <c:v>-0.60644320073298841</c:v>
                </c:pt>
                <c:pt idx="1509">
                  <c:v>-0.53920557857632212</c:v>
                </c:pt>
                <c:pt idx="1510">
                  <c:v>-0.33875910551023647</c:v>
                </c:pt>
                <c:pt idx="1511">
                  <c:v>-0.21338533822276581</c:v>
                </c:pt>
                <c:pt idx="1512">
                  <c:v>-0.77042418822859238</c:v>
                </c:pt>
                <c:pt idx="1513">
                  <c:v>-0.27587584996599113</c:v>
                </c:pt>
                <c:pt idx="1514">
                  <c:v>-0.63734213453187627</c:v>
                </c:pt>
                <c:pt idx="1515">
                  <c:v>-4.2034332532270118E-2</c:v>
                </c:pt>
                <c:pt idx="1516">
                  <c:v>-0.5110591129165909</c:v>
                </c:pt>
                <c:pt idx="1517">
                  <c:v>-0.15496154303495413</c:v>
                </c:pt>
                <c:pt idx="1518">
                  <c:v>-0.48182441756661121</c:v>
                </c:pt>
                <c:pt idx="1519">
                  <c:v>-0.6477670372015002</c:v>
                </c:pt>
                <c:pt idx="1520">
                  <c:v>-0.37524768282181659</c:v>
                </c:pt>
                <c:pt idx="1521">
                  <c:v>-0.70121375031558753</c:v>
                </c:pt>
                <c:pt idx="1522">
                  <c:v>-1.1412765671028628</c:v>
                </c:pt>
                <c:pt idx="1523">
                  <c:v>-0.34746052992461601</c:v>
                </c:pt>
                <c:pt idx="1524">
                  <c:v>-0.4057267568682858</c:v>
                </c:pt>
                <c:pt idx="1525">
                  <c:v>-0.40602145727206312</c:v>
                </c:pt>
                <c:pt idx="1526">
                  <c:v>-0.57125808648404397</c:v>
                </c:pt>
                <c:pt idx="1527">
                  <c:v>-0.49657665566682557</c:v>
                </c:pt>
                <c:pt idx="1528">
                  <c:v>-0.48379450541217184</c:v>
                </c:pt>
                <c:pt idx="1529">
                  <c:v>-0.50546777413682109</c:v>
                </c:pt>
                <c:pt idx="1530">
                  <c:v>-0.49484674673018531</c:v>
                </c:pt>
                <c:pt idx="1531">
                  <c:v>-0.54469394753935718</c:v>
                </c:pt>
                <c:pt idx="1532">
                  <c:v>-0.71820487078000461</c:v>
                </c:pt>
                <c:pt idx="1533">
                  <c:v>-0.76870804985756214</c:v>
                </c:pt>
                <c:pt idx="1534">
                  <c:v>-0.71292083203346035</c:v>
                </c:pt>
                <c:pt idx="1535">
                  <c:v>-0.23908913623515199</c:v>
                </c:pt>
                <c:pt idx="1536">
                  <c:v>-0.64803260525409601</c:v>
                </c:pt>
                <c:pt idx="1537">
                  <c:v>-0.28529015256978107</c:v>
                </c:pt>
                <c:pt idx="1538">
                  <c:v>-0.87998857078039594</c:v>
                </c:pt>
                <c:pt idx="1539">
                  <c:v>-0.63367531183782977</c:v>
                </c:pt>
                <c:pt idx="1540">
                  <c:v>-0.58196822212229449</c:v>
                </c:pt>
                <c:pt idx="1541">
                  <c:v>-0.38342797046040417</c:v>
                </c:pt>
                <c:pt idx="1542">
                  <c:v>-0.54456818070726054</c:v>
                </c:pt>
                <c:pt idx="1543">
                  <c:v>-0.42225692027424833</c:v>
                </c:pt>
                <c:pt idx="1544">
                  <c:v>-0.28416221934620239</c:v>
                </c:pt>
                <c:pt idx="1545">
                  <c:v>-0.18646797413993338</c:v>
                </c:pt>
                <c:pt idx="1546">
                  <c:v>-0.8767741618826761</c:v>
                </c:pt>
                <c:pt idx="1547">
                  <c:v>-0.46113629259749866</c:v>
                </c:pt>
                <c:pt idx="1548">
                  <c:v>-0.47464663193881917</c:v>
                </c:pt>
                <c:pt idx="1549">
                  <c:v>-0.62423009824443343</c:v>
                </c:pt>
                <c:pt idx="1550">
                  <c:v>-0.58222946682251842</c:v>
                </c:pt>
                <c:pt idx="1551">
                  <c:v>-0.38661530907243152</c:v>
                </c:pt>
                <c:pt idx="1552">
                  <c:v>-0.51184549587289496</c:v>
                </c:pt>
                <c:pt idx="1553">
                  <c:v>-0.70417992113626904</c:v>
                </c:pt>
                <c:pt idx="1554">
                  <c:v>-0.78816765322397875</c:v>
                </c:pt>
                <c:pt idx="1555">
                  <c:v>-0.47945252663817628</c:v>
                </c:pt>
                <c:pt idx="1556">
                  <c:v>-0.49527224546058762</c:v>
                </c:pt>
                <c:pt idx="1557">
                  <c:v>-0.96361361809046042</c:v>
                </c:pt>
                <c:pt idx="1558">
                  <c:v>-0.48519551316001297</c:v>
                </c:pt>
                <c:pt idx="1559">
                  <c:v>-0.74062963911143009</c:v>
                </c:pt>
                <c:pt idx="1560">
                  <c:v>-0.77483469261850224</c:v>
                </c:pt>
                <c:pt idx="1561">
                  <c:v>-0.42294258176999849</c:v>
                </c:pt>
                <c:pt idx="1562">
                  <c:v>-0.60805502143717416</c:v>
                </c:pt>
                <c:pt idx="1563">
                  <c:v>-1.1289104462703452</c:v>
                </c:pt>
                <c:pt idx="1564">
                  <c:v>-0.66394886041518009</c:v>
                </c:pt>
                <c:pt idx="1565">
                  <c:v>-0.80913644791690342</c:v>
                </c:pt>
                <c:pt idx="1566">
                  <c:v>-0.7145917434285276</c:v>
                </c:pt>
                <c:pt idx="1567">
                  <c:v>-0.51144811654353106</c:v>
                </c:pt>
                <c:pt idx="1568">
                  <c:v>-0.75179756675119114</c:v>
                </c:pt>
                <c:pt idx="1569">
                  <c:v>-0.35916392140395292</c:v>
                </c:pt>
                <c:pt idx="1570">
                  <c:v>-1.0402328990924918</c:v>
                </c:pt>
                <c:pt idx="1571">
                  <c:v>-0.14621127213982987</c:v>
                </c:pt>
                <c:pt idx="1572">
                  <c:v>-0.26912545622833361</c:v>
                </c:pt>
                <c:pt idx="1573">
                  <c:v>-0.54026046744694178</c:v>
                </c:pt>
                <c:pt idx="1574">
                  <c:v>-0.72338828703125146</c:v>
                </c:pt>
                <c:pt idx="1575">
                  <c:v>-0.53581447756926881</c:v>
                </c:pt>
                <c:pt idx="1576">
                  <c:v>-0.57942530619591082</c:v>
                </c:pt>
                <c:pt idx="1577">
                  <c:v>-0.59398884478327274</c:v>
                </c:pt>
                <c:pt idx="1578">
                  <c:v>-0.80718247035504043</c:v>
                </c:pt>
                <c:pt idx="1579">
                  <c:v>-0.39941177242079179</c:v>
                </c:pt>
                <c:pt idx="1580">
                  <c:v>-0.57351618060840204</c:v>
                </c:pt>
                <c:pt idx="1581">
                  <c:v>-0.6884240815671272</c:v>
                </c:pt>
                <c:pt idx="1582">
                  <c:v>-0.51794189075726926</c:v>
                </c:pt>
                <c:pt idx="1583">
                  <c:v>-0.67111150526174745</c:v>
                </c:pt>
                <c:pt idx="1584">
                  <c:v>-0.42672075431977852</c:v>
                </c:pt>
                <c:pt idx="1585">
                  <c:v>-0.79541672798894736</c:v>
                </c:pt>
                <c:pt idx="1586">
                  <c:v>-0.94633281281135462</c:v>
                </c:pt>
                <c:pt idx="1587">
                  <c:v>-0.82851455393191442</c:v>
                </c:pt>
                <c:pt idx="1588">
                  <c:v>-0.42604632523619629</c:v>
                </c:pt>
                <c:pt idx="1589">
                  <c:v>-0.7172163153306278</c:v>
                </c:pt>
                <c:pt idx="1590">
                  <c:v>-0.22511866593737651</c:v>
                </c:pt>
                <c:pt idx="1591">
                  <c:v>-0.23625169935659193</c:v>
                </c:pt>
                <c:pt idx="1592">
                  <c:v>-0.56023221767212072</c:v>
                </c:pt>
                <c:pt idx="1593">
                  <c:v>-0.45108158164245699</c:v>
                </c:pt>
                <c:pt idx="1594">
                  <c:v>-0.24589953353713478</c:v>
                </c:pt>
                <c:pt idx="1595">
                  <c:v>-0.79431882609020787</c:v>
                </c:pt>
                <c:pt idx="1596">
                  <c:v>-0.45327609782578376</c:v>
                </c:pt>
                <c:pt idx="1597">
                  <c:v>-0.70173023746955954</c:v>
                </c:pt>
                <c:pt idx="1598">
                  <c:v>-0.66747030234701066</c:v>
                </c:pt>
                <c:pt idx="1599">
                  <c:v>-0.86835291627889188</c:v>
                </c:pt>
                <c:pt idx="1600">
                  <c:v>-0.71406382149498127</c:v>
                </c:pt>
                <c:pt idx="1601">
                  <c:v>-0.3303846158083501</c:v>
                </c:pt>
                <c:pt idx="1602">
                  <c:v>-0.4624284231168983</c:v>
                </c:pt>
                <c:pt idx="1603">
                  <c:v>-0.67441708273788326</c:v>
                </c:pt>
                <c:pt idx="1604">
                  <c:v>-0.60368619446367677</c:v>
                </c:pt>
                <c:pt idx="1605">
                  <c:v>-0.52298749234694786</c:v>
                </c:pt>
                <c:pt idx="1606">
                  <c:v>-0.69556253879044727</c:v>
                </c:pt>
                <c:pt idx="1607">
                  <c:v>-8.62923600772115E-2</c:v>
                </c:pt>
                <c:pt idx="1608">
                  <c:v>-1.1163326037149559</c:v>
                </c:pt>
                <c:pt idx="1609">
                  <c:v>-0.74536621337754339</c:v>
                </c:pt>
                <c:pt idx="1610">
                  <c:v>-0.87413027712371016</c:v>
                </c:pt>
                <c:pt idx="1611">
                  <c:v>-0.65531127470732464</c:v>
                </c:pt>
                <c:pt idx="1612">
                  <c:v>-0.36992308472194435</c:v>
                </c:pt>
                <c:pt idx="1613">
                  <c:v>-0.72288689280408969</c:v>
                </c:pt>
                <c:pt idx="1614">
                  <c:v>-0.70469578213325212</c:v>
                </c:pt>
                <c:pt idx="1615">
                  <c:v>-0.69951421307705297</c:v>
                </c:pt>
                <c:pt idx="1616">
                  <c:v>-0.42667487807962989</c:v>
                </c:pt>
                <c:pt idx="1617">
                  <c:v>-0.81796440852095043</c:v>
                </c:pt>
                <c:pt idx="1618">
                  <c:v>-0.79365282834735618</c:v>
                </c:pt>
                <c:pt idx="1619">
                  <c:v>-0.27166261041817952</c:v>
                </c:pt>
                <c:pt idx="1620">
                  <c:v>-0.38645466438368525</c:v>
                </c:pt>
                <c:pt idx="1621">
                  <c:v>-0.68352275150925357</c:v>
                </c:pt>
                <c:pt idx="1622">
                  <c:v>9.1259632196910537E-2</c:v>
                </c:pt>
                <c:pt idx="1623">
                  <c:v>-1.0330774357513968</c:v>
                </c:pt>
                <c:pt idx="1624">
                  <c:v>-0.46022001650392619</c:v>
                </c:pt>
                <c:pt idx="1625">
                  <c:v>-0.51075748017785605</c:v>
                </c:pt>
                <c:pt idx="1626">
                  <c:v>-0.22716483175403338</c:v>
                </c:pt>
                <c:pt idx="1627">
                  <c:v>-0.75787171007635656</c:v>
                </c:pt>
                <c:pt idx="1628">
                  <c:v>-0.36766611950575406</c:v>
                </c:pt>
                <c:pt idx="1629">
                  <c:v>-0.61283599621084561</c:v>
                </c:pt>
                <c:pt idx="1630">
                  <c:v>-0.64971657607222477</c:v>
                </c:pt>
                <c:pt idx="1631">
                  <c:v>-0.83553998052992362</c:v>
                </c:pt>
                <c:pt idx="1632">
                  <c:v>-0.97809985137436406</c:v>
                </c:pt>
                <c:pt idx="1633">
                  <c:v>-0.50527397016351616</c:v>
                </c:pt>
                <c:pt idx="1634">
                  <c:v>-0.81147807123039883</c:v>
                </c:pt>
                <c:pt idx="1635">
                  <c:v>-0.6440415426852848</c:v>
                </c:pt>
                <c:pt idx="1636">
                  <c:v>-0.78251864932609583</c:v>
                </c:pt>
                <c:pt idx="1637">
                  <c:v>-0.74706554917212264</c:v>
                </c:pt>
                <c:pt idx="1638">
                  <c:v>-0.82683404228695068</c:v>
                </c:pt>
                <c:pt idx="1639">
                  <c:v>-0.75122387855746986</c:v>
                </c:pt>
                <c:pt idx="1640">
                  <c:v>-0.67222150860156249</c:v>
                </c:pt>
                <c:pt idx="1641">
                  <c:v>-0.4119698972710899</c:v>
                </c:pt>
                <c:pt idx="1642">
                  <c:v>-0.59246611963935425</c:v>
                </c:pt>
                <c:pt idx="1643">
                  <c:v>-0.56962287470073636</c:v>
                </c:pt>
                <c:pt idx="1644">
                  <c:v>-0.80790878573592473</c:v>
                </c:pt>
                <c:pt idx="1645">
                  <c:v>-0.54362881303132027</c:v>
                </c:pt>
                <c:pt idx="1646">
                  <c:v>-0.95081633042205582</c:v>
                </c:pt>
                <c:pt idx="1647">
                  <c:v>-0.34933445483162956</c:v>
                </c:pt>
                <c:pt idx="1648">
                  <c:v>-0.70513474659945463</c:v>
                </c:pt>
                <c:pt idx="1649">
                  <c:v>-0.76277392250320175</c:v>
                </c:pt>
                <c:pt idx="1650">
                  <c:v>-0.77523851197199667</c:v>
                </c:pt>
                <c:pt idx="1651">
                  <c:v>-0.76848237781232442</c:v>
                </c:pt>
                <c:pt idx="1652">
                  <c:v>-0.74806611152406677</c:v>
                </c:pt>
                <c:pt idx="1653">
                  <c:v>-0.5116582712659965</c:v>
                </c:pt>
                <c:pt idx="1654">
                  <c:v>-0.76272573761612616</c:v>
                </c:pt>
                <c:pt idx="1655">
                  <c:v>2.2628662802658583E-2</c:v>
                </c:pt>
                <c:pt idx="1656">
                  <c:v>-0.61294011800222903</c:v>
                </c:pt>
                <c:pt idx="1657">
                  <c:v>-0.442920837681681</c:v>
                </c:pt>
                <c:pt idx="1658">
                  <c:v>-0.35229328784615649</c:v>
                </c:pt>
                <c:pt idx="1659">
                  <c:v>-0.68841754912199138</c:v>
                </c:pt>
                <c:pt idx="1660">
                  <c:v>-0.32305147448834054</c:v>
                </c:pt>
                <c:pt idx="1661">
                  <c:v>-0.16062321451271064</c:v>
                </c:pt>
                <c:pt idx="1662">
                  <c:v>-0.81903372241735406</c:v>
                </c:pt>
                <c:pt idx="1663">
                  <c:v>-0.70260249938118147</c:v>
                </c:pt>
                <c:pt idx="1664">
                  <c:v>-0.6075023399401378</c:v>
                </c:pt>
                <c:pt idx="1665">
                  <c:v>-0.6961058554639703</c:v>
                </c:pt>
                <c:pt idx="1666">
                  <c:v>-0.60943664611968218</c:v>
                </c:pt>
                <c:pt idx="1667">
                  <c:v>-0.82415761670552512</c:v>
                </c:pt>
                <c:pt idx="1668">
                  <c:v>-0.46857876054459036</c:v>
                </c:pt>
                <c:pt idx="1669">
                  <c:v>-0.2527382090662677</c:v>
                </c:pt>
                <c:pt idx="1670">
                  <c:v>-0.71742316966687258</c:v>
                </c:pt>
                <c:pt idx="1671">
                  <c:v>-0.86777083504601715</c:v>
                </c:pt>
                <c:pt idx="1672">
                  <c:v>-0.10759021672627786</c:v>
                </c:pt>
                <c:pt idx="1673">
                  <c:v>-0.74376257746547791</c:v>
                </c:pt>
                <c:pt idx="1674">
                  <c:v>-0.41504183235390235</c:v>
                </c:pt>
                <c:pt idx="1675">
                  <c:v>-0.19648236778147532</c:v>
                </c:pt>
                <c:pt idx="1676">
                  <c:v>-0.65245034152236503</c:v>
                </c:pt>
                <c:pt idx="1677">
                  <c:v>-0.45823687360492782</c:v>
                </c:pt>
                <c:pt idx="1678">
                  <c:v>-0.533475919246584</c:v>
                </c:pt>
                <c:pt idx="1679">
                  <c:v>-0.75411870823801641</c:v>
                </c:pt>
                <c:pt idx="1680">
                  <c:v>-0.9077599183155366</c:v>
                </c:pt>
                <c:pt idx="1681">
                  <c:v>-0.48916861654484595</c:v>
                </c:pt>
                <c:pt idx="1682">
                  <c:v>-0.69804875519004528</c:v>
                </c:pt>
                <c:pt idx="1683">
                  <c:v>-0.55710866704453366</c:v>
                </c:pt>
                <c:pt idx="1684">
                  <c:v>-0.67268685051302179</c:v>
                </c:pt>
                <c:pt idx="1685">
                  <c:v>-0.86877027043285682</c:v>
                </c:pt>
                <c:pt idx="1686">
                  <c:v>-0.75089394058008774</c:v>
                </c:pt>
                <c:pt idx="1687">
                  <c:v>-0.26420611719455478</c:v>
                </c:pt>
                <c:pt idx="1688">
                  <c:v>-0.35733655005476156</c:v>
                </c:pt>
                <c:pt idx="1689">
                  <c:v>-0.87149747239136255</c:v>
                </c:pt>
                <c:pt idx="1690">
                  <c:v>-0.4430245367212996</c:v>
                </c:pt>
                <c:pt idx="1691">
                  <c:v>-0.92092212966631459</c:v>
                </c:pt>
                <c:pt idx="1692">
                  <c:v>-0.35777022158073696</c:v>
                </c:pt>
                <c:pt idx="1693">
                  <c:v>-0.43007030439009164</c:v>
                </c:pt>
                <c:pt idx="1694">
                  <c:v>-0.63757192075005442</c:v>
                </c:pt>
                <c:pt idx="1695">
                  <c:v>-0.81392893095196273</c:v>
                </c:pt>
                <c:pt idx="1696">
                  <c:v>-0.40674720071839959</c:v>
                </c:pt>
                <c:pt idx="1697">
                  <c:v>-0.60355592074911613</c:v>
                </c:pt>
                <c:pt idx="1698">
                  <c:v>-0.69960381067344479</c:v>
                </c:pt>
                <c:pt idx="1699">
                  <c:v>-0.96018253382358509</c:v>
                </c:pt>
                <c:pt idx="1700">
                  <c:v>-0.23983660127887962</c:v>
                </c:pt>
                <c:pt idx="1701">
                  <c:v>-0.63691798429797608</c:v>
                </c:pt>
                <c:pt idx="1702">
                  <c:v>-0.50312024086595175</c:v>
                </c:pt>
                <c:pt idx="1703">
                  <c:v>-1.0602376678975809</c:v>
                </c:pt>
                <c:pt idx="1704">
                  <c:v>-0.61650593116179853</c:v>
                </c:pt>
                <c:pt idx="1705">
                  <c:v>-0.68283230619128576</c:v>
                </c:pt>
                <c:pt idx="1706">
                  <c:v>-0.7897101299154734</c:v>
                </c:pt>
                <c:pt idx="1707">
                  <c:v>-0.60510347139724452</c:v>
                </c:pt>
                <c:pt idx="1708">
                  <c:v>-0.72172085947507281</c:v>
                </c:pt>
                <c:pt idx="1709">
                  <c:v>-0.69079970412166702</c:v>
                </c:pt>
                <c:pt idx="1710">
                  <c:v>5.1823196581160878E-2</c:v>
                </c:pt>
                <c:pt idx="1711">
                  <c:v>-0.77673048288489466</c:v>
                </c:pt>
                <c:pt idx="1712">
                  <c:v>-0.74061353046175393</c:v>
                </c:pt>
                <c:pt idx="1713">
                  <c:v>-0.76409002519117997</c:v>
                </c:pt>
                <c:pt idx="1714">
                  <c:v>-0.58755351226138763</c:v>
                </c:pt>
                <c:pt idx="1715">
                  <c:v>-0.64795268939135542</c:v>
                </c:pt>
                <c:pt idx="1716">
                  <c:v>-0.70923337802947617</c:v>
                </c:pt>
                <c:pt idx="1717">
                  <c:v>-0.9161611412692261</c:v>
                </c:pt>
                <c:pt idx="1718">
                  <c:v>-0.43604400510633523</c:v>
                </c:pt>
                <c:pt idx="1719">
                  <c:v>-0.73515647948407969</c:v>
                </c:pt>
                <c:pt idx="1720">
                  <c:v>-0.49988299995245783</c:v>
                </c:pt>
                <c:pt idx="1721">
                  <c:v>-0.25448857389799989</c:v>
                </c:pt>
                <c:pt idx="1722">
                  <c:v>-0.55777763509884026</c:v>
                </c:pt>
                <c:pt idx="1723">
                  <c:v>-0.33480045907509592</c:v>
                </c:pt>
                <c:pt idx="1724">
                  <c:v>-0.95657823212094106</c:v>
                </c:pt>
                <c:pt idx="1725">
                  <c:v>-0.74024398309914985</c:v>
                </c:pt>
                <c:pt idx="1726">
                  <c:v>-0.81529727408021757</c:v>
                </c:pt>
                <c:pt idx="1727">
                  <c:v>-0.39207191516625528</c:v>
                </c:pt>
                <c:pt idx="1728">
                  <c:v>-0.2628627425406464</c:v>
                </c:pt>
                <c:pt idx="1729">
                  <c:v>-0.49446521554497441</c:v>
                </c:pt>
                <c:pt idx="1730">
                  <c:v>-0.50892841600349459</c:v>
                </c:pt>
                <c:pt idx="1731">
                  <c:v>-0.59795424387515483</c:v>
                </c:pt>
                <c:pt idx="1732">
                  <c:v>-0.76081121907591986</c:v>
                </c:pt>
                <c:pt idx="1733">
                  <c:v>-0.4656509002525856</c:v>
                </c:pt>
                <c:pt idx="1734">
                  <c:v>-0.83454710678740474</c:v>
                </c:pt>
                <c:pt idx="1735">
                  <c:v>-0.38132120058732666</c:v>
                </c:pt>
                <c:pt idx="1736">
                  <c:v>-1.0797547066000912</c:v>
                </c:pt>
                <c:pt idx="1737">
                  <c:v>-0.41510836738128593</c:v>
                </c:pt>
                <c:pt idx="1738">
                  <c:v>-0.52931885337228901</c:v>
                </c:pt>
                <c:pt idx="1739">
                  <c:v>-0.70375830169506992</c:v>
                </c:pt>
                <c:pt idx="1740">
                  <c:v>-0.73050081000808609</c:v>
                </c:pt>
                <c:pt idx="1741">
                  <c:v>-0.64886517040492375</c:v>
                </c:pt>
                <c:pt idx="1742">
                  <c:v>-0.52829581677126392</c:v>
                </c:pt>
                <c:pt idx="1743">
                  <c:v>-0.66572586963458646</c:v>
                </c:pt>
                <c:pt idx="1744">
                  <c:v>-0.43778605160817441</c:v>
                </c:pt>
                <c:pt idx="1745">
                  <c:v>-0.23968439438965577</c:v>
                </c:pt>
                <c:pt idx="1746">
                  <c:v>-0.70304619163536997</c:v>
                </c:pt>
                <c:pt idx="1747">
                  <c:v>-0.22276975981695879</c:v>
                </c:pt>
                <c:pt idx="1748">
                  <c:v>-0.76471100297868955</c:v>
                </c:pt>
                <c:pt idx="1749">
                  <c:v>-0.63275226233623638</c:v>
                </c:pt>
                <c:pt idx="1750">
                  <c:v>-0.62498554339034795</c:v>
                </c:pt>
                <c:pt idx="1751">
                  <c:v>-0.6733832201370733</c:v>
                </c:pt>
                <c:pt idx="1752">
                  <c:v>-0.73135443071577078</c:v>
                </c:pt>
                <c:pt idx="1753">
                  <c:v>-0.67824432544655155</c:v>
                </c:pt>
                <c:pt idx="1754">
                  <c:v>-0.33172201644864979</c:v>
                </c:pt>
                <c:pt idx="1755">
                  <c:v>-0.36236454272188146</c:v>
                </c:pt>
                <c:pt idx="1756">
                  <c:v>-0.43167072907107801</c:v>
                </c:pt>
                <c:pt idx="1757">
                  <c:v>-0.32152274274418169</c:v>
                </c:pt>
                <c:pt idx="1758">
                  <c:v>-0.67555732773051291</c:v>
                </c:pt>
                <c:pt idx="1759">
                  <c:v>-0.62914539231109701</c:v>
                </c:pt>
                <c:pt idx="1760">
                  <c:v>-0.78125442854760307</c:v>
                </c:pt>
                <c:pt idx="1761">
                  <c:v>-0.49405967263267597</c:v>
                </c:pt>
                <c:pt idx="1762">
                  <c:v>-0.36112096585717451</c:v>
                </c:pt>
                <c:pt idx="1763">
                  <c:v>-0.59676136028380133</c:v>
                </c:pt>
                <c:pt idx="1764">
                  <c:v>-0.74961263292362057</c:v>
                </c:pt>
                <c:pt idx="1765">
                  <c:v>-0.71842984704756851</c:v>
                </c:pt>
                <c:pt idx="1766">
                  <c:v>-0.4831775598046279</c:v>
                </c:pt>
                <c:pt idx="1767">
                  <c:v>-0.53730970920967014</c:v>
                </c:pt>
                <c:pt idx="1768">
                  <c:v>-0.73418008094080323</c:v>
                </c:pt>
                <c:pt idx="1769">
                  <c:v>-5.1050725503310808E-2</c:v>
                </c:pt>
                <c:pt idx="1770">
                  <c:v>-0.65328120467049589</c:v>
                </c:pt>
                <c:pt idx="1771">
                  <c:v>-0.56885868845903564</c:v>
                </c:pt>
                <c:pt idx="1772">
                  <c:v>-0.62492279609464951</c:v>
                </c:pt>
                <c:pt idx="1773">
                  <c:v>-1.0256034192126451</c:v>
                </c:pt>
                <c:pt idx="1774">
                  <c:v>-0.57686316711656527</c:v>
                </c:pt>
                <c:pt idx="1775">
                  <c:v>-0.52886427794426361</c:v>
                </c:pt>
                <c:pt idx="1776">
                  <c:v>-0.2510624886905462</c:v>
                </c:pt>
                <c:pt idx="1777">
                  <c:v>-0.92535904633554666</c:v>
                </c:pt>
                <c:pt idx="1778">
                  <c:v>-0.69756492564090788</c:v>
                </c:pt>
                <c:pt idx="1779">
                  <c:v>-0.63803143592378053</c:v>
                </c:pt>
                <c:pt idx="1780">
                  <c:v>-0.32583599918214134</c:v>
                </c:pt>
                <c:pt idx="1781">
                  <c:v>-0.60226765632633561</c:v>
                </c:pt>
                <c:pt idx="1782">
                  <c:v>-0.62742672252774911</c:v>
                </c:pt>
                <c:pt idx="1783">
                  <c:v>-1.095189180759174</c:v>
                </c:pt>
                <c:pt idx="1784">
                  <c:v>-0.41511907442542922</c:v>
                </c:pt>
                <c:pt idx="1785">
                  <c:v>-0.65110304564430288</c:v>
                </c:pt>
                <c:pt idx="1786">
                  <c:v>-0.49216223118065955</c:v>
                </c:pt>
                <c:pt idx="1787">
                  <c:v>-0.31655088432377831</c:v>
                </c:pt>
                <c:pt idx="1788">
                  <c:v>-0.37668680617466554</c:v>
                </c:pt>
                <c:pt idx="1789">
                  <c:v>-1.0975857239621452</c:v>
                </c:pt>
                <c:pt idx="1790">
                  <c:v>-0.63391768770806134</c:v>
                </c:pt>
                <c:pt idx="1791">
                  <c:v>-0.80471522879639323</c:v>
                </c:pt>
                <c:pt idx="1792">
                  <c:v>-0.75912210048200535</c:v>
                </c:pt>
                <c:pt idx="1793">
                  <c:v>-0.58882287916171949</c:v>
                </c:pt>
                <c:pt idx="1794">
                  <c:v>-0.90692891477276016</c:v>
                </c:pt>
                <c:pt idx="1795">
                  <c:v>-0.63214242977346047</c:v>
                </c:pt>
                <c:pt idx="1796">
                  <c:v>-0.43713019975554529</c:v>
                </c:pt>
                <c:pt idx="1797">
                  <c:v>-0.39863085314895841</c:v>
                </c:pt>
                <c:pt idx="1798">
                  <c:v>-0.75014967400704824</c:v>
                </c:pt>
                <c:pt idx="1799">
                  <c:v>-0.53457916543959316</c:v>
                </c:pt>
                <c:pt idx="1800">
                  <c:v>-0.87517003421008521</c:v>
                </c:pt>
                <c:pt idx="1801">
                  <c:v>-0.60259206922629793</c:v>
                </c:pt>
                <c:pt idx="1802">
                  <c:v>-0.81563851879256555</c:v>
                </c:pt>
                <c:pt idx="1803">
                  <c:v>-0.58153930415044897</c:v>
                </c:pt>
                <c:pt idx="1804">
                  <c:v>-0.41769043676475931</c:v>
                </c:pt>
                <c:pt idx="1805">
                  <c:v>-0.49668548737147244</c:v>
                </c:pt>
                <c:pt idx="1806">
                  <c:v>-0.78251418892897551</c:v>
                </c:pt>
                <c:pt idx="1807">
                  <c:v>-0.54906668403221048</c:v>
                </c:pt>
                <c:pt idx="1808">
                  <c:v>-0.71661437544358098</c:v>
                </c:pt>
                <c:pt idx="1809">
                  <c:v>-0.32634623794169099</c:v>
                </c:pt>
                <c:pt idx="1810">
                  <c:v>-0.61611917030408259</c:v>
                </c:pt>
                <c:pt idx="1811">
                  <c:v>-0.64291720205305625</c:v>
                </c:pt>
                <c:pt idx="1812">
                  <c:v>-0.60134154359135317</c:v>
                </c:pt>
                <c:pt idx="1813">
                  <c:v>-0.31506668009100286</c:v>
                </c:pt>
                <c:pt idx="1814">
                  <c:v>-0.95018026041706649</c:v>
                </c:pt>
                <c:pt idx="1815">
                  <c:v>-0.54140070227602211</c:v>
                </c:pt>
                <c:pt idx="1816">
                  <c:v>-0.5144844601459394</c:v>
                </c:pt>
                <c:pt idx="1817">
                  <c:v>-0.65301562190891316</c:v>
                </c:pt>
                <c:pt idx="1818">
                  <c:v>-1.0012112785207121</c:v>
                </c:pt>
                <c:pt idx="1819">
                  <c:v>-0.55187762920515904</c:v>
                </c:pt>
                <c:pt idx="1820">
                  <c:v>-0.71671593715836823</c:v>
                </c:pt>
                <c:pt idx="1821">
                  <c:v>-0.47215178157322751</c:v>
                </c:pt>
                <c:pt idx="1822">
                  <c:v>-9.5252327813166823E-2</c:v>
                </c:pt>
                <c:pt idx="1823">
                  <c:v>-0.33252107215917864</c:v>
                </c:pt>
                <c:pt idx="1824">
                  <c:v>-0.54960197052744175</c:v>
                </c:pt>
                <c:pt idx="1825">
                  <c:v>-0.55697898496139364</c:v>
                </c:pt>
                <c:pt idx="1826">
                  <c:v>-0.42365186321195109</c:v>
                </c:pt>
                <c:pt idx="1827">
                  <c:v>-0.68366836156181954</c:v>
                </c:pt>
                <c:pt idx="1828">
                  <c:v>-0.71611605846220205</c:v>
                </c:pt>
                <c:pt idx="1829">
                  <c:v>-0.93964544481818557</c:v>
                </c:pt>
                <c:pt idx="1830">
                  <c:v>-0.216208368020784</c:v>
                </c:pt>
                <c:pt idx="1831">
                  <c:v>-0.97584369356574097</c:v>
                </c:pt>
                <c:pt idx="1832">
                  <c:v>-0.64202231137186361</c:v>
                </c:pt>
                <c:pt idx="1833">
                  <c:v>-0.79793748126618902</c:v>
                </c:pt>
                <c:pt idx="1834">
                  <c:v>-0.83892240543370877</c:v>
                </c:pt>
                <c:pt idx="1835">
                  <c:v>-0.7445459388191572</c:v>
                </c:pt>
                <c:pt idx="1836">
                  <c:v>-0.42434088424241911</c:v>
                </c:pt>
                <c:pt idx="1837">
                  <c:v>-0.16070927823721495</c:v>
                </c:pt>
                <c:pt idx="1838">
                  <c:v>-0.57391022127970825</c:v>
                </c:pt>
                <c:pt idx="1839">
                  <c:v>-1.0904611131854052</c:v>
                </c:pt>
                <c:pt idx="1840">
                  <c:v>-0.90483612653550405</c:v>
                </c:pt>
                <c:pt idx="1841">
                  <c:v>-0.80476699519239259</c:v>
                </c:pt>
                <c:pt idx="1842">
                  <c:v>-0.59723475008150395</c:v>
                </c:pt>
                <c:pt idx="1843">
                  <c:v>-0.73690271034532195</c:v>
                </c:pt>
                <c:pt idx="1844">
                  <c:v>-0.94573589043577355</c:v>
                </c:pt>
                <c:pt idx="1845">
                  <c:v>-0.67198842890797772</c:v>
                </c:pt>
                <c:pt idx="1846">
                  <c:v>-0.89449004069214078</c:v>
                </c:pt>
                <c:pt idx="1847">
                  <c:v>-0.42874302287589366</c:v>
                </c:pt>
                <c:pt idx="1848">
                  <c:v>-0.75630278744286938</c:v>
                </c:pt>
                <c:pt idx="1849">
                  <c:v>-0.31252536496084804</c:v>
                </c:pt>
                <c:pt idx="1850">
                  <c:v>-0.30577689149914689</c:v>
                </c:pt>
                <c:pt idx="1851">
                  <c:v>-3.3235538295443472E-3</c:v>
                </c:pt>
                <c:pt idx="1852">
                  <c:v>-0.79523798481873498</c:v>
                </c:pt>
                <c:pt idx="1853">
                  <c:v>-0.64556537934718083</c:v>
                </c:pt>
                <c:pt idx="1854">
                  <c:v>-0.66225254009806367</c:v>
                </c:pt>
                <c:pt idx="1855">
                  <c:v>-0.47393912776188274</c:v>
                </c:pt>
                <c:pt idx="1856">
                  <c:v>-0.63630494678270033</c:v>
                </c:pt>
                <c:pt idx="1857">
                  <c:v>-0.40054869007337629</c:v>
                </c:pt>
                <c:pt idx="1858">
                  <c:v>-0.50621504568347275</c:v>
                </c:pt>
                <c:pt idx="1859">
                  <c:v>-0.67703258374768582</c:v>
                </c:pt>
                <c:pt idx="1860">
                  <c:v>-0.83743643493280417</c:v>
                </c:pt>
                <c:pt idx="1861">
                  <c:v>-0.85619686600684652</c:v>
                </c:pt>
                <c:pt idx="1862">
                  <c:v>-0.8091924169606407</c:v>
                </c:pt>
                <c:pt idx="1863">
                  <c:v>-0.44775361755560023</c:v>
                </c:pt>
                <c:pt idx="1864">
                  <c:v>-0.4745413233341701</c:v>
                </c:pt>
                <c:pt idx="1865">
                  <c:v>-0.41016590128368763</c:v>
                </c:pt>
                <c:pt idx="1866">
                  <c:v>-0.58408563605115504</c:v>
                </c:pt>
                <c:pt idx="1867">
                  <c:v>-0.82869338324873199</c:v>
                </c:pt>
                <c:pt idx="1868">
                  <c:v>-0.99297712210172107</c:v>
                </c:pt>
                <c:pt idx="1869">
                  <c:v>-0.47644446379804067</c:v>
                </c:pt>
                <c:pt idx="1870">
                  <c:v>-0.53284735492064406</c:v>
                </c:pt>
                <c:pt idx="1871">
                  <c:v>-0.44685112849581993</c:v>
                </c:pt>
                <c:pt idx="1872">
                  <c:v>-0.86046149584316967</c:v>
                </c:pt>
                <c:pt idx="1873">
                  <c:v>-0.47794083859041003</c:v>
                </c:pt>
                <c:pt idx="1874">
                  <c:v>-0.69095671939110337</c:v>
                </c:pt>
                <c:pt idx="1875">
                  <c:v>-0.35756587515229832</c:v>
                </c:pt>
                <c:pt idx="1876">
                  <c:v>-0.51784226572317038</c:v>
                </c:pt>
                <c:pt idx="1877">
                  <c:v>-0.74349569151204398</c:v>
                </c:pt>
                <c:pt idx="1878">
                  <c:v>-0.62734591668410999</c:v>
                </c:pt>
                <c:pt idx="1879">
                  <c:v>-1.0000883273071925</c:v>
                </c:pt>
                <c:pt idx="1880">
                  <c:v>-0.24911969842174955</c:v>
                </c:pt>
                <c:pt idx="1881">
                  <c:v>-0.58225542783761053</c:v>
                </c:pt>
                <c:pt idx="1882">
                  <c:v>-0.46535304974566594</c:v>
                </c:pt>
                <c:pt idx="1883">
                  <c:v>-6.4109711964407089E-4</c:v>
                </c:pt>
                <c:pt idx="1884">
                  <c:v>-0.58016332919613822</c:v>
                </c:pt>
                <c:pt idx="1885">
                  <c:v>-0.53416771988796474</c:v>
                </c:pt>
                <c:pt idx="1886">
                  <c:v>-0.99595038870723318</c:v>
                </c:pt>
                <c:pt idx="1887">
                  <c:v>-0.62799061135709111</c:v>
                </c:pt>
                <c:pt idx="1888">
                  <c:v>-0.53737050174110956</c:v>
                </c:pt>
                <c:pt idx="1889">
                  <c:v>-0.39871985572972557</c:v>
                </c:pt>
                <c:pt idx="1890">
                  <c:v>-0.89358222125105402</c:v>
                </c:pt>
                <c:pt idx="1891">
                  <c:v>-0.52991069985663197</c:v>
                </c:pt>
                <c:pt idx="1892">
                  <c:v>-0.64239727645329514</c:v>
                </c:pt>
                <c:pt idx="1893">
                  <c:v>-0.77411700940659878</c:v>
                </c:pt>
                <c:pt idx="1894">
                  <c:v>-1.7557390739802798E-2</c:v>
                </c:pt>
                <c:pt idx="1895">
                  <c:v>-0.30346642054920614</c:v>
                </c:pt>
                <c:pt idx="1896">
                  <c:v>-0.79406466261855124</c:v>
                </c:pt>
                <c:pt idx="1897">
                  <c:v>-0.71192727735286776</c:v>
                </c:pt>
                <c:pt idx="1898">
                  <c:v>-0.47282655528261996</c:v>
                </c:pt>
                <c:pt idx="1899">
                  <c:v>-0.63456089493497858</c:v>
                </c:pt>
                <c:pt idx="1900">
                  <c:v>-0.70069047609964707</c:v>
                </c:pt>
                <c:pt idx="1901">
                  <c:v>-0.71049088300937335</c:v>
                </c:pt>
                <c:pt idx="1902">
                  <c:v>-0.69626365646659316</c:v>
                </c:pt>
                <c:pt idx="1903">
                  <c:v>-0.71005084591660361</c:v>
                </c:pt>
                <c:pt idx="1904">
                  <c:v>-0.49616919022445577</c:v>
                </c:pt>
                <c:pt idx="1905">
                  <c:v>-0.75341299426276243</c:v>
                </c:pt>
                <c:pt idx="1906">
                  <c:v>-0.18856031272894097</c:v>
                </c:pt>
                <c:pt idx="1907">
                  <c:v>-0.67669569188562995</c:v>
                </c:pt>
                <c:pt idx="1908">
                  <c:v>-0.51054488147711408</c:v>
                </c:pt>
                <c:pt idx="1909">
                  <c:v>-0.619790142164381</c:v>
                </c:pt>
                <c:pt idx="1910">
                  <c:v>-0.36071174719133425</c:v>
                </c:pt>
                <c:pt idx="1911">
                  <c:v>-0.92359212735041984</c:v>
                </c:pt>
                <c:pt idx="1912">
                  <c:v>-0.61619972625629393</c:v>
                </c:pt>
                <c:pt idx="1913">
                  <c:v>-0.7460604327296716</c:v>
                </c:pt>
                <c:pt idx="1914">
                  <c:v>-0.54734461026602654</c:v>
                </c:pt>
                <c:pt idx="1915">
                  <c:v>-0.72091211632474561</c:v>
                </c:pt>
                <c:pt idx="1916">
                  <c:v>-0.59196932770545851</c:v>
                </c:pt>
                <c:pt idx="1917">
                  <c:v>-0.9803215233351642</c:v>
                </c:pt>
                <c:pt idx="1918">
                  <c:v>-0.77337268313503538</c:v>
                </c:pt>
                <c:pt idx="1919">
                  <c:v>-0.74790810103150085</c:v>
                </c:pt>
                <c:pt idx="1920">
                  <c:v>-0.61790013281562561</c:v>
                </c:pt>
                <c:pt idx="1921">
                  <c:v>-0.66695420936211725</c:v>
                </c:pt>
                <c:pt idx="1922">
                  <c:v>-0.59153651643605276</c:v>
                </c:pt>
                <c:pt idx="1923">
                  <c:v>-0.42552091641390721</c:v>
                </c:pt>
                <c:pt idx="1924">
                  <c:v>-0.73610800976215263</c:v>
                </c:pt>
                <c:pt idx="1925">
                  <c:v>-0.7649334153724564</c:v>
                </c:pt>
                <c:pt idx="1926">
                  <c:v>-0.61599973797190488</c:v>
                </c:pt>
                <c:pt idx="1927">
                  <c:v>-0.74766844780605257</c:v>
                </c:pt>
                <c:pt idx="1928">
                  <c:v>-0.65259587406817399</c:v>
                </c:pt>
                <c:pt idx="1929">
                  <c:v>-0.45052188602009069</c:v>
                </c:pt>
                <c:pt idx="1930">
                  <c:v>-0.82153062434091539</c:v>
                </c:pt>
                <c:pt idx="1931">
                  <c:v>-0.44803677415355414</c:v>
                </c:pt>
                <c:pt idx="1932">
                  <c:v>-0.69113672740263221</c:v>
                </c:pt>
                <c:pt idx="1933">
                  <c:v>-0.60346713206697744</c:v>
                </c:pt>
                <c:pt idx="1934">
                  <c:v>-0.99750718946826478</c:v>
                </c:pt>
                <c:pt idx="1935">
                  <c:v>-0.7172774882674593</c:v>
                </c:pt>
                <c:pt idx="1936">
                  <c:v>-0.43897861353707202</c:v>
                </c:pt>
                <c:pt idx="1937">
                  <c:v>-0.68061310861692148</c:v>
                </c:pt>
                <c:pt idx="1938">
                  <c:v>-0.58653684126568384</c:v>
                </c:pt>
                <c:pt idx="1939">
                  <c:v>-0.75184175137368825</c:v>
                </c:pt>
                <c:pt idx="1940">
                  <c:v>-0.17769408783536958</c:v>
                </c:pt>
                <c:pt idx="1941">
                  <c:v>-0.88113187200185838</c:v>
                </c:pt>
                <c:pt idx="1942">
                  <c:v>-0.43236036471467493</c:v>
                </c:pt>
                <c:pt idx="1943">
                  <c:v>-0.93203455356795484</c:v>
                </c:pt>
                <c:pt idx="1944">
                  <c:v>-8.7874020554411542E-2</c:v>
                </c:pt>
                <c:pt idx="1945">
                  <c:v>-0.57003644421258115</c:v>
                </c:pt>
                <c:pt idx="1946">
                  <c:v>-8.0834712199051681E-2</c:v>
                </c:pt>
                <c:pt idx="1947">
                  <c:v>-0.82977895828965953</c:v>
                </c:pt>
                <c:pt idx="1948">
                  <c:v>-0.45333636741560029</c:v>
                </c:pt>
                <c:pt idx="1949">
                  <c:v>-0.47706988828450281</c:v>
                </c:pt>
                <c:pt idx="1950">
                  <c:v>-0.65743121816356975</c:v>
                </c:pt>
                <c:pt idx="1951">
                  <c:v>-0.48892242211456338</c:v>
                </c:pt>
                <c:pt idx="1952">
                  <c:v>-0.72205695248990764</c:v>
                </c:pt>
                <c:pt idx="1953">
                  <c:v>-0.59417891601836992</c:v>
                </c:pt>
                <c:pt idx="1954">
                  <c:v>-0.76720767999004158</c:v>
                </c:pt>
                <c:pt idx="1955">
                  <c:v>-0.22423251058473759</c:v>
                </c:pt>
                <c:pt idx="1956">
                  <c:v>-0.62493178663093907</c:v>
                </c:pt>
                <c:pt idx="1957">
                  <c:v>-0.72765047955803897</c:v>
                </c:pt>
                <c:pt idx="1958">
                  <c:v>-0.3878738703089718</c:v>
                </c:pt>
                <c:pt idx="1959">
                  <c:v>-0.47538497693927556</c:v>
                </c:pt>
                <c:pt idx="1960">
                  <c:v>-0.60436369808263957</c:v>
                </c:pt>
                <c:pt idx="1961">
                  <c:v>-0.87313473647450401</c:v>
                </c:pt>
                <c:pt idx="1962">
                  <c:v>-0.66953596470189769</c:v>
                </c:pt>
                <c:pt idx="1963">
                  <c:v>-0.59256813763302452</c:v>
                </c:pt>
                <c:pt idx="1964">
                  <c:v>0.29303669857986958</c:v>
                </c:pt>
                <c:pt idx="1965">
                  <c:v>-0.57614796096659926</c:v>
                </c:pt>
                <c:pt idx="1966">
                  <c:v>-0.96184453383712165</c:v>
                </c:pt>
                <c:pt idx="1967">
                  <c:v>-0.49425876438288641</c:v>
                </c:pt>
                <c:pt idx="1968">
                  <c:v>-0.65607249855070005</c:v>
                </c:pt>
                <c:pt idx="1969">
                  <c:v>-0.59393025095403751</c:v>
                </c:pt>
                <c:pt idx="1970">
                  <c:v>-0.68217764419495186</c:v>
                </c:pt>
                <c:pt idx="1971">
                  <c:v>-0.34093864389388917</c:v>
                </c:pt>
                <c:pt idx="1972">
                  <c:v>-0.61259143680507988</c:v>
                </c:pt>
                <c:pt idx="1973">
                  <c:v>-0.77937046574380975</c:v>
                </c:pt>
                <c:pt idx="1974">
                  <c:v>-1.054225583675954</c:v>
                </c:pt>
                <c:pt idx="1975">
                  <c:v>-0.97128953488164682</c:v>
                </c:pt>
                <c:pt idx="1976">
                  <c:v>-0.68420165269810951</c:v>
                </c:pt>
                <c:pt idx="1977">
                  <c:v>-0.82273167228829724</c:v>
                </c:pt>
                <c:pt idx="1978">
                  <c:v>-0.49536889529978323</c:v>
                </c:pt>
                <c:pt idx="1979">
                  <c:v>-0.64975724157939496</c:v>
                </c:pt>
                <c:pt idx="1980">
                  <c:v>-0.84532807744245941</c:v>
                </c:pt>
                <c:pt idx="1981">
                  <c:v>-0.19422384513796781</c:v>
                </c:pt>
                <c:pt idx="1982">
                  <c:v>-0.86975478692504526</c:v>
                </c:pt>
                <c:pt idx="1983">
                  <c:v>-0.71398483223007103</c:v>
                </c:pt>
                <c:pt idx="1984">
                  <c:v>-0.82575772894254029</c:v>
                </c:pt>
                <c:pt idx="1985">
                  <c:v>-0.6347058393995505</c:v>
                </c:pt>
                <c:pt idx="1986">
                  <c:v>-0.27817113603794497</c:v>
                </c:pt>
                <c:pt idx="1987">
                  <c:v>-0.44267227442795409</c:v>
                </c:pt>
                <c:pt idx="1988">
                  <c:v>-0.91366272225352374</c:v>
                </c:pt>
                <c:pt idx="1989">
                  <c:v>-0.7013853982113627</c:v>
                </c:pt>
                <c:pt idx="1990">
                  <c:v>-0.2717635131251096</c:v>
                </c:pt>
                <c:pt idx="1991">
                  <c:v>-0.65497588170028853</c:v>
                </c:pt>
                <c:pt idx="1992">
                  <c:v>-0.31980749356502242</c:v>
                </c:pt>
                <c:pt idx="1993">
                  <c:v>-0.66811759512314872</c:v>
                </c:pt>
                <c:pt idx="1994">
                  <c:v>-0.68263248016164735</c:v>
                </c:pt>
                <c:pt idx="1995">
                  <c:v>-0.46122436665018113</c:v>
                </c:pt>
                <c:pt idx="1996">
                  <c:v>-0.69853837873330971</c:v>
                </c:pt>
                <c:pt idx="1997">
                  <c:v>-0.12230984017470486</c:v>
                </c:pt>
                <c:pt idx="1998">
                  <c:v>-0.68697060955619915</c:v>
                </c:pt>
                <c:pt idx="1999">
                  <c:v>-0.7606686523099857</c:v>
                </c:pt>
                <c:pt idx="2000">
                  <c:v>-0.60883282387513438</c:v>
                </c:pt>
                <c:pt idx="2001">
                  <c:v>-0.49303967436857676</c:v>
                </c:pt>
                <c:pt idx="2002">
                  <c:v>-0.73940219613644353</c:v>
                </c:pt>
                <c:pt idx="2003">
                  <c:v>-0.69900872154064508</c:v>
                </c:pt>
                <c:pt idx="2004">
                  <c:v>-0.18279097783210202</c:v>
                </c:pt>
                <c:pt idx="2005">
                  <c:v>-0.45569499795274587</c:v>
                </c:pt>
                <c:pt idx="2006">
                  <c:v>-0.58064628231985327</c:v>
                </c:pt>
                <c:pt idx="2007">
                  <c:v>-0.58339095809724217</c:v>
                </c:pt>
                <c:pt idx="2008">
                  <c:v>-0.58639662870388021</c:v>
                </c:pt>
                <c:pt idx="2009">
                  <c:v>-0.30616393627202559</c:v>
                </c:pt>
                <c:pt idx="2010">
                  <c:v>-0.46025228960091147</c:v>
                </c:pt>
                <c:pt idx="2011">
                  <c:v>-0.81828576269580644</c:v>
                </c:pt>
                <c:pt idx="2012">
                  <c:v>-0.73753263123264012</c:v>
                </c:pt>
                <c:pt idx="2013">
                  <c:v>-0.85928602668304854</c:v>
                </c:pt>
                <c:pt idx="2014">
                  <c:v>-1.0559421505057105</c:v>
                </c:pt>
                <c:pt idx="2015">
                  <c:v>-0.12284362306828985</c:v>
                </c:pt>
                <c:pt idx="2016">
                  <c:v>-1.1178071611339688</c:v>
                </c:pt>
                <c:pt idx="2017">
                  <c:v>-0.28839468583317418</c:v>
                </c:pt>
                <c:pt idx="2018">
                  <c:v>-0.86270873476915921</c:v>
                </c:pt>
                <c:pt idx="2019">
                  <c:v>-0.59322186818790235</c:v>
                </c:pt>
                <c:pt idx="2020">
                  <c:v>-0.67597930567531517</c:v>
                </c:pt>
                <c:pt idx="2021">
                  <c:v>-0.4302839145527006</c:v>
                </c:pt>
                <c:pt idx="2022">
                  <c:v>-0.96454856350008966</c:v>
                </c:pt>
                <c:pt idx="2023">
                  <c:v>-0.75283975499765343</c:v>
                </c:pt>
                <c:pt idx="2024">
                  <c:v>-0.71488487681185475</c:v>
                </c:pt>
                <c:pt idx="2025">
                  <c:v>-0.33877788602018366</c:v>
                </c:pt>
                <c:pt idx="2026">
                  <c:v>-0.27438000837737514</c:v>
                </c:pt>
                <c:pt idx="2027">
                  <c:v>-0.66408990610628016</c:v>
                </c:pt>
                <c:pt idx="2028">
                  <c:v>-0.90654484005186331</c:v>
                </c:pt>
                <c:pt idx="2029">
                  <c:v>-0.46205183856739163</c:v>
                </c:pt>
                <c:pt idx="2030">
                  <c:v>-0.85884845259880316</c:v>
                </c:pt>
                <c:pt idx="2031">
                  <c:v>-0.60868235933113901</c:v>
                </c:pt>
                <c:pt idx="2032">
                  <c:v>-0.40101574850330046</c:v>
                </c:pt>
                <c:pt idx="2033">
                  <c:v>-0.77926659571425982</c:v>
                </c:pt>
                <c:pt idx="2034">
                  <c:v>-0.49212273129811013</c:v>
                </c:pt>
                <c:pt idx="2035">
                  <c:v>-0.57367999565478933</c:v>
                </c:pt>
                <c:pt idx="2036">
                  <c:v>-0.40940044928019453</c:v>
                </c:pt>
                <c:pt idx="2037">
                  <c:v>-0.73122726779919023</c:v>
                </c:pt>
                <c:pt idx="2038">
                  <c:v>-0.85684787186550293</c:v>
                </c:pt>
                <c:pt idx="2039">
                  <c:v>-0.20039492063326006</c:v>
                </c:pt>
                <c:pt idx="2040">
                  <c:v>-0.63164648473759977</c:v>
                </c:pt>
                <c:pt idx="2041">
                  <c:v>-0.98058695074600954</c:v>
                </c:pt>
                <c:pt idx="2042">
                  <c:v>-0.9008179663294974</c:v>
                </c:pt>
                <c:pt idx="2043">
                  <c:v>-0.66787741304424475</c:v>
                </c:pt>
                <c:pt idx="2044">
                  <c:v>-0.75724824941691382</c:v>
                </c:pt>
                <c:pt idx="2045">
                  <c:v>-0.87824700753068663</c:v>
                </c:pt>
                <c:pt idx="2046">
                  <c:v>-0.48065162401519229</c:v>
                </c:pt>
                <c:pt idx="2047">
                  <c:v>-0.50465847147490095</c:v>
                </c:pt>
                <c:pt idx="2048">
                  <c:v>-0.41678850284282781</c:v>
                </c:pt>
                <c:pt idx="2049">
                  <c:v>-0.42985387657221785</c:v>
                </c:pt>
                <c:pt idx="2050">
                  <c:v>-0.51056239359928313</c:v>
                </c:pt>
                <c:pt idx="2051">
                  <c:v>-0.97435021413924949</c:v>
                </c:pt>
                <c:pt idx="2052">
                  <c:v>-0.48335343600987823</c:v>
                </c:pt>
                <c:pt idx="2053">
                  <c:v>-0.89495763860018618</c:v>
                </c:pt>
                <c:pt idx="2054">
                  <c:v>-0.84648521866841642</c:v>
                </c:pt>
                <c:pt idx="2055">
                  <c:v>-0.32208109810950364</c:v>
                </c:pt>
                <c:pt idx="2056">
                  <c:v>-0.6618980152555578</c:v>
                </c:pt>
                <c:pt idx="2057">
                  <c:v>-0.44893870685379333</c:v>
                </c:pt>
                <c:pt idx="2058">
                  <c:v>-0.47365819164882639</c:v>
                </c:pt>
                <c:pt idx="2059">
                  <c:v>-0.64825766754639758</c:v>
                </c:pt>
                <c:pt idx="2060">
                  <c:v>-0.63348518299588374</c:v>
                </c:pt>
                <c:pt idx="2061">
                  <c:v>-0.68343502420128033</c:v>
                </c:pt>
                <c:pt idx="2062">
                  <c:v>-0.31325907116873397</c:v>
                </c:pt>
                <c:pt idx="2063">
                  <c:v>-0.39540590558170358</c:v>
                </c:pt>
                <c:pt idx="2064">
                  <c:v>5.5711444531988008E-2</c:v>
                </c:pt>
                <c:pt idx="2065">
                  <c:v>-0.45020124273645279</c:v>
                </c:pt>
                <c:pt idx="2066">
                  <c:v>-0.79617672478432711</c:v>
                </c:pt>
                <c:pt idx="2067">
                  <c:v>-0.74457867226520724</c:v>
                </c:pt>
                <c:pt idx="2068">
                  <c:v>-0.64991537708273361</c:v>
                </c:pt>
                <c:pt idx="2069">
                  <c:v>-0.41493585656088133</c:v>
                </c:pt>
                <c:pt idx="2070">
                  <c:v>-0.85019430074849978</c:v>
                </c:pt>
                <c:pt idx="2071">
                  <c:v>-0.85686381746442342</c:v>
                </c:pt>
                <c:pt idx="2072">
                  <c:v>-0.28372674213653737</c:v>
                </c:pt>
                <c:pt idx="2073">
                  <c:v>-0.29659943549581891</c:v>
                </c:pt>
                <c:pt idx="2074">
                  <c:v>-0.56083215768581718</c:v>
                </c:pt>
                <c:pt idx="2075">
                  <c:v>-0.91038315296353456</c:v>
                </c:pt>
                <c:pt idx="2076">
                  <c:v>-0.68393407762445801</c:v>
                </c:pt>
                <c:pt idx="2077">
                  <c:v>-0.81917383761894558</c:v>
                </c:pt>
                <c:pt idx="2078">
                  <c:v>-0.68823923544877474</c:v>
                </c:pt>
                <c:pt idx="2079">
                  <c:v>-0.88874739709709438</c:v>
                </c:pt>
                <c:pt idx="2080">
                  <c:v>-0.36900585971690136</c:v>
                </c:pt>
                <c:pt idx="2081">
                  <c:v>-0.84554885291180504</c:v>
                </c:pt>
                <c:pt idx="2082">
                  <c:v>-0.93282119158934695</c:v>
                </c:pt>
                <c:pt idx="2083">
                  <c:v>-0.52182109953196909</c:v>
                </c:pt>
                <c:pt idx="2084">
                  <c:v>-0.58678369612819625</c:v>
                </c:pt>
                <c:pt idx="2085">
                  <c:v>-1.0745410160175348</c:v>
                </c:pt>
                <c:pt idx="2086">
                  <c:v>-0.40487981064570105</c:v>
                </c:pt>
                <c:pt idx="2087">
                  <c:v>-0.45752304661751331</c:v>
                </c:pt>
                <c:pt idx="2088">
                  <c:v>-0.8110219262103866</c:v>
                </c:pt>
                <c:pt idx="2089">
                  <c:v>-0.79827515457124842</c:v>
                </c:pt>
                <c:pt idx="2090">
                  <c:v>-0.27251933882072521</c:v>
                </c:pt>
                <c:pt idx="2091">
                  <c:v>-0.50688525835908205</c:v>
                </c:pt>
                <c:pt idx="2092">
                  <c:v>-0.69762543545366573</c:v>
                </c:pt>
                <c:pt idx="2093">
                  <c:v>-0.40341369005505334</c:v>
                </c:pt>
                <c:pt idx="2094">
                  <c:v>-0.35615117480118907</c:v>
                </c:pt>
                <c:pt idx="2095">
                  <c:v>-0.17908170873863344</c:v>
                </c:pt>
                <c:pt idx="2096">
                  <c:v>-0.51124864478974663</c:v>
                </c:pt>
                <c:pt idx="2097">
                  <c:v>-0.89580738312076458</c:v>
                </c:pt>
                <c:pt idx="2098">
                  <c:v>-0.70528054418725838</c:v>
                </c:pt>
                <c:pt idx="2099">
                  <c:v>-0.18931266722993967</c:v>
                </c:pt>
                <c:pt idx="2100">
                  <c:v>-0.58115940796061494</c:v>
                </c:pt>
                <c:pt idx="2101">
                  <c:v>-0.14105902726213862</c:v>
                </c:pt>
                <c:pt idx="2102">
                  <c:v>-0.3054107900432268</c:v>
                </c:pt>
                <c:pt idx="2103">
                  <c:v>-0.37960504970328829</c:v>
                </c:pt>
                <c:pt idx="2104">
                  <c:v>-0.90244789635464839</c:v>
                </c:pt>
                <c:pt idx="2105">
                  <c:v>-0.3659436792510396</c:v>
                </c:pt>
                <c:pt idx="2106">
                  <c:v>-0.50394758524334093</c:v>
                </c:pt>
                <c:pt idx="2107">
                  <c:v>-0.75111412900619778</c:v>
                </c:pt>
                <c:pt idx="2108">
                  <c:v>-0.81869079409393541</c:v>
                </c:pt>
                <c:pt idx="2109">
                  <c:v>-0.57853481301545284</c:v>
                </c:pt>
                <c:pt idx="2110">
                  <c:v>-0.2361047801139787</c:v>
                </c:pt>
                <c:pt idx="2111">
                  <c:v>-0.39321658509473967</c:v>
                </c:pt>
                <c:pt idx="2112">
                  <c:v>-0.85615609242310076</c:v>
                </c:pt>
                <c:pt idx="2113">
                  <c:v>-0.92728949455356924</c:v>
                </c:pt>
                <c:pt idx="2114">
                  <c:v>-0.63833956470413944</c:v>
                </c:pt>
                <c:pt idx="2115">
                  <c:v>-0.45199731769693269</c:v>
                </c:pt>
                <c:pt idx="2116">
                  <c:v>-0.70731133066991625</c:v>
                </c:pt>
                <c:pt idx="2117">
                  <c:v>-0.66738623047663947</c:v>
                </c:pt>
                <c:pt idx="2118">
                  <c:v>-0.89559467562885575</c:v>
                </c:pt>
                <c:pt idx="2119">
                  <c:v>-0.77568901802188328</c:v>
                </c:pt>
                <c:pt idx="2120">
                  <c:v>-0.79981801948825959</c:v>
                </c:pt>
                <c:pt idx="2121">
                  <c:v>-0.86027820130889865</c:v>
                </c:pt>
                <c:pt idx="2122">
                  <c:v>-0.83572489004073824</c:v>
                </c:pt>
                <c:pt idx="2123">
                  <c:v>-0.5826731854502466</c:v>
                </c:pt>
                <c:pt idx="2124">
                  <c:v>-0.31108469252343107</c:v>
                </c:pt>
                <c:pt idx="2125">
                  <c:v>-0.27886252374434506</c:v>
                </c:pt>
                <c:pt idx="2126">
                  <c:v>-0.38240710097071035</c:v>
                </c:pt>
                <c:pt idx="2127">
                  <c:v>-0.46056410256023955</c:v>
                </c:pt>
                <c:pt idx="2128">
                  <c:v>-0.9245205088553381</c:v>
                </c:pt>
                <c:pt idx="2129">
                  <c:v>-0.43916887810279903</c:v>
                </c:pt>
                <c:pt idx="2130">
                  <c:v>-0.72117303360797047</c:v>
                </c:pt>
                <c:pt idx="2131">
                  <c:v>-0.63649919204395544</c:v>
                </c:pt>
                <c:pt idx="2132">
                  <c:v>-0.61393374644596821</c:v>
                </c:pt>
                <c:pt idx="2133">
                  <c:v>-0.24805341261550309</c:v>
                </c:pt>
                <c:pt idx="2134">
                  <c:v>-0.72682467767671932</c:v>
                </c:pt>
                <c:pt idx="2135">
                  <c:v>-0.9648681851232227</c:v>
                </c:pt>
                <c:pt idx="2136">
                  <c:v>-0.74309104857438724</c:v>
                </c:pt>
                <c:pt idx="2137">
                  <c:v>-0.63054459406291408</c:v>
                </c:pt>
                <c:pt idx="2138">
                  <c:v>-0.87305406754993253</c:v>
                </c:pt>
                <c:pt idx="2139">
                  <c:v>-1.0778740684091752</c:v>
                </c:pt>
                <c:pt idx="2140">
                  <c:v>-0.68294420499976138</c:v>
                </c:pt>
                <c:pt idx="2141">
                  <c:v>-0.73836779325104418</c:v>
                </c:pt>
                <c:pt idx="2142">
                  <c:v>-0.84041790568757846</c:v>
                </c:pt>
                <c:pt idx="2143">
                  <c:v>-0.61608811380855522</c:v>
                </c:pt>
                <c:pt idx="2144">
                  <c:v>-0.70327094918421451</c:v>
                </c:pt>
                <c:pt idx="2145">
                  <c:v>-0.37600751611344851</c:v>
                </c:pt>
                <c:pt idx="2146">
                  <c:v>-0.71319263145739142</c:v>
                </c:pt>
                <c:pt idx="2147">
                  <c:v>-0.75665991883502082</c:v>
                </c:pt>
                <c:pt idx="2148">
                  <c:v>-0.65884374822905223</c:v>
                </c:pt>
                <c:pt idx="2149">
                  <c:v>-0.37026870677517987</c:v>
                </c:pt>
                <c:pt idx="2150">
                  <c:v>-0.76075428460187389</c:v>
                </c:pt>
                <c:pt idx="2151">
                  <c:v>-0.74193293028282226</c:v>
                </c:pt>
                <c:pt idx="2152">
                  <c:v>-0.7150376799970366</c:v>
                </c:pt>
                <c:pt idx="2153">
                  <c:v>-0.34394720478106228</c:v>
                </c:pt>
                <c:pt idx="2154">
                  <c:v>-0.40613845922847541</c:v>
                </c:pt>
                <c:pt idx="2155">
                  <c:v>-0.28890415738126168</c:v>
                </c:pt>
                <c:pt idx="2156">
                  <c:v>-0.2595527391166042</c:v>
                </c:pt>
                <c:pt idx="2157">
                  <c:v>-0.47718727661070098</c:v>
                </c:pt>
                <c:pt idx="2158">
                  <c:v>-0.48058643630799242</c:v>
                </c:pt>
                <c:pt idx="2159">
                  <c:v>-0.45677301128775166</c:v>
                </c:pt>
                <c:pt idx="2160">
                  <c:v>-0.38450497740224193</c:v>
                </c:pt>
                <c:pt idx="2161">
                  <c:v>-0.592237200880112</c:v>
                </c:pt>
                <c:pt idx="2162">
                  <c:v>-0.41145769170758711</c:v>
                </c:pt>
                <c:pt idx="2163">
                  <c:v>-0.84324102397081946</c:v>
                </c:pt>
                <c:pt idx="2164">
                  <c:v>-0.70432164963252641</c:v>
                </c:pt>
                <c:pt idx="2165">
                  <c:v>-0.57699539003060218</c:v>
                </c:pt>
                <c:pt idx="2166">
                  <c:v>-0.70385415463792111</c:v>
                </c:pt>
                <c:pt idx="2167">
                  <c:v>-0.68828142971125361</c:v>
                </c:pt>
                <c:pt idx="2168">
                  <c:v>-0.53974947604338575</c:v>
                </c:pt>
                <c:pt idx="2169">
                  <c:v>-0.70863558935974236</c:v>
                </c:pt>
                <c:pt idx="2170">
                  <c:v>-0.27885422169695395</c:v>
                </c:pt>
                <c:pt idx="2171">
                  <c:v>-0.46563549050357245</c:v>
                </c:pt>
                <c:pt idx="2172">
                  <c:v>-0.46559254986869963</c:v>
                </c:pt>
                <c:pt idx="2173">
                  <c:v>-0.36261645255471348</c:v>
                </c:pt>
                <c:pt idx="2174">
                  <c:v>-0.52178136405922215</c:v>
                </c:pt>
                <c:pt idx="2175">
                  <c:v>-0.64541044242480883</c:v>
                </c:pt>
                <c:pt idx="2176">
                  <c:v>-0.39737779436514159</c:v>
                </c:pt>
                <c:pt idx="2177">
                  <c:v>-0.22286375289767063</c:v>
                </c:pt>
                <c:pt idx="2178">
                  <c:v>-0.53817295099771512</c:v>
                </c:pt>
                <c:pt idx="2179">
                  <c:v>-0.81133045865743836</c:v>
                </c:pt>
                <c:pt idx="2180">
                  <c:v>-0.59138410658778595</c:v>
                </c:pt>
                <c:pt idx="2181">
                  <c:v>-0.44024753000649952</c:v>
                </c:pt>
                <c:pt idx="2182">
                  <c:v>-0.87046942036464714</c:v>
                </c:pt>
                <c:pt idx="2183">
                  <c:v>-0.57470375136443408</c:v>
                </c:pt>
                <c:pt idx="2184">
                  <c:v>-0.29954311827286706</c:v>
                </c:pt>
                <c:pt idx="2185">
                  <c:v>-0.54972134155742436</c:v>
                </c:pt>
                <c:pt idx="2186">
                  <c:v>-0.11787930766195043</c:v>
                </c:pt>
                <c:pt idx="2187">
                  <c:v>-0.50689597459424807</c:v>
                </c:pt>
                <c:pt idx="2188">
                  <c:v>-0.63820005261532842</c:v>
                </c:pt>
                <c:pt idx="2189">
                  <c:v>-0.50196407882714167</c:v>
                </c:pt>
                <c:pt idx="2190">
                  <c:v>-0.83291740489497557</c:v>
                </c:pt>
                <c:pt idx="2191">
                  <c:v>-0.34347391497764851</c:v>
                </c:pt>
                <c:pt idx="2192">
                  <c:v>-0.57996185597211825</c:v>
                </c:pt>
                <c:pt idx="2193">
                  <c:v>-0.40780167597724659</c:v>
                </c:pt>
                <c:pt idx="2194">
                  <c:v>-0.80232756777912217</c:v>
                </c:pt>
                <c:pt idx="2195">
                  <c:v>-0.61580585513358566</c:v>
                </c:pt>
                <c:pt idx="2196">
                  <c:v>-0.45544460125344161</c:v>
                </c:pt>
                <c:pt idx="2197">
                  <c:v>-0.5648338175490063</c:v>
                </c:pt>
                <c:pt idx="2198">
                  <c:v>-0.58370430410893659</c:v>
                </c:pt>
                <c:pt idx="2199">
                  <c:v>-0.71757829170763332</c:v>
                </c:pt>
                <c:pt idx="2200">
                  <c:v>-0.70932461136652203</c:v>
                </c:pt>
                <c:pt idx="2201">
                  <c:v>-0.45691577052901822</c:v>
                </c:pt>
                <c:pt idx="2202">
                  <c:v>-0.72590859706935251</c:v>
                </c:pt>
                <c:pt idx="2203">
                  <c:v>-0.63574079807065664</c:v>
                </c:pt>
                <c:pt idx="2204">
                  <c:v>-0.73807111712893214</c:v>
                </c:pt>
                <c:pt idx="2205">
                  <c:v>-0.68346419620017196</c:v>
                </c:pt>
                <c:pt idx="2206">
                  <c:v>-0.48908468578531278</c:v>
                </c:pt>
                <c:pt idx="2207">
                  <c:v>-0.4921131344595242</c:v>
                </c:pt>
                <c:pt idx="2208">
                  <c:v>-0.29852045620264828</c:v>
                </c:pt>
                <c:pt idx="2209">
                  <c:v>-0.77949042206220609</c:v>
                </c:pt>
                <c:pt idx="2210">
                  <c:v>-0.66028271572109587</c:v>
                </c:pt>
                <c:pt idx="2211">
                  <c:v>-0.61323131713070467</c:v>
                </c:pt>
                <c:pt idx="2212">
                  <c:v>-0.57393723109949735</c:v>
                </c:pt>
                <c:pt idx="2213">
                  <c:v>-0.36327951718637375</c:v>
                </c:pt>
                <c:pt idx="2214">
                  <c:v>-0.84362871901868952</c:v>
                </c:pt>
                <c:pt idx="2215">
                  <c:v>-0.27259501938719732</c:v>
                </c:pt>
                <c:pt idx="2216">
                  <c:v>-0.51699669659572267</c:v>
                </c:pt>
                <c:pt idx="2217">
                  <c:v>-0.76698872918652883</c:v>
                </c:pt>
                <c:pt idx="2218">
                  <c:v>-0.93728203974666147</c:v>
                </c:pt>
                <c:pt idx="2219">
                  <c:v>-0.53749057837482483</c:v>
                </c:pt>
                <c:pt idx="2220">
                  <c:v>-0.72255579501550138</c:v>
                </c:pt>
                <c:pt idx="2221">
                  <c:v>-0.84964458287529221</c:v>
                </c:pt>
                <c:pt idx="2222">
                  <c:v>-0.52561558593747415</c:v>
                </c:pt>
                <c:pt idx="2223">
                  <c:v>-0.59127397276251759</c:v>
                </c:pt>
                <c:pt idx="2224">
                  <c:v>-0.47711677314087902</c:v>
                </c:pt>
                <c:pt idx="2225">
                  <c:v>-0.66673077727030128</c:v>
                </c:pt>
                <c:pt idx="2226">
                  <c:v>-0.32936734402046863</c:v>
                </c:pt>
                <c:pt idx="2227">
                  <c:v>-0.67469216129916865</c:v>
                </c:pt>
                <c:pt idx="2228">
                  <c:v>-0.72176905425040949</c:v>
                </c:pt>
                <c:pt idx="2229">
                  <c:v>-0.83602339474984355</c:v>
                </c:pt>
                <c:pt idx="2230">
                  <c:v>-0.33208441248020282</c:v>
                </c:pt>
                <c:pt idx="2231">
                  <c:v>-0.47956639740683588</c:v>
                </c:pt>
                <c:pt idx="2232">
                  <c:v>-0.76783238627904926</c:v>
                </c:pt>
                <c:pt idx="2233">
                  <c:v>-0.63899369886223178</c:v>
                </c:pt>
                <c:pt idx="2234">
                  <c:v>-0.68969370490204851</c:v>
                </c:pt>
                <c:pt idx="2235">
                  <c:v>-0.9978203707569171</c:v>
                </c:pt>
                <c:pt idx="2236">
                  <c:v>-0.60513931033713664</c:v>
                </c:pt>
                <c:pt idx="2237">
                  <c:v>-0.48082425764830028</c:v>
                </c:pt>
                <c:pt idx="2238">
                  <c:v>-0.88478765702159679</c:v>
                </c:pt>
                <c:pt idx="2239">
                  <c:v>-0.69278877189749755</c:v>
                </c:pt>
                <c:pt idx="2240">
                  <c:v>-0.51721099739137733</c:v>
                </c:pt>
                <c:pt idx="2241">
                  <c:v>-0.90976316480075603</c:v>
                </c:pt>
                <c:pt idx="2242">
                  <c:v>-0.68028118838988505</c:v>
                </c:pt>
                <c:pt idx="2243">
                  <c:v>-0.52722570064472263</c:v>
                </c:pt>
                <c:pt idx="2244">
                  <c:v>-0.92340195346123044</c:v>
                </c:pt>
                <c:pt idx="2245">
                  <c:v>-0.27901731768007604</c:v>
                </c:pt>
                <c:pt idx="2246">
                  <c:v>-0.70941070516523141</c:v>
                </c:pt>
                <c:pt idx="2247">
                  <c:v>-0.37226796801195394</c:v>
                </c:pt>
                <c:pt idx="2248">
                  <c:v>-1.0755382805500486</c:v>
                </c:pt>
                <c:pt idx="2249">
                  <c:v>-0.357963436394659</c:v>
                </c:pt>
                <c:pt idx="2250">
                  <c:v>-0.18233349368398119</c:v>
                </c:pt>
                <c:pt idx="2251">
                  <c:v>-0.5852164041187925</c:v>
                </c:pt>
                <c:pt idx="2252">
                  <c:v>-0.70063368217769162</c:v>
                </c:pt>
                <c:pt idx="2253">
                  <c:v>-0.25434075876173656</c:v>
                </c:pt>
                <c:pt idx="2254">
                  <c:v>-0.67190332561381483</c:v>
                </c:pt>
                <c:pt idx="2255">
                  <c:v>-0.65872657379928712</c:v>
                </c:pt>
                <c:pt idx="2256">
                  <c:v>-0.66554248202277932</c:v>
                </c:pt>
                <c:pt idx="2257">
                  <c:v>4.9618380018407099E-2</c:v>
                </c:pt>
                <c:pt idx="2258">
                  <c:v>-0.90833969185461394</c:v>
                </c:pt>
                <c:pt idx="2259">
                  <c:v>-0.92029053972709152</c:v>
                </c:pt>
                <c:pt idx="2260">
                  <c:v>-0.58576651684214676</c:v>
                </c:pt>
                <c:pt idx="2261">
                  <c:v>-0.66502824673859484</c:v>
                </c:pt>
                <c:pt idx="2262">
                  <c:v>-0.37890541327261457</c:v>
                </c:pt>
                <c:pt idx="2263">
                  <c:v>-0.50771458994351526</c:v>
                </c:pt>
                <c:pt idx="2264">
                  <c:v>-0.46279722352626834</c:v>
                </c:pt>
                <c:pt idx="2265">
                  <c:v>-0.25966382198957766</c:v>
                </c:pt>
                <c:pt idx="2266">
                  <c:v>-0.46859336163952942</c:v>
                </c:pt>
                <c:pt idx="2267">
                  <c:v>-0.64351576979159786</c:v>
                </c:pt>
                <c:pt idx="2268">
                  <c:v>0.19403986409783783</c:v>
                </c:pt>
                <c:pt idx="2269">
                  <c:v>-0.15725166251975201</c:v>
                </c:pt>
                <c:pt idx="2270">
                  <c:v>-0.77803951280167361</c:v>
                </c:pt>
                <c:pt idx="2271">
                  <c:v>-0.5762528288857256</c:v>
                </c:pt>
                <c:pt idx="2272">
                  <c:v>-0.61701345448108791</c:v>
                </c:pt>
                <c:pt idx="2273">
                  <c:v>-0.70231714633349651</c:v>
                </c:pt>
                <c:pt idx="2274">
                  <c:v>-0.53199606285697987</c:v>
                </c:pt>
                <c:pt idx="2275">
                  <c:v>-0.71482820072023789</c:v>
                </c:pt>
                <c:pt idx="2276">
                  <c:v>-0.61446851217732601</c:v>
                </c:pt>
                <c:pt idx="2277">
                  <c:v>-0.69729511740139916</c:v>
                </c:pt>
                <c:pt idx="2278">
                  <c:v>-0.67661368286578838</c:v>
                </c:pt>
                <c:pt idx="2279">
                  <c:v>-0.59947798666119001</c:v>
                </c:pt>
                <c:pt idx="2280">
                  <c:v>-0.69857722044992754</c:v>
                </c:pt>
                <c:pt idx="2281">
                  <c:v>-0.7486831137172687</c:v>
                </c:pt>
                <c:pt idx="2282">
                  <c:v>-0.85236953127150128</c:v>
                </c:pt>
                <c:pt idx="2283">
                  <c:v>-0.83710168102462945</c:v>
                </c:pt>
                <c:pt idx="2284">
                  <c:v>-0.58703356324575673</c:v>
                </c:pt>
                <c:pt idx="2285">
                  <c:v>-0.50754262686521212</c:v>
                </c:pt>
                <c:pt idx="2286">
                  <c:v>-0.67659869228293978</c:v>
                </c:pt>
                <c:pt idx="2287">
                  <c:v>-0.61030010910413623</c:v>
                </c:pt>
                <c:pt idx="2288">
                  <c:v>-0.57989621756178367</c:v>
                </c:pt>
                <c:pt idx="2289">
                  <c:v>-0.76448034722173075</c:v>
                </c:pt>
                <c:pt idx="2290">
                  <c:v>-9.3081868058322345E-2</c:v>
                </c:pt>
                <c:pt idx="2291">
                  <c:v>-0.77210828776553941</c:v>
                </c:pt>
                <c:pt idx="2292">
                  <c:v>-0.94964522293460241</c:v>
                </c:pt>
                <c:pt idx="2293">
                  <c:v>-0.81339848232733425</c:v>
                </c:pt>
                <c:pt idx="2294">
                  <c:v>-0.60000444114949569</c:v>
                </c:pt>
                <c:pt idx="2295">
                  <c:v>-0.64384667040349064</c:v>
                </c:pt>
                <c:pt idx="2296">
                  <c:v>-0.96528416658281258</c:v>
                </c:pt>
                <c:pt idx="2297">
                  <c:v>-0.7494742706725972</c:v>
                </c:pt>
                <c:pt idx="2298">
                  <c:v>-0.61407467987011344</c:v>
                </c:pt>
                <c:pt idx="2299">
                  <c:v>-2.9913591869977239E-2</c:v>
                </c:pt>
                <c:pt idx="2300">
                  <c:v>-0.74887896105574836</c:v>
                </c:pt>
                <c:pt idx="2301">
                  <c:v>-0.82583461941766012</c:v>
                </c:pt>
                <c:pt idx="2302">
                  <c:v>-0.22738182719961783</c:v>
                </c:pt>
                <c:pt idx="2303">
                  <c:v>-0.6803023714272628</c:v>
                </c:pt>
                <c:pt idx="2304">
                  <c:v>-0.16212550910372972</c:v>
                </c:pt>
                <c:pt idx="2305">
                  <c:v>-0.28833867959869713</c:v>
                </c:pt>
                <c:pt idx="2306">
                  <c:v>-1.0479002989412747</c:v>
                </c:pt>
                <c:pt idx="2307">
                  <c:v>-0.43823607766915657</c:v>
                </c:pt>
                <c:pt idx="2308">
                  <c:v>-0.42974719114677984</c:v>
                </c:pt>
                <c:pt idx="2309">
                  <c:v>-0.54374930762951112</c:v>
                </c:pt>
                <c:pt idx="2310">
                  <c:v>-0.37440467706184233</c:v>
                </c:pt>
                <c:pt idx="2311">
                  <c:v>-0.5634475609419094</c:v>
                </c:pt>
                <c:pt idx="2312">
                  <c:v>-0.63468713286867928</c:v>
                </c:pt>
                <c:pt idx="2313">
                  <c:v>-0.77595687256862189</c:v>
                </c:pt>
                <c:pt idx="2314">
                  <c:v>-0.33535900728486878</c:v>
                </c:pt>
                <c:pt idx="2315">
                  <c:v>-0.27368707218164551</c:v>
                </c:pt>
                <c:pt idx="2316">
                  <c:v>-0.75864372392964097</c:v>
                </c:pt>
                <c:pt idx="2317">
                  <c:v>-0.78450282743946853</c:v>
                </c:pt>
                <c:pt idx="2318">
                  <c:v>-0.73876618251262038</c:v>
                </c:pt>
                <c:pt idx="2319">
                  <c:v>-0.6608160087630951</c:v>
                </c:pt>
                <c:pt idx="2320">
                  <c:v>-0.79807707394374794</c:v>
                </c:pt>
                <c:pt idx="2321">
                  <c:v>-0.54212898288256961</c:v>
                </c:pt>
                <c:pt idx="2322">
                  <c:v>-0.69916602656503257</c:v>
                </c:pt>
                <c:pt idx="2323">
                  <c:v>-0.56851828614201738</c:v>
                </c:pt>
                <c:pt idx="2324">
                  <c:v>-0.52619033628649092</c:v>
                </c:pt>
                <c:pt idx="2325">
                  <c:v>-0.19286410156611794</c:v>
                </c:pt>
                <c:pt idx="2326">
                  <c:v>-0.70795015725464039</c:v>
                </c:pt>
                <c:pt idx="2327">
                  <c:v>-0.45914817869054597</c:v>
                </c:pt>
                <c:pt idx="2328">
                  <c:v>-0.47480900251467612</c:v>
                </c:pt>
                <c:pt idx="2329">
                  <c:v>-0.52236167747573115</c:v>
                </c:pt>
                <c:pt idx="2330">
                  <c:v>0.32415436985027807</c:v>
                </c:pt>
                <c:pt idx="2331">
                  <c:v>-0.22278642374487492</c:v>
                </c:pt>
                <c:pt idx="2332">
                  <c:v>-0.45421039174348471</c:v>
                </c:pt>
                <c:pt idx="2333">
                  <c:v>-1.0586467084352613</c:v>
                </c:pt>
                <c:pt idx="2334">
                  <c:v>-0.67413733033769674</c:v>
                </c:pt>
                <c:pt idx="2335">
                  <c:v>-0.60896341614898275</c:v>
                </c:pt>
                <c:pt idx="2336">
                  <c:v>-0.69011702684869647</c:v>
                </c:pt>
                <c:pt idx="2337">
                  <c:v>-0.51614614956679872</c:v>
                </c:pt>
                <c:pt idx="2338">
                  <c:v>-0.6846149160981635</c:v>
                </c:pt>
                <c:pt idx="2339">
                  <c:v>-0.52919984606556203</c:v>
                </c:pt>
                <c:pt idx="2340">
                  <c:v>-0.51846995010286634</c:v>
                </c:pt>
                <c:pt idx="2341">
                  <c:v>-0.44458061336333449</c:v>
                </c:pt>
                <c:pt idx="2342">
                  <c:v>-0.65239989219416405</c:v>
                </c:pt>
                <c:pt idx="2343">
                  <c:v>-0.6454213296876613</c:v>
                </c:pt>
                <c:pt idx="2344">
                  <c:v>-0.64953777673323021</c:v>
                </c:pt>
                <c:pt idx="2345">
                  <c:v>-0.94266967059900009</c:v>
                </c:pt>
                <c:pt idx="2346">
                  <c:v>-0.55306731176825275</c:v>
                </c:pt>
                <c:pt idx="2347">
                  <c:v>-0.6882975706962553</c:v>
                </c:pt>
                <c:pt idx="2348">
                  <c:v>-0.28188690311105863</c:v>
                </c:pt>
                <c:pt idx="2349">
                  <c:v>-0.58548434485869916</c:v>
                </c:pt>
                <c:pt idx="2350">
                  <c:v>-0.83826127617939739</c:v>
                </c:pt>
                <c:pt idx="2351">
                  <c:v>-0.99904896520980369</c:v>
                </c:pt>
                <c:pt idx="2352">
                  <c:v>-0.71401850700418101</c:v>
                </c:pt>
                <c:pt idx="2353">
                  <c:v>-0.65859015355502004</c:v>
                </c:pt>
                <c:pt idx="2354">
                  <c:v>-0.44772967262640861</c:v>
                </c:pt>
                <c:pt idx="2355">
                  <c:v>-0.66162266384647472</c:v>
                </c:pt>
                <c:pt idx="2356">
                  <c:v>-0.4272739408597705</c:v>
                </c:pt>
                <c:pt idx="2357">
                  <c:v>-0.82141674933547848</c:v>
                </c:pt>
                <c:pt idx="2358">
                  <c:v>-0.62478812407343143</c:v>
                </c:pt>
                <c:pt idx="2359">
                  <c:v>-0.64006523161362194</c:v>
                </c:pt>
                <c:pt idx="2360">
                  <c:v>-0.53425149557939344</c:v>
                </c:pt>
                <c:pt idx="2361">
                  <c:v>-0.19651537890476564</c:v>
                </c:pt>
                <c:pt idx="2362">
                  <c:v>-0.30506174245659673</c:v>
                </c:pt>
                <c:pt idx="2363">
                  <c:v>-0.63550810812209713</c:v>
                </c:pt>
                <c:pt idx="2364">
                  <c:v>-0.39366514436764111</c:v>
                </c:pt>
                <c:pt idx="2365">
                  <c:v>-0.9202963154619862</c:v>
                </c:pt>
                <c:pt idx="2366">
                  <c:v>-0.76605083972537291</c:v>
                </c:pt>
                <c:pt idx="2367">
                  <c:v>-0.69046457245500492</c:v>
                </c:pt>
                <c:pt idx="2368">
                  <c:v>-0.37084628501561584</c:v>
                </c:pt>
                <c:pt idx="2369">
                  <c:v>-0.65517310910390225</c:v>
                </c:pt>
                <c:pt idx="2370">
                  <c:v>-0.63968267885102514</c:v>
                </c:pt>
                <c:pt idx="2371">
                  <c:v>-0.75171128143570076</c:v>
                </c:pt>
                <c:pt idx="2372">
                  <c:v>-0.70376116506157738</c:v>
                </c:pt>
                <c:pt idx="2373">
                  <c:v>-0.20865706122644029</c:v>
                </c:pt>
                <c:pt idx="2374">
                  <c:v>-0.55448957359923712</c:v>
                </c:pt>
                <c:pt idx="2375">
                  <c:v>-0.48151267909943379</c:v>
                </c:pt>
                <c:pt idx="2376">
                  <c:v>-0.70535274439002793</c:v>
                </c:pt>
                <c:pt idx="2377">
                  <c:v>-0.3355510526236582</c:v>
                </c:pt>
                <c:pt idx="2378">
                  <c:v>-0.61445002431167062</c:v>
                </c:pt>
                <c:pt idx="2379">
                  <c:v>-0.6660310132613394</c:v>
                </c:pt>
                <c:pt idx="2380">
                  <c:v>0.19432087571418599</c:v>
                </c:pt>
                <c:pt idx="2381">
                  <c:v>-0.61261093854473525</c:v>
                </c:pt>
                <c:pt idx="2382">
                  <c:v>-0.58393970894067027</c:v>
                </c:pt>
                <c:pt idx="2383">
                  <c:v>-0.8717747520813105</c:v>
                </c:pt>
                <c:pt idx="2384">
                  <c:v>-0.74965276407126269</c:v>
                </c:pt>
                <c:pt idx="2385">
                  <c:v>-0.75923545355010147</c:v>
                </c:pt>
                <c:pt idx="2386">
                  <c:v>-0.13092089508158461</c:v>
                </c:pt>
                <c:pt idx="2387">
                  <c:v>-0.58755237332940558</c:v>
                </c:pt>
                <c:pt idx="2388">
                  <c:v>-0.45639909841950255</c:v>
                </c:pt>
                <c:pt idx="2389">
                  <c:v>-0.7336435790375172</c:v>
                </c:pt>
                <c:pt idx="2390">
                  <c:v>-0.68906260760160509</c:v>
                </c:pt>
                <c:pt idx="2391">
                  <c:v>-0.93863824719643763</c:v>
                </c:pt>
                <c:pt idx="2392">
                  <c:v>-0.94405291789900214</c:v>
                </c:pt>
                <c:pt idx="2393">
                  <c:v>-0.74272336593781585</c:v>
                </c:pt>
                <c:pt idx="2394">
                  <c:v>-0.93184416315938834</c:v>
                </c:pt>
                <c:pt idx="2395">
                  <c:v>-0.67768521178966046</c:v>
                </c:pt>
                <c:pt idx="2396">
                  <c:v>-0.60962470644037003</c:v>
                </c:pt>
                <c:pt idx="2397">
                  <c:v>0.16897312872532333</c:v>
                </c:pt>
                <c:pt idx="2398">
                  <c:v>-0.40099145000368352</c:v>
                </c:pt>
                <c:pt idx="2399">
                  <c:v>-0.3622073419651356</c:v>
                </c:pt>
                <c:pt idx="2400">
                  <c:v>-0.39235433411556653</c:v>
                </c:pt>
                <c:pt idx="2401">
                  <c:v>-0.39531477016476718</c:v>
                </c:pt>
                <c:pt idx="2402">
                  <c:v>-0.32612693931575454</c:v>
                </c:pt>
                <c:pt idx="2403">
                  <c:v>-0.45538270605596931</c:v>
                </c:pt>
                <c:pt idx="2404">
                  <c:v>-0.67507015345897936</c:v>
                </c:pt>
                <c:pt idx="2405">
                  <c:v>-0.26511713645914053</c:v>
                </c:pt>
                <c:pt idx="2406">
                  <c:v>-0.66022793810754599</c:v>
                </c:pt>
                <c:pt idx="2407">
                  <c:v>0.35393443530355839</c:v>
                </c:pt>
                <c:pt idx="2408">
                  <c:v>-0.57660710379604918</c:v>
                </c:pt>
                <c:pt idx="2409">
                  <c:v>-0.50933756160772881</c:v>
                </c:pt>
                <c:pt idx="2410">
                  <c:v>-1.0592882290169834</c:v>
                </c:pt>
                <c:pt idx="2411">
                  <c:v>-0.70566936173058725</c:v>
                </c:pt>
                <c:pt idx="2412">
                  <c:v>-0.71825460413825459</c:v>
                </c:pt>
                <c:pt idx="2413">
                  <c:v>-0.89873692543590167</c:v>
                </c:pt>
                <c:pt idx="2414">
                  <c:v>-0.94565988190924244</c:v>
                </c:pt>
                <c:pt idx="2415">
                  <c:v>-0.62189056789189723</c:v>
                </c:pt>
                <c:pt idx="2416">
                  <c:v>-0.7047868381982838</c:v>
                </c:pt>
                <c:pt idx="2417">
                  <c:v>-0.54360322963754648</c:v>
                </c:pt>
                <c:pt idx="2418">
                  <c:v>-0.69019379195614716</c:v>
                </c:pt>
                <c:pt idx="2419">
                  <c:v>-0.90748191876774031</c:v>
                </c:pt>
                <c:pt idx="2420">
                  <c:v>-0.57005931218340766</c:v>
                </c:pt>
                <c:pt idx="2421">
                  <c:v>-0.75310752458813612</c:v>
                </c:pt>
                <c:pt idx="2422">
                  <c:v>-0.68125568586254204</c:v>
                </c:pt>
                <c:pt idx="2423">
                  <c:v>-0.68829525377112388</c:v>
                </c:pt>
                <c:pt idx="2424">
                  <c:v>-0.60386514703332783</c:v>
                </c:pt>
                <c:pt idx="2425">
                  <c:v>-0.41099392463253981</c:v>
                </c:pt>
                <c:pt idx="2426">
                  <c:v>-0.50924976694312774</c:v>
                </c:pt>
                <c:pt idx="2427">
                  <c:v>-0.55755945689838615</c:v>
                </c:pt>
                <c:pt idx="2428">
                  <c:v>-0.72760894283164579</c:v>
                </c:pt>
                <c:pt idx="2429">
                  <c:v>-0.97032684672500424</c:v>
                </c:pt>
                <c:pt idx="2430">
                  <c:v>-0.68282467061386065</c:v>
                </c:pt>
                <c:pt idx="2431">
                  <c:v>-0.69879683970588358</c:v>
                </c:pt>
                <c:pt idx="2432">
                  <c:v>-0.75998800349721962</c:v>
                </c:pt>
                <c:pt idx="2433">
                  <c:v>-0.53213976419423414</c:v>
                </c:pt>
                <c:pt idx="2434">
                  <c:v>-0.58097342711010236</c:v>
                </c:pt>
                <c:pt idx="2435">
                  <c:v>-0.41286503566201888</c:v>
                </c:pt>
                <c:pt idx="2436">
                  <c:v>-0.80104115331835912</c:v>
                </c:pt>
                <c:pt idx="2437">
                  <c:v>-0.69315981765229095</c:v>
                </c:pt>
                <c:pt idx="2438">
                  <c:v>-0.79336822299317522</c:v>
                </c:pt>
                <c:pt idx="2439">
                  <c:v>-0.76951784462249706</c:v>
                </c:pt>
                <c:pt idx="2440">
                  <c:v>-0.57943947679496977</c:v>
                </c:pt>
                <c:pt idx="2441">
                  <c:v>-0.63636815978355044</c:v>
                </c:pt>
                <c:pt idx="2442">
                  <c:v>-0.78220043720975663</c:v>
                </c:pt>
                <c:pt idx="2443">
                  <c:v>-0.69307427144400191</c:v>
                </c:pt>
                <c:pt idx="2444">
                  <c:v>-0.52643523154160177</c:v>
                </c:pt>
                <c:pt idx="2445">
                  <c:v>-0.7344374495776973</c:v>
                </c:pt>
                <c:pt idx="2446">
                  <c:v>-0.88759343954584735</c:v>
                </c:pt>
                <c:pt idx="2447">
                  <c:v>-0.73253190335988927</c:v>
                </c:pt>
                <c:pt idx="2448">
                  <c:v>-0.2644160753838673</c:v>
                </c:pt>
                <c:pt idx="2449">
                  <c:v>-0.34927879216595958</c:v>
                </c:pt>
                <c:pt idx="2450">
                  <c:v>-0.38226499715589085</c:v>
                </c:pt>
                <c:pt idx="2451">
                  <c:v>-0.58893665481081436</c:v>
                </c:pt>
                <c:pt idx="2452">
                  <c:v>-1.0889194105815319</c:v>
                </c:pt>
                <c:pt idx="2453">
                  <c:v>-0.72042755908618183</c:v>
                </c:pt>
                <c:pt idx="2454">
                  <c:v>-0.49023982963263429</c:v>
                </c:pt>
                <c:pt idx="2455">
                  <c:v>-0.65421002912835657</c:v>
                </c:pt>
                <c:pt idx="2456">
                  <c:v>-0.85325119168446517</c:v>
                </c:pt>
                <c:pt idx="2457">
                  <c:v>-0.64628671254673808</c:v>
                </c:pt>
                <c:pt idx="2458">
                  <c:v>-0.34331533658138191</c:v>
                </c:pt>
                <c:pt idx="2459">
                  <c:v>-0.60379854210136275</c:v>
                </c:pt>
                <c:pt idx="2460">
                  <c:v>-0.34683187784438313</c:v>
                </c:pt>
                <c:pt idx="2461">
                  <c:v>-0.47163871792468498</c:v>
                </c:pt>
                <c:pt idx="2462">
                  <c:v>-0.44433950263920441</c:v>
                </c:pt>
                <c:pt idx="2463">
                  <c:v>-1.0387264819353166</c:v>
                </c:pt>
                <c:pt idx="2464">
                  <c:v>-0.64033417492968359</c:v>
                </c:pt>
                <c:pt idx="2465">
                  <c:v>-0.25476991212032285</c:v>
                </c:pt>
                <c:pt idx="2466">
                  <c:v>-0.39314053615033379</c:v>
                </c:pt>
                <c:pt idx="2467">
                  <c:v>-0.45751714967601231</c:v>
                </c:pt>
                <c:pt idx="2468">
                  <c:v>-0.27865332521640673</c:v>
                </c:pt>
                <c:pt idx="2469">
                  <c:v>-0.43726766297481656</c:v>
                </c:pt>
                <c:pt idx="2470">
                  <c:v>-0.34994271072382438</c:v>
                </c:pt>
                <c:pt idx="2471">
                  <c:v>-0.69969217811159301</c:v>
                </c:pt>
                <c:pt idx="2472">
                  <c:v>-0.76346514636949081</c:v>
                </c:pt>
                <c:pt idx="2473">
                  <c:v>-0.5533315905766415</c:v>
                </c:pt>
                <c:pt idx="2474">
                  <c:v>-0.71010756760380789</c:v>
                </c:pt>
                <c:pt idx="2475">
                  <c:v>-0.52034113014959549</c:v>
                </c:pt>
                <c:pt idx="2476">
                  <c:v>-0.31590580781291405</c:v>
                </c:pt>
                <c:pt idx="2477">
                  <c:v>-0.65424542817168607</c:v>
                </c:pt>
                <c:pt idx="2478">
                  <c:v>-0.88050057980243646</c:v>
                </c:pt>
                <c:pt idx="2479">
                  <c:v>-0.44166221961525132</c:v>
                </c:pt>
                <c:pt idx="2480">
                  <c:v>-0.21853855504774428</c:v>
                </c:pt>
                <c:pt idx="2481">
                  <c:v>-0.78270183780136104</c:v>
                </c:pt>
                <c:pt idx="2482">
                  <c:v>-1.1987921738871949</c:v>
                </c:pt>
                <c:pt idx="2483">
                  <c:v>-0.42589665627459644</c:v>
                </c:pt>
                <c:pt idx="2484">
                  <c:v>-0.60066706988032814</c:v>
                </c:pt>
                <c:pt idx="2485">
                  <c:v>-0.67586574567874624</c:v>
                </c:pt>
                <c:pt idx="2486">
                  <c:v>-0.49438796660246342</c:v>
                </c:pt>
                <c:pt idx="2487">
                  <c:v>-0.28660396472917971</c:v>
                </c:pt>
                <c:pt idx="2488">
                  <c:v>-1.0416124590290734</c:v>
                </c:pt>
                <c:pt idx="2489">
                  <c:v>-0.40285619302270376</c:v>
                </c:pt>
                <c:pt idx="2490">
                  <c:v>-1.0258093731416331</c:v>
                </c:pt>
                <c:pt idx="2491">
                  <c:v>-1.1717998556060303</c:v>
                </c:pt>
                <c:pt idx="2492">
                  <c:v>-0.71581940278293066</c:v>
                </c:pt>
                <c:pt idx="2493">
                  <c:v>-0.55730137342548658</c:v>
                </c:pt>
                <c:pt idx="2494">
                  <c:v>-0.60610197103762042</c:v>
                </c:pt>
                <c:pt idx="2495">
                  <c:v>-0.45295359124615325</c:v>
                </c:pt>
                <c:pt idx="2496">
                  <c:v>-0.30353030296111638</c:v>
                </c:pt>
                <c:pt idx="2497">
                  <c:v>-0.67118661042664385</c:v>
                </c:pt>
                <c:pt idx="2498">
                  <c:v>-0.21236434698988527</c:v>
                </c:pt>
                <c:pt idx="2499">
                  <c:v>-0.61980554347659922</c:v>
                </c:pt>
                <c:pt idx="2500">
                  <c:v>-0.50841464243823642</c:v>
                </c:pt>
                <c:pt idx="2501">
                  <c:v>-0.51882218757635445</c:v>
                </c:pt>
                <c:pt idx="2502">
                  <c:v>-0.36464520809619055</c:v>
                </c:pt>
                <c:pt idx="2503">
                  <c:v>-0.7304139172471894</c:v>
                </c:pt>
                <c:pt idx="2504">
                  <c:v>-0.35346668735237635</c:v>
                </c:pt>
                <c:pt idx="2505">
                  <c:v>-0.69312093673380037</c:v>
                </c:pt>
                <c:pt idx="2506">
                  <c:v>-0.90977731365793602</c:v>
                </c:pt>
                <c:pt idx="2507">
                  <c:v>-0.31443651117973465</c:v>
                </c:pt>
                <c:pt idx="2508">
                  <c:v>-0.3993480489086394</c:v>
                </c:pt>
                <c:pt idx="2509">
                  <c:v>-0.52389720891580094</c:v>
                </c:pt>
                <c:pt idx="2510">
                  <c:v>-0.53459989368717642</c:v>
                </c:pt>
                <c:pt idx="2511">
                  <c:v>-0.61586915826611199</c:v>
                </c:pt>
                <c:pt idx="2512">
                  <c:v>-6.5003347003310785E-2</c:v>
                </c:pt>
                <c:pt idx="2513">
                  <c:v>-0.38943476997995685</c:v>
                </c:pt>
                <c:pt idx="2514">
                  <c:v>-0.66893346621558591</c:v>
                </c:pt>
                <c:pt idx="2515">
                  <c:v>-0.63336798760587398</c:v>
                </c:pt>
                <c:pt idx="2516">
                  <c:v>-0.4069999856212419</c:v>
                </c:pt>
                <c:pt idx="2517">
                  <c:v>-0.66179257751243292</c:v>
                </c:pt>
                <c:pt idx="2518">
                  <c:v>-0.54757269232043915</c:v>
                </c:pt>
                <c:pt idx="2519">
                  <c:v>-0.76102418901470037</c:v>
                </c:pt>
                <c:pt idx="2520">
                  <c:v>-0.73914639929511816</c:v>
                </c:pt>
                <c:pt idx="2521">
                  <c:v>-0.72773156120906513</c:v>
                </c:pt>
                <c:pt idx="2522">
                  <c:v>-0.53620405255163683</c:v>
                </c:pt>
                <c:pt idx="2523">
                  <c:v>-0.42111082949131912</c:v>
                </c:pt>
                <c:pt idx="2524">
                  <c:v>-0.82880595231531262</c:v>
                </c:pt>
                <c:pt idx="2525">
                  <c:v>-0.30104423571445732</c:v>
                </c:pt>
                <c:pt idx="2526">
                  <c:v>-0.98733391698686479</c:v>
                </c:pt>
                <c:pt idx="2527">
                  <c:v>-0.40980637969879458</c:v>
                </c:pt>
                <c:pt idx="2528">
                  <c:v>-0.26716588145382331</c:v>
                </c:pt>
                <c:pt idx="2529">
                  <c:v>-0.49006844146963352</c:v>
                </c:pt>
                <c:pt idx="2530">
                  <c:v>-0.53892618407661519</c:v>
                </c:pt>
                <c:pt idx="2531">
                  <c:v>-0.7003268449385488</c:v>
                </c:pt>
                <c:pt idx="2532">
                  <c:v>-0.71996379558604262</c:v>
                </c:pt>
                <c:pt idx="2533">
                  <c:v>-0.66753521711841446</c:v>
                </c:pt>
                <c:pt idx="2534">
                  <c:v>-0.48636880834112195</c:v>
                </c:pt>
                <c:pt idx="2535">
                  <c:v>-0.71488682511509571</c:v>
                </c:pt>
                <c:pt idx="2536">
                  <c:v>-0.56007574220884471</c:v>
                </c:pt>
                <c:pt idx="2537">
                  <c:v>-0.22497353022001274</c:v>
                </c:pt>
                <c:pt idx="2538">
                  <c:v>-0.55691387156324879</c:v>
                </c:pt>
                <c:pt idx="2539">
                  <c:v>-0.66376593291496078</c:v>
                </c:pt>
                <c:pt idx="2540">
                  <c:v>-0.62899880142655884</c:v>
                </c:pt>
                <c:pt idx="2541">
                  <c:v>-0.12958819452037526</c:v>
                </c:pt>
                <c:pt idx="2542">
                  <c:v>-0.40597803443249009</c:v>
                </c:pt>
                <c:pt idx="2543">
                  <c:v>-0.50782457973629214</c:v>
                </c:pt>
                <c:pt idx="2544">
                  <c:v>-0.84048515768365883</c:v>
                </c:pt>
                <c:pt idx="2545">
                  <c:v>-0.40312056153897968</c:v>
                </c:pt>
                <c:pt idx="2546">
                  <c:v>-0.5886837831838132</c:v>
                </c:pt>
                <c:pt idx="2547">
                  <c:v>-0.17582646409907701</c:v>
                </c:pt>
                <c:pt idx="2548">
                  <c:v>-0.32954213062642995</c:v>
                </c:pt>
                <c:pt idx="2549">
                  <c:v>-0.90557969300446106</c:v>
                </c:pt>
                <c:pt idx="2550">
                  <c:v>-0.58366079218628808</c:v>
                </c:pt>
                <c:pt idx="2551">
                  <c:v>-0.60837402495772752</c:v>
                </c:pt>
                <c:pt idx="2552">
                  <c:v>-0.23073736523242813</c:v>
                </c:pt>
                <c:pt idx="2553">
                  <c:v>-0.78736860131388897</c:v>
                </c:pt>
                <c:pt idx="2554">
                  <c:v>-0.53301783371873812</c:v>
                </c:pt>
                <c:pt idx="2555">
                  <c:v>-0.43682287195309505</c:v>
                </c:pt>
                <c:pt idx="2556">
                  <c:v>-0.95100671025608141</c:v>
                </c:pt>
                <c:pt idx="2557">
                  <c:v>-0.32666655505207065</c:v>
                </c:pt>
                <c:pt idx="2558">
                  <c:v>-0.67746295489147812</c:v>
                </c:pt>
                <c:pt idx="2559">
                  <c:v>-0.86681957004860033</c:v>
                </c:pt>
                <c:pt idx="2560">
                  <c:v>-0.15058455042436814</c:v>
                </c:pt>
                <c:pt idx="2561">
                  <c:v>-0.55360398945893186</c:v>
                </c:pt>
                <c:pt idx="2562">
                  <c:v>7.2968023215905953E-2</c:v>
                </c:pt>
                <c:pt idx="2563">
                  <c:v>-0.70847368723029291</c:v>
                </c:pt>
                <c:pt idx="2564">
                  <c:v>-0.67173790830875602</c:v>
                </c:pt>
                <c:pt idx="2565">
                  <c:v>-0.87888348900881641</c:v>
                </c:pt>
                <c:pt idx="2566">
                  <c:v>-0.7292678351032551</c:v>
                </c:pt>
                <c:pt idx="2567">
                  <c:v>-0.63279411644084005</c:v>
                </c:pt>
                <c:pt idx="2568">
                  <c:v>-0.49792075234032052</c:v>
                </c:pt>
                <c:pt idx="2569">
                  <c:v>-0.62195826631484008</c:v>
                </c:pt>
                <c:pt idx="2570">
                  <c:v>-0.79162364553045839</c:v>
                </c:pt>
                <c:pt idx="2571">
                  <c:v>-0.70159887846451963</c:v>
                </c:pt>
                <c:pt idx="2572">
                  <c:v>-0.403151751085156</c:v>
                </c:pt>
                <c:pt idx="2573">
                  <c:v>-0.38647686858582192</c:v>
                </c:pt>
                <c:pt idx="2574">
                  <c:v>-0.50666879728412861</c:v>
                </c:pt>
                <c:pt idx="2575">
                  <c:v>-0.6070089454265386</c:v>
                </c:pt>
                <c:pt idx="2576">
                  <c:v>-0.68897498790060385</c:v>
                </c:pt>
                <c:pt idx="2577">
                  <c:v>-0.5308289769848894</c:v>
                </c:pt>
                <c:pt idx="2578">
                  <c:v>-0.5654373660899159</c:v>
                </c:pt>
                <c:pt idx="2579">
                  <c:v>-0.47809545380621082</c:v>
                </c:pt>
                <c:pt idx="2580">
                  <c:v>-0.3735199146770834</c:v>
                </c:pt>
                <c:pt idx="2581">
                  <c:v>-6.2525772511549976E-2</c:v>
                </c:pt>
                <c:pt idx="2582">
                  <c:v>-0.58601756475161315</c:v>
                </c:pt>
                <c:pt idx="2583">
                  <c:v>-0.67253510648371806</c:v>
                </c:pt>
                <c:pt idx="2584">
                  <c:v>-0.61161863707922037</c:v>
                </c:pt>
                <c:pt idx="2585">
                  <c:v>-0.97076617598798665</c:v>
                </c:pt>
                <c:pt idx="2586">
                  <c:v>-0.49369220010281967</c:v>
                </c:pt>
                <c:pt idx="2587">
                  <c:v>-0.45610225678832872</c:v>
                </c:pt>
                <c:pt idx="2588">
                  <c:v>-0.42545340318983182</c:v>
                </c:pt>
                <c:pt idx="2589">
                  <c:v>-0.57169969981346502</c:v>
                </c:pt>
                <c:pt idx="2590">
                  <c:v>-0.85929343010673731</c:v>
                </c:pt>
                <c:pt idx="2591">
                  <c:v>-0.68705119939479153</c:v>
                </c:pt>
                <c:pt idx="2592">
                  <c:v>-0.45285678946490027</c:v>
                </c:pt>
                <c:pt idx="2593">
                  <c:v>-0.72402594846407997</c:v>
                </c:pt>
                <c:pt idx="2594">
                  <c:v>-0.27049325101015831</c:v>
                </c:pt>
                <c:pt idx="2595">
                  <c:v>-0.39592298467284365</c:v>
                </c:pt>
                <c:pt idx="2596">
                  <c:v>-0.93267626373843016</c:v>
                </c:pt>
                <c:pt idx="2597">
                  <c:v>-0.32409771251146918</c:v>
                </c:pt>
                <c:pt idx="2598">
                  <c:v>-0.92364397856360336</c:v>
                </c:pt>
                <c:pt idx="2599">
                  <c:v>-0.90062616082974878</c:v>
                </c:pt>
                <c:pt idx="2600">
                  <c:v>-0.81015326870996585</c:v>
                </c:pt>
                <c:pt idx="2601">
                  <c:v>-0.77669644136966109</c:v>
                </c:pt>
                <c:pt idx="2602">
                  <c:v>-0.18481152989826835</c:v>
                </c:pt>
                <c:pt idx="2603">
                  <c:v>-0.51386881901037107</c:v>
                </c:pt>
                <c:pt idx="2604">
                  <c:v>-0.58839017706960961</c:v>
                </c:pt>
                <c:pt idx="2605">
                  <c:v>-0.39480690452104233</c:v>
                </c:pt>
                <c:pt idx="2606">
                  <c:v>-0.19373404682925296</c:v>
                </c:pt>
                <c:pt idx="2607">
                  <c:v>-0.44969935637469494</c:v>
                </c:pt>
                <c:pt idx="2608">
                  <c:v>-0.65141292011109908</c:v>
                </c:pt>
                <c:pt idx="2609">
                  <c:v>-0.5786176783394188</c:v>
                </c:pt>
                <c:pt idx="2610">
                  <c:v>-0.38004036743204994</c:v>
                </c:pt>
                <c:pt idx="2611">
                  <c:v>8.6192722413739417E-2</c:v>
                </c:pt>
                <c:pt idx="2612">
                  <c:v>-0.71777184428841545</c:v>
                </c:pt>
                <c:pt idx="2613">
                  <c:v>-0.31165870074599628</c:v>
                </c:pt>
                <c:pt idx="2614">
                  <c:v>-8.3305063295698316E-4</c:v>
                </c:pt>
                <c:pt idx="2615">
                  <c:v>-0.85826493865914455</c:v>
                </c:pt>
                <c:pt idx="2616">
                  <c:v>-0.63277460730556323</c:v>
                </c:pt>
                <c:pt idx="2617">
                  <c:v>-0.86978896233692415</c:v>
                </c:pt>
                <c:pt idx="2618">
                  <c:v>-0.30266432851503261</c:v>
                </c:pt>
                <c:pt idx="2619">
                  <c:v>-0.81401839473403814</c:v>
                </c:pt>
                <c:pt idx="2620">
                  <c:v>-0.35712449606917795</c:v>
                </c:pt>
                <c:pt idx="2621">
                  <c:v>-0.36797442195327995</c:v>
                </c:pt>
                <c:pt idx="2622">
                  <c:v>-0.91527974183381933</c:v>
                </c:pt>
                <c:pt idx="2623">
                  <c:v>-0.5060174926724389</c:v>
                </c:pt>
                <c:pt idx="2624">
                  <c:v>-0.79964503722658764</c:v>
                </c:pt>
                <c:pt idx="2625">
                  <c:v>-0.61176230964048239</c:v>
                </c:pt>
                <c:pt idx="2626">
                  <c:v>-0.80164928557884929</c:v>
                </c:pt>
                <c:pt idx="2627">
                  <c:v>-0.78957662204026313</c:v>
                </c:pt>
                <c:pt idx="2628">
                  <c:v>-5.4201225212814567E-3</c:v>
                </c:pt>
                <c:pt idx="2629">
                  <c:v>-0.36757200649416938</c:v>
                </c:pt>
                <c:pt idx="2630">
                  <c:v>-0.84191795959022231</c:v>
                </c:pt>
                <c:pt idx="2631">
                  <c:v>-0.62058871561953444</c:v>
                </c:pt>
                <c:pt idx="2632">
                  <c:v>-0.58065493093751974</c:v>
                </c:pt>
                <c:pt idx="2633">
                  <c:v>-0.51323313016714589</c:v>
                </c:pt>
                <c:pt idx="2634">
                  <c:v>-0.71466880174692982</c:v>
                </c:pt>
                <c:pt idx="2635">
                  <c:v>-0.90246446903528044</c:v>
                </c:pt>
                <c:pt idx="2636">
                  <c:v>-0.74143913841269338</c:v>
                </c:pt>
                <c:pt idx="2637">
                  <c:v>-0.54581155378796176</c:v>
                </c:pt>
                <c:pt idx="2638">
                  <c:v>-0.83695907935824243</c:v>
                </c:pt>
                <c:pt idx="2639">
                  <c:v>-0.76762175963090462</c:v>
                </c:pt>
                <c:pt idx="2640">
                  <c:v>-0.92453783464805428</c:v>
                </c:pt>
                <c:pt idx="2641">
                  <c:v>-0.40747171165391532</c:v>
                </c:pt>
                <c:pt idx="2642">
                  <c:v>-0.65815104558307713</c:v>
                </c:pt>
                <c:pt idx="2643">
                  <c:v>-0.86380556457103019</c:v>
                </c:pt>
                <c:pt idx="2644">
                  <c:v>-0.89401194357751845</c:v>
                </c:pt>
                <c:pt idx="2645">
                  <c:v>-0.60497449691979654</c:v>
                </c:pt>
                <c:pt idx="2646">
                  <c:v>-0.84210092667999259</c:v>
                </c:pt>
                <c:pt idx="2647">
                  <c:v>-0.24118875657032768</c:v>
                </c:pt>
                <c:pt idx="2648">
                  <c:v>-0.80485919972291309</c:v>
                </c:pt>
                <c:pt idx="2649">
                  <c:v>-0.64670349417496154</c:v>
                </c:pt>
                <c:pt idx="2650">
                  <c:v>-6.6393916512294801E-2</c:v>
                </c:pt>
                <c:pt idx="2651">
                  <c:v>-0.88431670694940046</c:v>
                </c:pt>
                <c:pt idx="2652">
                  <c:v>-0.72188456358233133</c:v>
                </c:pt>
                <c:pt idx="2653">
                  <c:v>-0.7283869257320853</c:v>
                </c:pt>
                <c:pt idx="2654">
                  <c:v>-0.73980658494515716</c:v>
                </c:pt>
                <c:pt idx="2655">
                  <c:v>-0.66586018127993463</c:v>
                </c:pt>
                <c:pt idx="2656">
                  <c:v>-0.11260394123589706</c:v>
                </c:pt>
                <c:pt idx="2657">
                  <c:v>-1.0147801602120425</c:v>
                </c:pt>
                <c:pt idx="2658">
                  <c:v>-0.78801359773516366</c:v>
                </c:pt>
                <c:pt idx="2659">
                  <c:v>-0.57115089482280257</c:v>
                </c:pt>
                <c:pt idx="2660">
                  <c:v>-0.44042986607113777</c:v>
                </c:pt>
                <c:pt idx="2661">
                  <c:v>-0.65164805328012043</c:v>
                </c:pt>
                <c:pt idx="2662">
                  <c:v>-0.45727275308333432</c:v>
                </c:pt>
                <c:pt idx="2663">
                  <c:v>-0.55479696722114513</c:v>
                </c:pt>
                <c:pt idx="2664">
                  <c:v>-0.78439849565340958</c:v>
                </c:pt>
                <c:pt idx="2665">
                  <c:v>-0.83749347176224376</c:v>
                </c:pt>
                <c:pt idx="2666">
                  <c:v>-0.67561069841092691</c:v>
                </c:pt>
                <c:pt idx="2667">
                  <c:v>-0.62097645026401993</c:v>
                </c:pt>
                <c:pt idx="2668">
                  <c:v>-0.77780879175330098</c:v>
                </c:pt>
                <c:pt idx="2669">
                  <c:v>-0.68744094095711561</c:v>
                </c:pt>
                <c:pt idx="2670">
                  <c:v>-0.43915730194123331</c:v>
                </c:pt>
                <c:pt idx="2671">
                  <c:v>-0.70012913778776664</c:v>
                </c:pt>
                <c:pt idx="2672">
                  <c:v>-0.26405503868058455</c:v>
                </c:pt>
                <c:pt idx="2673">
                  <c:v>-0.75583722900532058</c:v>
                </c:pt>
                <c:pt idx="2674">
                  <c:v>-0.6566526821555323</c:v>
                </c:pt>
                <c:pt idx="2675">
                  <c:v>-0.86871759412477734</c:v>
                </c:pt>
                <c:pt idx="2676">
                  <c:v>-0.69210976028386095</c:v>
                </c:pt>
                <c:pt idx="2677">
                  <c:v>-0.96432690883758987</c:v>
                </c:pt>
                <c:pt idx="2678">
                  <c:v>-0.58796235282505205</c:v>
                </c:pt>
                <c:pt idx="2679">
                  <c:v>-0.5126913257324246</c:v>
                </c:pt>
                <c:pt idx="2680">
                  <c:v>-0.83225658942573466</c:v>
                </c:pt>
                <c:pt idx="2681">
                  <c:v>-0.82012382108012205</c:v>
                </c:pt>
                <c:pt idx="2682">
                  <c:v>-0.56152170115601452</c:v>
                </c:pt>
                <c:pt idx="2683">
                  <c:v>-0.67551569328729311</c:v>
                </c:pt>
                <c:pt idx="2684">
                  <c:v>-0.28738454665829477</c:v>
                </c:pt>
                <c:pt idx="2685">
                  <c:v>-0.34428628514550197</c:v>
                </c:pt>
                <c:pt idx="2686">
                  <c:v>-0.47288464576636502</c:v>
                </c:pt>
                <c:pt idx="2687">
                  <c:v>-0.56588398289563169</c:v>
                </c:pt>
                <c:pt idx="2688">
                  <c:v>-0.78448513019689037</c:v>
                </c:pt>
                <c:pt idx="2689">
                  <c:v>-0.88292817789822942</c:v>
                </c:pt>
                <c:pt idx="2690">
                  <c:v>-0.33075941354979232</c:v>
                </c:pt>
                <c:pt idx="2691">
                  <c:v>-1.1758425513316344</c:v>
                </c:pt>
                <c:pt idx="2692">
                  <c:v>-0.73148711341802741</c:v>
                </c:pt>
                <c:pt idx="2693">
                  <c:v>-0.50646724552227507</c:v>
                </c:pt>
                <c:pt idx="2694">
                  <c:v>-0.28731298847588332</c:v>
                </c:pt>
                <c:pt idx="2695">
                  <c:v>-0.67131331120105198</c:v>
                </c:pt>
                <c:pt idx="2696">
                  <c:v>-0.48144916919408898</c:v>
                </c:pt>
                <c:pt idx="2697">
                  <c:v>-0.65527501262691201</c:v>
                </c:pt>
                <c:pt idx="2698">
                  <c:v>-0.93968335085472177</c:v>
                </c:pt>
                <c:pt idx="2699">
                  <c:v>-0.67910169723995928</c:v>
                </c:pt>
                <c:pt idx="2700">
                  <c:v>-0.72902426117379493</c:v>
                </c:pt>
                <c:pt idx="2701">
                  <c:v>-0.62910470901710147</c:v>
                </c:pt>
                <c:pt idx="2702">
                  <c:v>-0.6566734162759903</c:v>
                </c:pt>
                <c:pt idx="2703">
                  <c:v>-0.65054785575076257</c:v>
                </c:pt>
                <c:pt idx="2704">
                  <c:v>-0.88103909474894526</c:v>
                </c:pt>
                <c:pt idx="2705">
                  <c:v>-0.19326256413197901</c:v>
                </c:pt>
                <c:pt idx="2706">
                  <c:v>-0.48691896291587827</c:v>
                </c:pt>
                <c:pt idx="2707">
                  <c:v>-0.46081622747112583</c:v>
                </c:pt>
                <c:pt idx="2708">
                  <c:v>-0.50398268726067097</c:v>
                </c:pt>
                <c:pt idx="2709">
                  <c:v>-0.64537593045464159</c:v>
                </c:pt>
                <c:pt idx="2710">
                  <c:v>-0.63760662264477164</c:v>
                </c:pt>
                <c:pt idx="2711">
                  <c:v>-0.65590375089080932</c:v>
                </c:pt>
                <c:pt idx="2712">
                  <c:v>-0.55207994339802213</c:v>
                </c:pt>
                <c:pt idx="2713">
                  <c:v>-0.93778640859492224</c:v>
                </c:pt>
                <c:pt idx="2714">
                  <c:v>-0.58256182286913627</c:v>
                </c:pt>
                <c:pt idx="2715">
                  <c:v>-0.32165579981003006</c:v>
                </c:pt>
                <c:pt idx="2716">
                  <c:v>-0.18020659526724006</c:v>
                </c:pt>
                <c:pt idx="2717">
                  <c:v>-0.41235285446296682</c:v>
                </c:pt>
                <c:pt idx="2718">
                  <c:v>-0.82113475530859115</c:v>
                </c:pt>
                <c:pt idx="2719">
                  <c:v>-0.71555212369963084</c:v>
                </c:pt>
                <c:pt idx="2720">
                  <c:v>-0.91428400093954043</c:v>
                </c:pt>
                <c:pt idx="2721">
                  <c:v>-0.24842745087735324</c:v>
                </c:pt>
                <c:pt idx="2722">
                  <c:v>-0.69233884729130546</c:v>
                </c:pt>
                <c:pt idx="2723">
                  <c:v>-0.50130716221090876</c:v>
                </c:pt>
                <c:pt idx="2724">
                  <c:v>-0.28391150431318557</c:v>
                </c:pt>
                <c:pt idx="2725">
                  <c:v>-0.9804579530727372</c:v>
                </c:pt>
                <c:pt idx="2726">
                  <c:v>-0.53733951461532292</c:v>
                </c:pt>
                <c:pt idx="2727">
                  <c:v>-0.62099697053836234</c:v>
                </c:pt>
                <c:pt idx="2728">
                  <c:v>-0.69281131462167</c:v>
                </c:pt>
                <c:pt idx="2729">
                  <c:v>-0.80452884704534611</c:v>
                </c:pt>
                <c:pt idx="2730">
                  <c:v>-0.37712255846856241</c:v>
                </c:pt>
                <c:pt idx="2731">
                  <c:v>-0.69359528548495497</c:v>
                </c:pt>
                <c:pt idx="2732">
                  <c:v>-0.28766924413809042</c:v>
                </c:pt>
                <c:pt idx="2733">
                  <c:v>-0.73242398941324005</c:v>
                </c:pt>
                <c:pt idx="2734">
                  <c:v>-0.73351507097464408</c:v>
                </c:pt>
                <c:pt idx="2735">
                  <c:v>-0.57325704117323817</c:v>
                </c:pt>
                <c:pt idx="2736">
                  <c:v>-0.76118338776316841</c:v>
                </c:pt>
                <c:pt idx="2737">
                  <c:v>-0.48430442348159675</c:v>
                </c:pt>
                <c:pt idx="2738">
                  <c:v>-0.54293944979401676</c:v>
                </c:pt>
                <c:pt idx="2739">
                  <c:v>-0.4426331904674467</c:v>
                </c:pt>
                <c:pt idx="2740">
                  <c:v>-0.79038220293094974</c:v>
                </c:pt>
                <c:pt idx="2741">
                  <c:v>-0.6891733296115794</c:v>
                </c:pt>
                <c:pt idx="2742">
                  <c:v>-0.6479636479409393</c:v>
                </c:pt>
                <c:pt idx="2743">
                  <c:v>-0.68920168735155252</c:v>
                </c:pt>
                <c:pt idx="2744">
                  <c:v>-0.60753956465083359</c:v>
                </c:pt>
                <c:pt idx="2745">
                  <c:v>-0.47913139619948547</c:v>
                </c:pt>
                <c:pt idx="2746">
                  <c:v>-0.19923896197163241</c:v>
                </c:pt>
                <c:pt idx="2747">
                  <c:v>-0.72004659722954567</c:v>
                </c:pt>
                <c:pt idx="2748">
                  <c:v>-0.46905166897048461</c:v>
                </c:pt>
                <c:pt idx="2749">
                  <c:v>-1.0475580541099589</c:v>
                </c:pt>
                <c:pt idx="2750">
                  <c:v>-0.60485522815506942</c:v>
                </c:pt>
                <c:pt idx="2751">
                  <c:v>-0.75567741879150341</c:v>
                </c:pt>
                <c:pt idx="2752">
                  <c:v>-0.89327282734750957</c:v>
                </c:pt>
                <c:pt idx="2753">
                  <c:v>-0.812358473389453</c:v>
                </c:pt>
                <c:pt idx="2754">
                  <c:v>-3.475896609582111E-2</c:v>
                </c:pt>
                <c:pt idx="2755">
                  <c:v>-0.31988767715070915</c:v>
                </c:pt>
                <c:pt idx="2756">
                  <c:v>-0.68877921772763717</c:v>
                </c:pt>
                <c:pt idx="2757">
                  <c:v>-0.90587182489435947</c:v>
                </c:pt>
                <c:pt idx="2758">
                  <c:v>-0.51858375230801423</c:v>
                </c:pt>
                <c:pt idx="2759">
                  <c:v>-0.73007895040765602</c:v>
                </c:pt>
                <c:pt idx="2760">
                  <c:v>-0.21922334344487088</c:v>
                </c:pt>
                <c:pt idx="2761">
                  <c:v>-0.685233503799907</c:v>
                </c:pt>
                <c:pt idx="2762">
                  <c:v>-0.68692802860239233</c:v>
                </c:pt>
                <c:pt idx="2763">
                  <c:v>-0.39910459790715641</c:v>
                </c:pt>
                <c:pt idx="2764">
                  <c:v>-0.75006007086092641</c:v>
                </c:pt>
                <c:pt idx="2765">
                  <c:v>-0.3683038145719047</c:v>
                </c:pt>
                <c:pt idx="2766">
                  <c:v>-0.56115686422836375</c:v>
                </c:pt>
                <c:pt idx="2767">
                  <c:v>-0.74165201072971709</c:v>
                </c:pt>
                <c:pt idx="2768">
                  <c:v>-0.35171175299081942</c:v>
                </c:pt>
                <c:pt idx="2769">
                  <c:v>-0.8664155567062326</c:v>
                </c:pt>
                <c:pt idx="2770">
                  <c:v>-0.78036158501622943</c:v>
                </c:pt>
                <c:pt idx="2771">
                  <c:v>-0.75786489359675835</c:v>
                </c:pt>
                <c:pt idx="2772">
                  <c:v>-0.65477877222638237</c:v>
                </c:pt>
                <c:pt idx="2773">
                  <c:v>-0.66178709925438994</c:v>
                </c:pt>
                <c:pt idx="2774">
                  <c:v>-0.19005543388846624</c:v>
                </c:pt>
                <c:pt idx="2775">
                  <c:v>-0.68716450771444582</c:v>
                </c:pt>
                <c:pt idx="2776">
                  <c:v>-0.73490697976004393</c:v>
                </c:pt>
                <c:pt idx="2777">
                  <c:v>-0.51396761533976609</c:v>
                </c:pt>
                <c:pt idx="2778">
                  <c:v>-0.66074818445414552</c:v>
                </c:pt>
                <c:pt idx="2779">
                  <c:v>-0.64861115318171758</c:v>
                </c:pt>
                <c:pt idx="2780">
                  <c:v>-0.37583311008456682</c:v>
                </c:pt>
                <c:pt idx="2781">
                  <c:v>-0.59711301126708183</c:v>
                </c:pt>
                <c:pt idx="2782">
                  <c:v>-0.79510301508341097</c:v>
                </c:pt>
                <c:pt idx="2783">
                  <c:v>-0.12166055150858215</c:v>
                </c:pt>
                <c:pt idx="2784">
                  <c:v>-0.4536577408116737</c:v>
                </c:pt>
                <c:pt idx="2785">
                  <c:v>-0.19436156986486713</c:v>
                </c:pt>
                <c:pt idx="2786">
                  <c:v>-0.86192502623778333</c:v>
                </c:pt>
                <c:pt idx="2787">
                  <c:v>-0.22638712080183857</c:v>
                </c:pt>
                <c:pt idx="2788">
                  <c:v>-0.69741621748794647</c:v>
                </c:pt>
                <c:pt idx="2789">
                  <c:v>-0.64491197308247439</c:v>
                </c:pt>
                <c:pt idx="2790">
                  <c:v>-0.64056687567692738</c:v>
                </c:pt>
                <c:pt idx="2791">
                  <c:v>-0.42174761790238002</c:v>
                </c:pt>
                <c:pt idx="2792">
                  <c:v>-0.6051824793355467</c:v>
                </c:pt>
                <c:pt idx="2793">
                  <c:v>-0.3568876281130029</c:v>
                </c:pt>
                <c:pt idx="2794">
                  <c:v>-0.49157611169410997</c:v>
                </c:pt>
                <c:pt idx="2795">
                  <c:v>-0.50465211441060476</c:v>
                </c:pt>
                <c:pt idx="2796">
                  <c:v>-0.47807565349723236</c:v>
                </c:pt>
                <c:pt idx="2797">
                  <c:v>-0.86602245587911053</c:v>
                </c:pt>
                <c:pt idx="2798">
                  <c:v>-0.69109365773289355</c:v>
                </c:pt>
                <c:pt idx="2799">
                  <c:v>-0.85178182997630814</c:v>
                </c:pt>
                <c:pt idx="2800">
                  <c:v>-0.62798699735825503</c:v>
                </c:pt>
                <c:pt idx="2801">
                  <c:v>-0.72262919326916564</c:v>
                </c:pt>
                <c:pt idx="2802">
                  <c:v>-0.68672862361803444</c:v>
                </c:pt>
                <c:pt idx="2803">
                  <c:v>-0.91666362804446844</c:v>
                </c:pt>
                <c:pt idx="2804">
                  <c:v>-0.90686563780026075</c:v>
                </c:pt>
                <c:pt idx="2805">
                  <c:v>-0.73273974807629194</c:v>
                </c:pt>
                <c:pt idx="2806">
                  <c:v>-0.69784041148383302</c:v>
                </c:pt>
                <c:pt idx="2807">
                  <c:v>-0.91783260835847924</c:v>
                </c:pt>
                <c:pt idx="2808">
                  <c:v>-0.35381649548007538</c:v>
                </c:pt>
                <c:pt idx="2809">
                  <c:v>-0.80929485272408208</c:v>
                </c:pt>
                <c:pt idx="2810">
                  <c:v>-0.52149835475531736</c:v>
                </c:pt>
                <c:pt idx="2811">
                  <c:v>-0.6604686039010158</c:v>
                </c:pt>
                <c:pt idx="2812">
                  <c:v>-0.18208666237999299</c:v>
                </c:pt>
                <c:pt idx="2813">
                  <c:v>-0.83662977708282826</c:v>
                </c:pt>
                <c:pt idx="2814">
                  <c:v>-0.54812169647734033</c:v>
                </c:pt>
                <c:pt idx="2815">
                  <c:v>-0.67771800291686957</c:v>
                </c:pt>
                <c:pt idx="2816">
                  <c:v>-0.77763789637938263</c:v>
                </c:pt>
                <c:pt idx="2817">
                  <c:v>-0.6000120607324283</c:v>
                </c:pt>
                <c:pt idx="2818">
                  <c:v>-0.87233177878237633</c:v>
                </c:pt>
                <c:pt idx="2819">
                  <c:v>-0.62649402326152637</c:v>
                </c:pt>
                <c:pt idx="2820">
                  <c:v>-0.80497478373932685</c:v>
                </c:pt>
                <c:pt idx="2821">
                  <c:v>-0.77734821530274423</c:v>
                </c:pt>
                <c:pt idx="2822">
                  <c:v>-0.69487479222840365</c:v>
                </c:pt>
                <c:pt idx="2823">
                  <c:v>-0.91536421804470935</c:v>
                </c:pt>
                <c:pt idx="2824">
                  <c:v>-0.31622771451952197</c:v>
                </c:pt>
                <c:pt idx="2825">
                  <c:v>-0.74024863694309051</c:v>
                </c:pt>
                <c:pt idx="2826">
                  <c:v>-0.5141945950865896</c:v>
                </c:pt>
                <c:pt idx="2827">
                  <c:v>-0.87251094041006294</c:v>
                </c:pt>
                <c:pt idx="2828">
                  <c:v>-0.55702935691194311</c:v>
                </c:pt>
                <c:pt idx="2829">
                  <c:v>-0.55428663872865502</c:v>
                </c:pt>
                <c:pt idx="2830">
                  <c:v>-0.8753079092866537</c:v>
                </c:pt>
                <c:pt idx="2831">
                  <c:v>-0.57767178760357019</c:v>
                </c:pt>
                <c:pt idx="2832">
                  <c:v>-2.4436255592961365E-2</c:v>
                </c:pt>
                <c:pt idx="2833">
                  <c:v>-0.7161287470011376</c:v>
                </c:pt>
                <c:pt idx="2834">
                  <c:v>-0.66328913119987243</c:v>
                </c:pt>
                <c:pt idx="2835">
                  <c:v>-0.74832461114902371</c:v>
                </c:pt>
                <c:pt idx="2836">
                  <c:v>-0.42280603796103705</c:v>
                </c:pt>
                <c:pt idx="2837">
                  <c:v>-0.79397131743070348</c:v>
                </c:pt>
                <c:pt idx="2838">
                  <c:v>-0.50486748974600337</c:v>
                </c:pt>
                <c:pt idx="2839">
                  <c:v>-0.89780663413925288</c:v>
                </c:pt>
                <c:pt idx="2840">
                  <c:v>-0.8973076775824077</c:v>
                </c:pt>
                <c:pt idx="2841">
                  <c:v>-0.9274420626357629</c:v>
                </c:pt>
                <c:pt idx="2842">
                  <c:v>-0.85921492274751465</c:v>
                </c:pt>
                <c:pt idx="2843">
                  <c:v>-0.63559368052461995</c:v>
                </c:pt>
                <c:pt idx="2844">
                  <c:v>-0.65473616647569488</c:v>
                </c:pt>
                <c:pt idx="2845">
                  <c:v>-0.23298965260637555</c:v>
                </c:pt>
                <c:pt idx="2846">
                  <c:v>-0.12897132259766303</c:v>
                </c:pt>
                <c:pt idx="2847">
                  <c:v>-0.57211067960238648</c:v>
                </c:pt>
                <c:pt idx="2848">
                  <c:v>-0.55021193953482594</c:v>
                </c:pt>
                <c:pt idx="2849">
                  <c:v>-0.64892645887254641</c:v>
                </c:pt>
                <c:pt idx="2850">
                  <c:v>-0.71631909993881959</c:v>
                </c:pt>
                <c:pt idx="2851">
                  <c:v>-0.77208909838530893</c:v>
                </c:pt>
                <c:pt idx="2852">
                  <c:v>-0.67665861154739548</c:v>
                </c:pt>
                <c:pt idx="2853">
                  <c:v>-0.59306763802693874</c:v>
                </c:pt>
                <c:pt idx="2854">
                  <c:v>-0.71779732246093497</c:v>
                </c:pt>
                <c:pt idx="2855">
                  <c:v>-0.88271890320859858</c:v>
                </c:pt>
                <c:pt idx="2856">
                  <c:v>-0.77366399790220919</c:v>
                </c:pt>
                <c:pt idx="2857">
                  <c:v>-0.55594371723762148</c:v>
                </c:pt>
                <c:pt idx="2858">
                  <c:v>-0.61710513479234708</c:v>
                </c:pt>
                <c:pt idx="2859">
                  <c:v>-0.56333717227381064</c:v>
                </c:pt>
                <c:pt idx="2860">
                  <c:v>-0.75074838809747135</c:v>
                </c:pt>
                <c:pt idx="2861">
                  <c:v>-0.82498646686283528</c:v>
                </c:pt>
                <c:pt idx="2862">
                  <c:v>-1.0021309541152927</c:v>
                </c:pt>
                <c:pt idx="2863">
                  <c:v>-0.44096550578167754</c:v>
                </c:pt>
                <c:pt idx="2864">
                  <c:v>-0.729541709754297</c:v>
                </c:pt>
                <c:pt idx="2865">
                  <c:v>-0.47598410882609088</c:v>
                </c:pt>
                <c:pt idx="2866">
                  <c:v>-0.96707706358089862</c:v>
                </c:pt>
                <c:pt idx="2867">
                  <c:v>-0.78097132116310952</c:v>
                </c:pt>
                <c:pt idx="2868">
                  <c:v>-0.48324293750691633</c:v>
                </c:pt>
                <c:pt idx="2869">
                  <c:v>-0.99930387208414406</c:v>
                </c:pt>
                <c:pt idx="2870">
                  <c:v>-0.84777882078329869</c:v>
                </c:pt>
                <c:pt idx="2871">
                  <c:v>-0.50963016989994603</c:v>
                </c:pt>
                <c:pt idx="2872">
                  <c:v>-0.83564620022309288</c:v>
                </c:pt>
                <c:pt idx="2873">
                  <c:v>-0.85022577288228551</c:v>
                </c:pt>
                <c:pt idx="2874">
                  <c:v>-0.81794245275212252</c:v>
                </c:pt>
                <c:pt idx="2875">
                  <c:v>-0.43508121436380387</c:v>
                </c:pt>
                <c:pt idx="2876">
                  <c:v>-0.55206676550486278</c:v>
                </c:pt>
                <c:pt idx="2877">
                  <c:v>-0.80114273216706788</c:v>
                </c:pt>
                <c:pt idx="2878">
                  <c:v>-0.5343196277642317</c:v>
                </c:pt>
                <c:pt idx="2879">
                  <c:v>-0.74019671949273813</c:v>
                </c:pt>
                <c:pt idx="2880">
                  <c:v>-0.46865452407033853</c:v>
                </c:pt>
                <c:pt idx="2881">
                  <c:v>-0.58844375379398761</c:v>
                </c:pt>
                <c:pt idx="2882">
                  <c:v>-0.55302783690109081</c:v>
                </c:pt>
                <c:pt idx="2883">
                  <c:v>-0.77471329543947909</c:v>
                </c:pt>
                <c:pt idx="2884">
                  <c:v>-0.41138496554600695</c:v>
                </c:pt>
                <c:pt idx="2885">
                  <c:v>-0.30279350496738605</c:v>
                </c:pt>
                <c:pt idx="2886">
                  <c:v>-0.34480541594280212</c:v>
                </c:pt>
                <c:pt idx="2887">
                  <c:v>-0.32406016396500181</c:v>
                </c:pt>
                <c:pt idx="2888">
                  <c:v>-0.46244606687490797</c:v>
                </c:pt>
                <c:pt idx="2889">
                  <c:v>-0.84680662348740221</c:v>
                </c:pt>
                <c:pt idx="2890">
                  <c:v>-0.40846421520405368</c:v>
                </c:pt>
                <c:pt idx="2891">
                  <c:v>-0.69309803865954267</c:v>
                </c:pt>
                <c:pt idx="2892">
                  <c:v>-0.69035846242980092</c:v>
                </c:pt>
                <c:pt idx="2893">
                  <c:v>-0.37223129144831729</c:v>
                </c:pt>
                <c:pt idx="2894">
                  <c:v>-0.51512075112246736</c:v>
                </c:pt>
                <c:pt idx="2895">
                  <c:v>-0.43781330451071609</c:v>
                </c:pt>
                <c:pt idx="2896">
                  <c:v>-0.62240331632870949</c:v>
                </c:pt>
                <c:pt idx="2897">
                  <c:v>-0.61359418813987754</c:v>
                </c:pt>
                <c:pt idx="2898">
                  <c:v>-0.52406583389636929</c:v>
                </c:pt>
                <c:pt idx="2899">
                  <c:v>-0.57576554387204193</c:v>
                </c:pt>
                <c:pt idx="2900">
                  <c:v>-0.79367697312249685</c:v>
                </c:pt>
                <c:pt idx="2901">
                  <c:v>-0.85508293991706941</c:v>
                </c:pt>
                <c:pt idx="2902">
                  <c:v>-0.20793580383207222</c:v>
                </c:pt>
                <c:pt idx="2903">
                  <c:v>-0.86467217005389363</c:v>
                </c:pt>
                <c:pt idx="2904">
                  <c:v>-0.79881172885346441</c:v>
                </c:pt>
                <c:pt idx="2905">
                  <c:v>-0.85457786405253722</c:v>
                </c:pt>
                <c:pt idx="2906">
                  <c:v>-0.21337941295455035</c:v>
                </c:pt>
                <c:pt idx="2907">
                  <c:v>-0.50101466087070257</c:v>
                </c:pt>
                <c:pt idx="2908">
                  <c:v>-0.28134613182540663</c:v>
                </c:pt>
                <c:pt idx="2909">
                  <c:v>-0.57964505711518677</c:v>
                </c:pt>
                <c:pt idx="2910">
                  <c:v>-0.39768419933023585</c:v>
                </c:pt>
                <c:pt idx="2911">
                  <c:v>-0.46997413777200636</c:v>
                </c:pt>
                <c:pt idx="2912">
                  <c:v>-0.8363717585329119</c:v>
                </c:pt>
                <c:pt idx="2913">
                  <c:v>-0.39604926451318961</c:v>
                </c:pt>
                <c:pt idx="2914">
                  <c:v>-0.57863384906064763</c:v>
                </c:pt>
                <c:pt idx="2915">
                  <c:v>-0.2814170950107458</c:v>
                </c:pt>
                <c:pt idx="2916">
                  <c:v>-0.66495270451738253</c:v>
                </c:pt>
                <c:pt idx="2917">
                  <c:v>-0.50718970205138125</c:v>
                </c:pt>
                <c:pt idx="2918">
                  <c:v>-0.75244703676698932</c:v>
                </c:pt>
                <c:pt idx="2919">
                  <c:v>-0.31726648696987186</c:v>
                </c:pt>
                <c:pt idx="2920">
                  <c:v>-0.55405923238778809</c:v>
                </c:pt>
                <c:pt idx="2921">
                  <c:v>-0.62129202506156378</c:v>
                </c:pt>
                <c:pt idx="2922">
                  <c:v>-0.38394536108184418</c:v>
                </c:pt>
                <c:pt idx="2923">
                  <c:v>-0.72096440435890152</c:v>
                </c:pt>
                <c:pt idx="2924">
                  <c:v>-0.67073597248065209</c:v>
                </c:pt>
                <c:pt idx="2925">
                  <c:v>-0.59020769740987611</c:v>
                </c:pt>
                <c:pt idx="2926">
                  <c:v>-0.92234835579344743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39-473F-A71C-9EA5DE71B120}"/>
            </c:ext>
          </c:extLst>
        </c:ser>
        <c:ser>
          <c:idx val="0"/>
          <c:order val="1"/>
          <c:tx>
            <c:strRef>
              <c:f>PlotData2!$C$1</c:f>
              <c:strCache>
                <c:ptCount val="1"/>
                <c:pt idx="0">
                  <c:v>Observation (γ₁≈0.1, γ₂≈-0.6)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5400">
                <a:solidFill>
                  <a:schemeClr val="tx1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PlotData2!$C$2:$C$3000</c:f>
              <c:numCache>
                <c:formatCode>General</c:formatCode>
                <c:ptCount val="2999"/>
                <c:pt idx="1427">
                  <c:v>-0.59564163563739725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E39-473F-A71C-9EA5DE71B120}"/>
            </c:ext>
          </c:extLst>
        </c:ser>
        <c:ser>
          <c:idx val="1"/>
          <c:order val="2"/>
          <c:tx>
            <c:strRef>
              <c:f>PlotData2!$D$1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PlotData2!$D$2:$D$3000</c:f>
              <c:numCache>
                <c:formatCode>General</c:formatCode>
                <c:ptCount val="2999"/>
                <c:pt idx="2">
                  <c:v>6</c:v>
                </c:pt>
                <c:pt idx="1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E39-473F-A71C-9EA5DE71B120}"/>
            </c:ext>
          </c:extLst>
        </c:ser>
        <c:ser>
          <c:idx val="2"/>
          <c:order val="3"/>
          <c:tx>
            <c:strRef>
              <c:f>PlotData2!$E$1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PlotData2!$E$2:$E$3000</c:f>
              <c:numCache>
                <c:formatCode>General</c:formatCode>
                <c:ptCount val="2999"/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E39-473F-A71C-9EA5DE71B120}"/>
            </c:ext>
          </c:extLst>
        </c:ser>
        <c:ser>
          <c:idx val="3"/>
          <c:order val="4"/>
          <c:tx>
            <c:strRef>
              <c:f>PlotData2!$F$1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PlotData2!$F$2:$F$3000</c:f>
              <c:numCache>
                <c:formatCode>General</c:formatCode>
                <c:ptCount val="2999"/>
                <c:pt idx="4">
                  <c:v>2.4</c:v>
                </c:pt>
                <c:pt idx="19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E39-473F-A71C-9EA5DE71B120}"/>
            </c:ext>
          </c:extLst>
        </c:ser>
        <c:ser>
          <c:idx val="4"/>
          <c:order val="5"/>
          <c:tx>
            <c:strRef>
              <c:f>PlotData2!$G$1</c:f>
              <c:strCache>
                <c:ptCount val="1"/>
                <c:pt idx="0">
                  <c:v>Hyperbolic secant, Student's ν=7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PlotData2!$G$2:$G$3000</c:f>
              <c:numCache>
                <c:formatCode>General</c:formatCode>
                <c:ptCount val="2999"/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E39-473F-A71C-9EA5DE71B120}"/>
            </c:ext>
          </c:extLst>
        </c:ser>
        <c:ser>
          <c:idx val="5"/>
          <c:order val="6"/>
          <c:tx>
            <c:strRef>
              <c:f>PlotData2!$H$1</c:f>
              <c:strCache>
                <c:ptCount val="1"/>
                <c:pt idx="0">
                  <c:v>Logistic, Student's t for ν=9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PlotData2!$H$2:$H$3000</c:f>
              <c:numCache>
                <c:formatCode>General</c:formatCode>
                <c:ptCount val="2999"/>
                <c:pt idx="6">
                  <c:v>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E39-473F-A71C-9EA5DE71B120}"/>
            </c:ext>
          </c:extLst>
        </c:ser>
        <c:ser>
          <c:idx val="6"/>
          <c:order val="7"/>
          <c:tx>
            <c:strRef>
              <c:f>PlotData2!$I$1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PlotData2!$I$2:$I$3000</c:f>
              <c:numCache>
                <c:formatCode>General</c:formatCode>
                <c:ptCount val="2999"/>
                <c:pt idx="7">
                  <c:v>0.24508930068763901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E39-473F-A71C-9EA5DE71B120}"/>
            </c:ext>
          </c:extLst>
        </c:ser>
        <c:ser>
          <c:idx val="7"/>
          <c:order val="8"/>
          <c:tx>
            <c:strRef>
              <c:f>PlotData2!$J$1</c:f>
              <c:strCache>
                <c:ptCount val="1"/>
                <c:pt idx="0">
                  <c:v>Normal (Student's t for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E39-473F-A71C-9EA5DE71B120}"/>
            </c:ext>
          </c:extLst>
        </c:ser>
        <c:ser>
          <c:idx val="8"/>
          <c:order val="9"/>
          <c:tx>
            <c:strRef>
              <c:f>PlotData2!$K$1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PlotData2!$K$2:$K$3000</c:f>
              <c:numCache>
                <c:formatCode>General</c:formatCode>
                <c:ptCount val="2999"/>
                <c:pt idx="9">
                  <c:v>-1.2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E39-473F-A71C-9EA5DE71B120}"/>
            </c:ext>
          </c:extLst>
        </c:ser>
        <c:ser>
          <c:idx val="9"/>
          <c:order val="10"/>
          <c:tx>
            <c:strRef>
              <c:f>PlotData2!$L$1</c:f>
              <c:strCache>
                <c:ptCount val="1"/>
                <c:pt idx="0">
                  <c:v>±|Sine|, ±|Cosine|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PlotData2!$L$2:$L$3000</c:f>
              <c:numCache>
                <c:formatCode>General</c:formatCode>
                <c:ptCount val="2999"/>
                <c:pt idx="10">
                  <c:v>-1</c:v>
                </c:pt>
                <c:pt idx="2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E39-473F-A71C-9EA5DE71B120}"/>
            </c:ext>
          </c:extLst>
        </c:ser>
        <c:ser>
          <c:idx val="10"/>
          <c:order val="11"/>
          <c:tx>
            <c:strRef>
              <c:f>PlotData2!$M$1</c:f>
              <c:strCache>
                <c:ptCount val="1"/>
                <c:pt idx="0">
                  <c:v>Sine, Cosine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PlotData2!$M$2:$M$3000</c:f>
              <c:numCache>
                <c:formatCode>General</c:formatCode>
                <c:ptCount val="2999"/>
                <c:pt idx="1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E39-473F-A71C-9EA5DE71B120}"/>
            </c:ext>
          </c:extLst>
        </c:ser>
        <c:ser>
          <c:idx val="11"/>
          <c:order val="12"/>
          <c:tx>
            <c:strRef>
              <c:f>PlotData2!$N$1</c:f>
              <c:strCache>
                <c:ptCount val="1"/>
                <c:pt idx="0">
                  <c:v>Coin flip; Beta (α≈0, β≈0)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PlotData2!$N$2:$N$3000</c:f>
              <c:numCache>
                <c:formatCode>General</c:formatCode>
                <c:ptCount val="2999"/>
                <c:pt idx="12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E39-473F-A71C-9EA5DE71B120}"/>
            </c:ext>
          </c:extLst>
        </c:ser>
        <c:ser>
          <c:idx val="12"/>
          <c:order val="13"/>
          <c:tx>
            <c:strRef>
              <c:f>PlotData2!$O$1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PlotData2!$O$2:$O$3000</c:f>
              <c:numCache>
                <c:formatCode>General</c:formatCode>
                <c:ptCount val="2999"/>
                <c:pt idx="764">
                  <c:v>8.0056529637829321</c:v>
                </c:pt>
                <c:pt idx="765">
                  <c:v>7.216665094978973</c:v>
                </c:pt>
                <c:pt idx="766">
                  <c:v>6.5189703423843035</c:v>
                </c:pt>
                <c:pt idx="767">
                  <c:v>5.8994450181699856</c:v>
                </c:pt>
                <c:pt idx="768">
                  <c:v>5.3473630105397385</c:v>
                </c:pt>
                <c:pt idx="769">
                  <c:v>4.853885219964428</c:v>
                </c:pt>
                <c:pt idx="770">
                  <c:v>4.411673821282462</c:v>
                </c:pt>
                <c:pt idx="771">
                  <c:v>4.0145973850057644</c:v>
                </c:pt>
                <c:pt idx="772">
                  <c:v>3.6575030525814247</c:v>
                </c:pt>
                <c:pt idx="773">
                  <c:v>3.3360388347968573</c:v>
                </c:pt>
                <c:pt idx="774">
                  <c:v>3.0465138310440167</c:v>
                </c:pt>
                <c:pt idx="775">
                  <c:v>2.7857874705893511</c:v>
                </c:pt>
                <c:pt idx="776">
                  <c:v>2.5511812197245511</c:v>
                </c:pt>
                <c:pt idx="777">
                  <c:v>2.3404078854088848</c:v>
                </c:pt>
                <c:pt idx="778">
                  <c:v>2.1515148811015177</c:v>
                </c:pt>
                <c:pt idx="779">
                  <c:v>1.9828387447435061</c:v>
                </c:pt>
                <c:pt idx="780">
                  <c:v>1.8329689129262967</c:v>
                </c:pt>
                <c:pt idx="781">
                  <c:v>1.7007193389996673</c:v>
                </c:pt>
                <c:pt idx="782">
                  <c:v>1.5851070708787744</c:v>
                </c:pt>
                <c:pt idx="783">
                  <c:v>1.4853374699539332</c:v>
                </c:pt>
                <c:pt idx="784">
                  <c:v>1.4007965210153703</c:v>
                </c:pt>
                <c:pt idx="785">
                  <c:v>1.3310520292704664</c:v>
                </c:pt>
                <c:pt idx="786">
                  <c:v>1.2758684938869167</c:v>
                </c:pt>
                <c:pt idx="787">
                  <c:v>1.2352489058328431</c:v>
                </c:pt>
                <c:pt idx="788">
                  <c:v>1.2095497392415044</c:v>
                </c:pt>
                <c:pt idx="789">
                  <c:v>1.2</c:v>
                </c:pt>
                <c:pt idx="790">
                  <c:v>1.2095497392415044</c:v>
                </c:pt>
                <c:pt idx="791">
                  <c:v>1.2352489039179921</c:v>
                </c:pt>
                <c:pt idx="792">
                  <c:v>1.2758684936890035</c:v>
                </c:pt>
                <c:pt idx="793">
                  <c:v>1.3310520291937871</c:v>
                </c:pt>
                <c:pt idx="794">
                  <c:v>1.4007965210153703</c:v>
                </c:pt>
                <c:pt idx="795">
                  <c:v>1.4853374699539332</c:v>
                </c:pt>
                <c:pt idx="796">
                  <c:v>1.5851070708787744</c:v>
                </c:pt>
                <c:pt idx="797">
                  <c:v>1.7007193390046624</c:v>
                </c:pt>
                <c:pt idx="798">
                  <c:v>1.832968912922061</c:v>
                </c:pt>
                <c:pt idx="799">
                  <c:v>1.9828387447443034</c:v>
                </c:pt>
                <c:pt idx="800">
                  <c:v>2.1515148811015177</c:v>
                </c:pt>
                <c:pt idx="801">
                  <c:v>2.3404078854088848</c:v>
                </c:pt>
                <c:pt idx="802">
                  <c:v>2.5511812197245511</c:v>
                </c:pt>
                <c:pt idx="803">
                  <c:v>2.7857874705893511</c:v>
                </c:pt>
                <c:pt idx="804">
                  <c:v>3.0465138310442534</c:v>
                </c:pt>
                <c:pt idx="805">
                  <c:v>3.3360388347975887</c:v>
                </c:pt>
                <c:pt idx="806">
                  <c:v>3.6575030525814247</c:v>
                </c:pt>
                <c:pt idx="807">
                  <c:v>4.0145973850057644</c:v>
                </c:pt>
                <c:pt idx="808">
                  <c:v>4.411673821282462</c:v>
                </c:pt>
                <c:pt idx="809">
                  <c:v>4.853885219964428</c:v>
                </c:pt>
                <c:pt idx="810">
                  <c:v>5.3473630105397385</c:v>
                </c:pt>
                <c:pt idx="811">
                  <c:v>5.8994450181698443</c:v>
                </c:pt>
                <c:pt idx="812">
                  <c:v>6.5189703423843035</c:v>
                </c:pt>
                <c:pt idx="813">
                  <c:v>7.2166650949785902</c:v>
                </c:pt>
                <c:pt idx="814">
                  <c:v>8.0056529637829321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E39-473F-A71C-9EA5DE71B120}"/>
            </c:ext>
          </c:extLst>
        </c:ser>
        <c:ser>
          <c:idx val="13"/>
          <c:order val="14"/>
          <c:tx>
            <c:strRef>
              <c:f>PlotData2!$P$1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PlotData2!$P$2:$P$3000</c:f>
              <c:numCache>
                <c:formatCode>General</c:formatCode>
                <c:ptCount val="2999"/>
                <c:pt idx="815">
                  <c:v>6</c:v>
                </c:pt>
                <c:pt idx="816">
                  <c:v>5.7196432903263359</c:v>
                </c:pt>
                <c:pt idx="817">
                  <c:v>5.4118994974801744</c:v>
                </c:pt>
                <c:pt idx="818">
                  <c:v>5.1169458147418583</c:v>
                </c:pt>
                <c:pt idx="819">
                  <c:v>4.8437857643225879</c:v>
                </c:pt>
                <c:pt idx="820">
                  <c:v>4.5952377306070966</c:v>
                </c:pt>
                <c:pt idx="821">
                  <c:v>4.3716066186829732</c:v>
                </c:pt>
                <c:pt idx="822">
                  <c:v>4.1720114109887767</c:v>
                </c:pt>
                <c:pt idx="823">
                  <c:v>3.9950006210796154</c:v>
                </c:pt>
                <c:pt idx="824">
                  <c:v>3.8388728654940429</c:v>
                </c:pt>
                <c:pt idx="825">
                  <c:v>3.7018533491664152</c:v>
                </c:pt>
                <c:pt idx="826">
                  <c:v>3.5821927174861767</c:v>
                </c:pt>
                <c:pt idx="827">
                  <c:v>3.4782215287210216</c:v>
                </c:pt>
                <c:pt idx="828">
                  <c:v>3.388378464724199</c:v>
                </c:pt>
                <c:pt idx="829">
                  <c:v>3.3112227394396574</c:v>
                </c:pt>
                <c:pt idx="830">
                  <c:v>3.2454369855399228</c:v>
                </c:pt>
                <c:pt idx="831">
                  <c:v>3.1898244892754564</c:v>
                </c:pt>
                <c:pt idx="832">
                  <c:v>3.1433031960005264</c:v>
                </c:pt>
                <c:pt idx="833">
                  <c:v>3.1048980132795125</c:v>
                </c:pt>
                <c:pt idx="834">
                  <c:v>3.0737323725689394</c:v>
                </c:pt>
                <c:pt idx="835">
                  <c:v>3.0490196476422562</c:v>
                </c:pt>
                <c:pt idx="836">
                  <c:v>3.030054793230196</c:v>
                </c:pt>
                <c:pt idx="837">
                  <c:v>3.0162064149825056</c:v>
                </c:pt>
                <c:pt idx="838">
                  <c:v>3.0069093831011973</c:v>
                </c:pt>
                <c:pt idx="839">
                  <c:v>3.0016580384829665</c:v>
                </c:pt>
                <c:pt idx="840">
                  <c:v>3</c:v>
                </c:pt>
                <c:pt idx="841">
                  <c:v>3.0016580384829665</c:v>
                </c:pt>
                <c:pt idx="842">
                  <c:v>3.0069093831011973</c:v>
                </c:pt>
                <c:pt idx="843">
                  <c:v>3.0162064149825052</c:v>
                </c:pt>
                <c:pt idx="844">
                  <c:v>3.030054793230196</c:v>
                </c:pt>
                <c:pt idx="845">
                  <c:v>3.0490196476422562</c:v>
                </c:pt>
                <c:pt idx="846">
                  <c:v>3.0737323725689394</c:v>
                </c:pt>
                <c:pt idx="847">
                  <c:v>3.1048980132795125</c:v>
                </c:pt>
                <c:pt idx="848">
                  <c:v>3.1433031960005264</c:v>
                </c:pt>
                <c:pt idx="849">
                  <c:v>3.1898244892754564</c:v>
                </c:pt>
                <c:pt idx="850">
                  <c:v>3.2454369855399228</c:v>
                </c:pt>
                <c:pt idx="851">
                  <c:v>3.3112227394396574</c:v>
                </c:pt>
                <c:pt idx="852">
                  <c:v>3.388378464724199</c:v>
                </c:pt>
                <c:pt idx="853">
                  <c:v>3.4782215287210216</c:v>
                </c:pt>
                <c:pt idx="854">
                  <c:v>3.5821927174861767</c:v>
                </c:pt>
                <c:pt idx="855">
                  <c:v>3.7018533491664152</c:v>
                </c:pt>
                <c:pt idx="856">
                  <c:v>3.8388728654940421</c:v>
                </c:pt>
                <c:pt idx="857">
                  <c:v>3.9950006210796154</c:v>
                </c:pt>
                <c:pt idx="858">
                  <c:v>4.1720114109887767</c:v>
                </c:pt>
                <c:pt idx="859">
                  <c:v>4.3716066186829732</c:v>
                </c:pt>
                <c:pt idx="860">
                  <c:v>4.5952377306070966</c:v>
                </c:pt>
                <c:pt idx="861">
                  <c:v>4.8437857643225879</c:v>
                </c:pt>
                <c:pt idx="862">
                  <c:v>5.1169458147418556</c:v>
                </c:pt>
                <c:pt idx="863">
                  <c:v>5.4118994974801717</c:v>
                </c:pt>
                <c:pt idx="864">
                  <c:v>5.7196432903263359</c:v>
                </c:pt>
                <c:pt idx="86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E39-473F-A71C-9EA5DE71B120}"/>
            </c:ext>
          </c:extLst>
        </c:ser>
        <c:ser>
          <c:idx val="15"/>
          <c:order val="15"/>
          <c:tx>
            <c:strRef>
              <c:f>PlotData2!$Q$1</c:f>
              <c:strCache>
                <c:ptCount val="1"/>
                <c:pt idx="0">
                  <c:v>Pareto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PlotData2!$Q$2:$Q$3000</c:f>
              <c:numCache>
                <c:formatCode>General</c:formatCode>
                <c:ptCount val="2999"/>
                <c:pt idx="866">
                  <c:v>6.0583214836971395</c:v>
                </c:pt>
                <c:pt idx="867">
                  <c:v>9.1909374527808012</c:v>
                </c:pt>
                <c:pt idx="868">
                  <c:v>10.693346184981738</c:v>
                </c:pt>
                <c:pt idx="869">
                  <c:v>12.007787742070128</c:v>
                </c:pt>
                <c:pt idx="870">
                  <c:v>13.253345024369638</c:v>
                </c:pt>
                <c:pt idx="871">
                  <c:v>14.476200465677914</c:v>
                </c:pt>
                <c:pt idx="872">
                  <c:v>15.701070222313337</c:v>
                </c:pt>
                <c:pt idx="873">
                  <c:v>16.943930899587656</c:v>
                </c:pt>
                <c:pt idx="874">
                  <c:v>18.216594498517047</c:v>
                </c:pt>
                <c:pt idx="875">
                  <c:v>19.528737689507658</c:v>
                </c:pt>
                <c:pt idx="876">
                  <c:v>20.888943403959995</c:v>
                </c:pt>
                <c:pt idx="877">
                  <c:v>22.305302249593606</c:v>
                </c:pt>
                <c:pt idx="878">
                  <c:v>23.785799114815209</c:v>
                </c:pt>
                <c:pt idx="879">
                  <c:v>25.338589421579087</c:v>
                </c:pt>
                <c:pt idx="880">
                  <c:v>26.972218487190737</c:v>
                </c:pt>
                <c:pt idx="881">
                  <c:v>28.695814051645616</c:v>
                </c:pt>
                <c:pt idx="882">
                  <c:v>30.51927068400224</c:v>
                </c:pt>
                <c:pt idx="883">
                  <c:v>32.453439201071788</c:v>
                </c:pt>
                <c:pt idx="884">
                  <c:v>34.510331665643598</c:v>
                </c:pt>
                <c:pt idx="885">
                  <c:v>36.70335172485602</c:v>
                </c:pt>
                <c:pt idx="886">
                  <c:v>39.047560433688837</c:v>
                </c:pt>
                <c:pt idx="887">
                  <c:v>41.559989065001965</c:v>
                </c:pt>
                <c:pt idx="888">
                  <c:v>44.260012724652249</c:v>
                </c:pt>
                <c:pt idx="889">
                  <c:v>47.169802011166752</c:v>
                </c:pt>
                <c:pt idx="890">
                  <c:v>50.314874777701519</c:v>
                </c:pt>
                <c:pt idx="891">
                  <c:v>53.724776744145316</c:v>
                </c:pt>
                <c:pt idx="892">
                  <c:v>57.433928991857385</c:v>
                </c:pt>
                <c:pt idx="893">
                  <c:v>61.482693338450751</c:v>
                </c:pt>
                <c:pt idx="894">
                  <c:v>65.91872487281897</c:v>
                </c:pt>
                <c:pt idx="895">
                  <c:v>70.798707028613109</c:v>
                </c:pt>
                <c:pt idx="896">
                  <c:v>76.190602353433817</c:v>
                </c:pt>
                <c:pt idx="897">
                  <c:v>82.176607680607475</c:v>
                </c:pt>
                <c:pt idx="898">
                  <c:v>88.857085512028732</c:v>
                </c:pt>
                <c:pt idx="899">
                  <c:v>96.355870128992308</c:v>
                </c:pt>
                <c:pt idx="900">
                  <c:v>104.82754425024258</c:v>
                </c:pt>
                <c:pt idx="901">
                  <c:v>114.46759652683056</c:v>
                </c:pt>
                <c:pt idx="902">
                  <c:v>125.52688456635218</c:v>
                </c:pt>
                <c:pt idx="903">
                  <c:v>138.33269447852902</c:v>
                </c:pt>
                <c:pt idx="904">
                  <c:v>153.32019560129933</c:v>
                </c:pt>
                <c:pt idx="905">
                  <c:v>171.08081298490859</c:v>
                </c:pt>
                <c:pt idx="906">
                  <c:v>192.43917789372122</c:v>
                </c:pt>
                <c:pt idx="907">
                  <c:v>218.58050415986202</c:v>
                </c:pt>
                <c:pt idx="908">
                  <c:v>251.27166695872137</c:v>
                </c:pt>
                <c:pt idx="909">
                  <c:v>293.2676381578267</c:v>
                </c:pt>
                <c:pt idx="910">
                  <c:v>349.11403200642019</c:v>
                </c:pt>
                <c:pt idx="911">
                  <c:v>426.88348853428067</c:v>
                </c:pt>
                <c:pt idx="912">
                  <c:v>542.41859070257931</c:v>
                </c:pt>
                <c:pt idx="913">
                  <c:v>731.63996923489708</c:v>
                </c:pt>
                <c:pt idx="914">
                  <c:v>1097.0995271278653</c:v>
                </c:pt>
                <c:pt idx="915">
                  <c:v>2096.0605939383886</c:v>
                </c:pt>
                <c:pt idx="916">
                  <c:v>15875.081249838142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E39-473F-A71C-9EA5DE71B120}"/>
            </c:ext>
          </c:extLst>
        </c:ser>
        <c:ser>
          <c:idx val="16"/>
          <c:order val="16"/>
          <c:tx>
            <c:strRef>
              <c:f>PlotData2!$R$1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PlotData2!$R$2:$R$3000</c:f>
              <c:numCache>
                <c:formatCode>General</c:formatCode>
                <c:ptCount val="2999"/>
                <c:pt idx="917">
                  <c:v>8.0365785483875793</c:v>
                </c:pt>
                <c:pt idx="918">
                  <c:v>7.3045199706411736</c:v>
                </c:pt>
                <c:pt idx="919">
                  <c:v>6.6199945942346563</c:v>
                </c:pt>
                <c:pt idx="920">
                  <c:v>5.9804205642389512</c:v>
                </c:pt>
                <c:pt idx="921">
                  <c:v>5.3834212123027827</c:v>
                </c:pt>
                <c:pt idx="922">
                  <c:v>4.8268076476673771</c:v>
                </c:pt>
                <c:pt idx="923">
                  <c:v>4.3085633751311301</c:v>
                </c:pt>
                <c:pt idx="924">
                  <c:v>3.8268307031690698</c:v>
                </c:pt>
                <c:pt idx="925">
                  <c:v>3.3798987387402999</c:v>
                </c:pt>
                <c:pt idx="926">
                  <c:v>2.9661927933182701</c:v>
                </c:pt>
                <c:pt idx="927">
                  <c:v>2.5842650481909297</c:v>
                </c:pt>
                <c:pt idx="928">
                  <c:v>2.2327863467846916</c:v>
                </c:pt>
                <c:pt idx="929">
                  <c:v>1.9105389982344043</c:v>
                </c:pt>
                <c:pt idx="930">
                  <c:v>1.6164104901293335</c:v>
                </c:pt>
                <c:pt idx="931">
                  <c:v>1.3493880197259802</c:v>
                </c:pt>
                <c:pt idx="932">
                  <c:v>1.108553762302712</c:v>
                </c:pt>
                <c:pt idx="933">
                  <c:v>0.89308080308218374</c:v>
                </c:pt>
                <c:pt idx="934">
                  <c:v>0.70222966559517042</c:v>
                </c:pt>
                <c:pt idx="935">
                  <c:v>0.5353453748277458</c:v>
                </c:pt>
                <c:pt idx="936">
                  <c:v>0.3918549983035986</c:v>
                </c:pt>
                <c:pt idx="937">
                  <c:v>0.27126561271864214</c:v>
                </c:pt>
                <c:pt idx="938">
                  <c:v>0.17316264816364502</c:v>
                </c:pt>
                <c:pt idx="939">
                  <c:v>9.7208566609018152E-2</c:v>
                </c:pt>
                <c:pt idx="940">
                  <c:v>4.3141836401768226E-2</c:v>
                </c:pt>
                <c:pt idx="941">
                  <c:v>1.0776170188579175E-2</c:v>
                </c:pt>
                <c:pt idx="942">
                  <c:v>0</c:v>
                </c:pt>
                <c:pt idx="943">
                  <c:v>1.0776170188579175E-2</c:v>
                </c:pt>
                <c:pt idx="944">
                  <c:v>4.314183640176833E-2</c:v>
                </c:pt>
                <c:pt idx="945">
                  <c:v>9.7208566609018346E-2</c:v>
                </c:pt>
                <c:pt idx="946">
                  <c:v>0.17316264816364477</c:v>
                </c:pt>
                <c:pt idx="947">
                  <c:v>0.27126561271864214</c:v>
                </c:pt>
                <c:pt idx="948">
                  <c:v>0.3918549983035986</c:v>
                </c:pt>
                <c:pt idx="949">
                  <c:v>0.5353453748277458</c:v>
                </c:pt>
                <c:pt idx="950">
                  <c:v>0.70222966559517086</c:v>
                </c:pt>
                <c:pt idx="951">
                  <c:v>0.89308080308218418</c:v>
                </c:pt>
                <c:pt idx="952">
                  <c:v>1.1085537623027113</c:v>
                </c:pt>
                <c:pt idx="953">
                  <c:v>1.3493880197259802</c:v>
                </c:pt>
                <c:pt idx="954">
                  <c:v>1.6164104901293335</c:v>
                </c:pt>
                <c:pt idx="955">
                  <c:v>1.9105389982344043</c:v>
                </c:pt>
                <c:pt idx="956">
                  <c:v>2.232786346784692</c:v>
                </c:pt>
                <c:pt idx="957">
                  <c:v>2.5842650481909306</c:v>
                </c:pt>
                <c:pt idx="958">
                  <c:v>2.9661927933182688</c:v>
                </c:pt>
                <c:pt idx="959">
                  <c:v>3.3798987387402999</c:v>
                </c:pt>
                <c:pt idx="960">
                  <c:v>3.8268307031690698</c:v>
                </c:pt>
                <c:pt idx="961">
                  <c:v>4.3085633751311301</c:v>
                </c:pt>
                <c:pt idx="962">
                  <c:v>4.8268076476673771</c:v>
                </c:pt>
                <c:pt idx="963">
                  <c:v>5.3834212123027827</c:v>
                </c:pt>
                <c:pt idx="964">
                  <c:v>5.9804205642389494</c:v>
                </c:pt>
                <c:pt idx="965">
                  <c:v>6.6199945942346536</c:v>
                </c:pt>
                <c:pt idx="966">
                  <c:v>7.3045199706411736</c:v>
                </c:pt>
                <c:pt idx="967">
                  <c:v>8.0365785483875793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E39-473F-A71C-9EA5DE71B120}"/>
            </c:ext>
          </c:extLst>
        </c:ser>
        <c:ser>
          <c:idx val="17"/>
          <c:order val="17"/>
          <c:tx>
            <c:strRef>
              <c:f>PlotData2!$S$1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PlotData2!$S$2:$S$3000</c:f>
              <c:numCache>
                <c:formatCode>General</c:formatCode>
                <c:ptCount val="2999"/>
                <c:pt idx="968">
                  <c:v>8.0360525175078479</c:v>
                </c:pt>
                <c:pt idx="969">
                  <c:v>7.1780323037566252</c:v>
                </c:pt>
                <c:pt idx="970">
                  <c:v>6.4025901092160939</c:v>
                </c:pt>
                <c:pt idx="971">
                  <c:v>5.7010161648189381</c:v>
                </c:pt>
                <c:pt idx="972">
                  <c:v>5.0656782197910788</c:v>
                </c:pt>
                <c:pt idx="973">
                  <c:v>4.4898793106648576</c:v>
                </c:pt>
                <c:pt idx="974">
                  <c:v>3.96773626417278</c:v>
                </c:pt>
                <c:pt idx="975">
                  <c:v>3.4940757923062957</c:v>
                </c:pt>
                <c:pt idx="976">
                  <c:v>3.0643455566298128</c:v>
                </c:pt>
                <c:pt idx="977">
                  <c:v>2.6745380125561882</c:v>
                </c:pt>
                <c:pt idx="978">
                  <c:v>2.3211252089308068</c:v>
                </c:pt>
                <c:pt idx="979">
                  <c:v>2.001003027727239</c:v>
                </c:pt>
                <c:pt idx="980">
                  <c:v>1.7114436150870818</c:v>
                </c:pt>
                <c:pt idx="981">
                  <c:v>1.4500549897437158</c:v>
                </c:pt>
                <c:pt idx="982">
                  <c:v>1.2147470298616612</c:v>
                </c:pt>
                <c:pt idx="983">
                  <c:v>1.0037032485205706</c:v>
                </c:pt>
                <c:pt idx="984">
                  <c:v>0.81535799096552442</c:v>
                </c:pt>
                <c:pt idx="985">
                  <c:v>0.64837895480213348</c:v>
                </c:pt>
                <c:pt idx="986">
                  <c:v>0.50165530521642765</c:v>
                </c:pt>
                <c:pt idx="987">
                  <c:v>0.37429224887803558</c:v>
                </c:pt>
                <c:pt idx="988">
                  <c:v>0.26561400968631399</c:v>
                </c:pt>
                <c:pt idx="989">
                  <c:v>0.17517939820943695</c:v>
                </c:pt>
                <c:pt idx="990">
                  <c:v>0.10281959745537006</c:v>
                </c:pt>
                <c:pt idx="991">
                  <c:v>4.8723717664636901E-2</c:v>
                </c:pt>
                <c:pt idx="992">
                  <c:v>1.3661343821849581E-2</c:v>
                </c:pt>
                <c:pt idx="993">
                  <c:v>0</c:v>
                </c:pt>
                <c:pt idx="994">
                  <c:v>1.3661343821849581E-2</c:v>
                </c:pt>
                <c:pt idx="995">
                  <c:v>4.8723717664637123E-2</c:v>
                </c:pt>
                <c:pt idx="996">
                  <c:v>0.10281959745537028</c:v>
                </c:pt>
                <c:pt idx="997">
                  <c:v>0.17517939820943695</c:v>
                </c:pt>
                <c:pt idx="998">
                  <c:v>0.26561400968631399</c:v>
                </c:pt>
                <c:pt idx="999">
                  <c:v>0.37429224887803558</c:v>
                </c:pt>
                <c:pt idx="1000">
                  <c:v>0.50165530521642765</c:v>
                </c:pt>
                <c:pt idx="1001">
                  <c:v>0.64837895480213414</c:v>
                </c:pt>
                <c:pt idx="1002">
                  <c:v>0.81535799096552464</c:v>
                </c:pt>
                <c:pt idx="1003">
                  <c:v>1.0037032485205706</c:v>
                </c:pt>
                <c:pt idx="1004">
                  <c:v>1.2147470298616612</c:v>
                </c:pt>
                <c:pt idx="1005">
                  <c:v>1.4500549897437158</c:v>
                </c:pt>
                <c:pt idx="1006">
                  <c:v>1.7114436150870818</c:v>
                </c:pt>
                <c:pt idx="1007">
                  <c:v>2.0010030277272399</c:v>
                </c:pt>
                <c:pt idx="1008">
                  <c:v>2.3211252089308081</c:v>
                </c:pt>
                <c:pt idx="1009">
                  <c:v>2.6745380125561864</c:v>
                </c:pt>
                <c:pt idx="1010">
                  <c:v>3.064345556629811</c:v>
                </c:pt>
                <c:pt idx="1011">
                  <c:v>3.4940757923062957</c:v>
                </c:pt>
                <c:pt idx="1012">
                  <c:v>3.96773626417278</c:v>
                </c:pt>
                <c:pt idx="1013">
                  <c:v>4.4898793106648576</c:v>
                </c:pt>
                <c:pt idx="1014">
                  <c:v>5.0656782197910788</c:v>
                </c:pt>
                <c:pt idx="1015">
                  <c:v>5.7010161648189346</c:v>
                </c:pt>
                <c:pt idx="1016">
                  <c:v>6.4025901092160939</c:v>
                </c:pt>
                <c:pt idx="1017">
                  <c:v>7.1780323037566252</c:v>
                </c:pt>
                <c:pt idx="1018">
                  <c:v>8.0360525175078479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E39-473F-A71C-9EA5DE71B120}"/>
            </c:ext>
          </c:extLst>
        </c:ser>
        <c:ser>
          <c:idx val="18"/>
          <c:order val="18"/>
          <c:tx>
            <c:strRef>
              <c:f>PlotData2!$T$1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PlotData2!$T$2:$T$3000</c:f>
              <c:numCache>
                <c:formatCode>General</c:formatCode>
                <c:ptCount val="2999"/>
                <c:pt idx="1019">
                  <c:v>8.0196749999999994</c:v>
                </c:pt>
                <c:pt idx="1020">
                  <c:v>7.3909324800000009</c:v>
                </c:pt>
                <c:pt idx="1021">
                  <c:v>6.7878529199999997</c:v>
                </c:pt>
                <c:pt idx="1022">
                  <c:v>6.2104363200000003</c:v>
                </c:pt>
                <c:pt idx="1023">
                  <c:v>5.6586826800000001</c:v>
                </c:pt>
                <c:pt idx="1024">
                  <c:v>5.1325920000000007</c:v>
                </c:pt>
                <c:pt idx="1025">
                  <c:v>4.6321642799999996</c:v>
                </c:pt>
                <c:pt idx="1026">
                  <c:v>4.1573995200000002</c:v>
                </c:pt>
                <c:pt idx="1027">
                  <c:v>3.7082977199999991</c:v>
                </c:pt>
                <c:pt idx="1028">
                  <c:v>3.2848588800000003</c:v>
                </c:pt>
                <c:pt idx="1029">
                  <c:v>2.8870830000000001</c:v>
                </c:pt>
                <c:pt idx="1030">
                  <c:v>2.5149700799999999</c:v>
                </c:pt>
                <c:pt idx="1031">
                  <c:v>2.1685201200000006</c:v>
                </c:pt>
                <c:pt idx="1032">
                  <c:v>1.8477331199999996</c:v>
                </c:pt>
                <c:pt idx="1033">
                  <c:v>1.5526090799999996</c:v>
                </c:pt>
                <c:pt idx="1034">
                  <c:v>1.2831480000000002</c:v>
                </c:pt>
                <c:pt idx="1035">
                  <c:v>1.0393498800000001</c:v>
                </c:pt>
                <c:pt idx="1036">
                  <c:v>0.82121471999999951</c:v>
                </c:pt>
                <c:pt idx="1037">
                  <c:v>0.62874252000000019</c:v>
                </c:pt>
                <c:pt idx="1038">
                  <c:v>0.46193327999999989</c:v>
                </c:pt>
                <c:pt idx="1039">
                  <c:v>0.32078699999999982</c:v>
                </c:pt>
                <c:pt idx="1040">
                  <c:v>0.2053036800000001</c:v>
                </c:pt>
                <c:pt idx="1041">
                  <c:v>0.11548331999999997</c:v>
                </c:pt>
                <c:pt idx="1042">
                  <c:v>5.1325919999999955E-2</c:v>
                </c:pt>
                <c:pt idx="1043">
                  <c:v>1.2831480000000022E-2</c:v>
                </c:pt>
                <c:pt idx="1044">
                  <c:v>0</c:v>
                </c:pt>
                <c:pt idx="1045">
                  <c:v>1.2831480000000022E-2</c:v>
                </c:pt>
                <c:pt idx="1046">
                  <c:v>5.1325920000000087E-2</c:v>
                </c:pt>
                <c:pt idx="1047">
                  <c:v>0.11548332000000019</c:v>
                </c:pt>
                <c:pt idx="1048">
                  <c:v>0.20530367999999982</c:v>
                </c:pt>
                <c:pt idx="1049">
                  <c:v>0.32078699999999982</c:v>
                </c:pt>
                <c:pt idx="1050">
                  <c:v>0.46193327999999989</c:v>
                </c:pt>
                <c:pt idx="1051">
                  <c:v>0.62874252000000019</c:v>
                </c:pt>
                <c:pt idx="1052">
                  <c:v>0.8212147200000004</c:v>
                </c:pt>
                <c:pt idx="1053">
                  <c:v>1.0393498800000005</c:v>
                </c:pt>
                <c:pt idx="1054">
                  <c:v>1.2831479999999993</c:v>
                </c:pt>
                <c:pt idx="1055">
                  <c:v>1.5526090799999996</c:v>
                </c:pt>
                <c:pt idx="1056">
                  <c:v>1.8477331199999996</c:v>
                </c:pt>
                <c:pt idx="1057">
                  <c:v>2.1685201200000006</c:v>
                </c:pt>
                <c:pt idx="1058">
                  <c:v>2.5149700800000008</c:v>
                </c:pt>
                <c:pt idx="1059">
                  <c:v>2.8870830000000014</c:v>
                </c:pt>
                <c:pt idx="1060">
                  <c:v>3.284858879999998</c:v>
                </c:pt>
                <c:pt idx="1061">
                  <c:v>3.7082977199999991</c:v>
                </c:pt>
                <c:pt idx="1062">
                  <c:v>4.1573995200000002</c:v>
                </c:pt>
                <c:pt idx="1063">
                  <c:v>4.6321642799999996</c:v>
                </c:pt>
                <c:pt idx="1064">
                  <c:v>5.1325920000000007</c:v>
                </c:pt>
                <c:pt idx="1065">
                  <c:v>5.658682680000001</c:v>
                </c:pt>
                <c:pt idx="1066">
                  <c:v>6.2104363199999986</c:v>
                </c:pt>
                <c:pt idx="1067">
                  <c:v>6.7878529199999997</c:v>
                </c:pt>
                <c:pt idx="1068">
                  <c:v>7.3909324799999983</c:v>
                </c:pt>
                <c:pt idx="1069">
                  <c:v>8.0196749999999994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E39-473F-A71C-9EA5DE71B120}"/>
            </c:ext>
          </c:extLst>
        </c:ser>
        <c:ser>
          <c:idx val="19"/>
          <c:order val="19"/>
          <c:tx>
            <c:strRef>
              <c:f>PlotData2!$U$1</c:f>
              <c:strCache>
                <c:ptCount val="1"/>
                <c:pt idx="0">
                  <c:v>Poisson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PlotData2!$U$2:$U$3000</c:f>
              <c:numCache>
                <c:formatCode>General</c:formatCode>
                <c:ptCount val="2999"/>
                <c:pt idx="1070">
                  <c:v>8.0655999999999999</c:v>
                </c:pt>
                <c:pt idx="1071">
                  <c:v>7.4332569599999996</c:v>
                </c:pt>
                <c:pt idx="1072">
                  <c:v>6.8267238400000005</c:v>
                </c:pt>
                <c:pt idx="1073">
                  <c:v>6.246000640000001</c:v>
                </c:pt>
                <c:pt idx="1074">
                  <c:v>5.6910873599999992</c:v>
                </c:pt>
                <c:pt idx="1075">
                  <c:v>5.1619839999999986</c:v>
                </c:pt>
                <c:pt idx="1076">
                  <c:v>4.6586905599999993</c:v>
                </c:pt>
                <c:pt idx="1077">
                  <c:v>4.1812070400000003</c:v>
                </c:pt>
                <c:pt idx="1078">
                  <c:v>3.7295334399999995</c:v>
                </c:pt>
                <c:pt idx="1079">
                  <c:v>3.3036697599999996</c:v>
                </c:pt>
                <c:pt idx="1080">
                  <c:v>2.9036159999999995</c:v>
                </c:pt>
                <c:pt idx="1081">
                  <c:v>2.5293721599999994</c:v>
                </c:pt>
                <c:pt idx="1082">
                  <c:v>2.1809382399999997</c:v>
                </c:pt>
                <c:pt idx="1083">
                  <c:v>1.8583142399999999</c:v>
                </c:pt>
                <c:pt idx="1084">
                  <c:v>1.5615001599999996</c:v>
                </c:pt>
                <c:pt idx="1085">
                  <c:v>1.2904959999999996</c:v>
                </c:pt>
                <c:pt idx="1086">
                  <c:v>1.0453017600000001</c:v>
                </c:pt>
                <c:pt idx="1087">
                  <c:v>0.82591743999999978</c:v>
                </c:pt>
                <c:pt idx="1088">
                  <c:v>0.63234303999999997</c:v>
                </c:pt>
                <c:pt idx="1089">
                  <c:v>0.46457855999999997</c:v>
                </c:pt>
                <c:pt idx="1090">
                  <c:v>0.32262399999999986</c:v>
                </c:pt>
                <c:pt idx="1091">
                  <c:v>0.20647936000000008</c:v>
                </c:pt>
                <c:pt idx="1092">
                  <c:v>0.11614463999999999</c:v>
                </c:pt>
                <c:pt idx="1093">
                  <c:v>5.1619839999999945E-2</c:v>
                </c:pt>
                <c:pt idx="1094">
                  <c:v>1.2904960000000019E-2</c:v>
                </c:pt>
                <c:pt idx="1095">
                  <c:v>0</c:v>
                </c:pt>
                <c:pt idx="1096">
                  <c:v>1.2904960000000019E-2</c:v>
                </c:pt>
                <c:pt idx="1097">
                  <c:v>5.1619840000000076E-2</c:v>
                </c:pt>
                <c:pt idx="1098">
                  <c:v>0.11614464000000017</c:v>
                </c:pt>
                <c:pt idx="1099">
                  <c:v>0.20647935999999978</c:v>
                </c:pt>
                <c:pt idx="1100">
                  <c:v>0.32262399999999986</c:v>
                </c:pt>
                <c:pt idx="1101">
                  <c:v>0.46457855999999997</c:v>
                </c:pt>
                <c:pt idx="1102">
                  <c:v>0.63234303999999997</c:v>
                </c:pt>
                <c:pt idx="1103">
                  <c:v>0.82591744000000034</c:v>
                </c:pt>
                <c:pt idx="1104">
                  <c:v>1.0453017600000003</c:v>
                </c:pt>
                <c:pt idx="1105">
                  <c:v>1.2904959999999994</c:v>
                </c:pt>
                <c:pt idx="1106">
                  <c:v>1.5615001599999996</c:v>
                </c:pt>
                <c:pt idx="1107">
                  <c:v>1.8583142399999999</c:v>
                </c:pt>
                <c:pt idx="1108">
                  <c:v>2.1809382399999997</c:v>
                </c:pt>
                <c:pt idx="1109">
                  <c:v>2.5293721599999999</c:v>
                </c:pt>
                <c:pt idx="1110">
                  <c:v>2.9036160000000004</c:v>
                </c:pt>
                <c:pt idx="1111">
                  <c:v>3.3036697599999991</c:v>
                </c:pt>
                <c:pt idx="1112">
                  <c:v>3.7295334399999995</c:v>
                </c:pt>
                <c:pt idx="1113">
                  <c:v>4.1812070400000003</c:v>
                </c:pt>
                <c:pt idx="1114">
                  <c:v>4.6586905599999993</c:v>
                </c:pt>
                <c:pt idx="1115">
                  <c:v>5.1619839999999986</c:v>
                </c:pt>
                <c:pt idx="1116">
                  <c:v>5.6910873600000009</c:v>
                </c:pt>
                <c:pt idx="1117">
                  <c:v>6.2460006399999983</c:v>
                </c:pt>
                <c:pt idx="1118">
                  <c:v>6.8267238399999979</c:v>
                </c:pt>
                <c:pt idx="1119">
                  <c:v>7.4332569599999996</c:v>
                </c:pt>
                <c:pt idx="1120">
                  <c:v>8.0655999999999999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7E39-473F-A71C-9EA5DE71B120}"/>
            </c:ext>
          </c:extLst>
        </c:ser>
        <c:ser>
          <c:idx val="20"/>
          <c:order val="20"/>
          <c:tx>
            <c:strRef>
              <c:f>PlotData2!$V$1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PlotData2!$V$2:$V$3000</c:f>
              <c:numCache>
                <c:formatCode>General</c:formatCode>
                <c:ptCount val="2999"/>
                <c:pt idx="1121">
                  <c:v>8.0363451505975103</c:v>
                </c:pt>
                <c:pt idx="1122">
                  <c:v>7.0276219833773732</c:v>
                </c:pt>
                <c:pt idx="1123">
                  <c:v>6.1580727740487946</c:v>
                </c:pt>
                <c:pt idx="1124">
                  <c:v>5.4021238117282895</c:v>
                </c:pt>
                <c:pt idx="1125">
                  <c:v>4.7397160227602217</c:v>
                </c:pt>
                <c:pt idx="1126">
                  <c:v>4.1547579111776205</c:v>
                </c:pt>
                <c:pt idx="1127">
                  <c:v>3.6338937644616771</c:v>
                </c:pt>
                <c:pt idx="1128">
                  <c:v>3.1652075977194234</c:v>
                </c:pt>
                <c:pt idx="1129">
                  <c:v>2.7354408814126776</c:v>
                </c:pt>
                <c:pt idx="1130">
                  <c:v>2.3505298285627871</c:v>
                </c:pt>
                <c:pt idx="1131">
                  <c:v>2.014542415446182</c:v>
                </c:pt>
                <c:pt idx="1132">
                  <c:v>1.6539238096993001</c:v>
                </c:pt>
                <c:pt idx="1133">
                  <c:v>1.3131363585692366</c:v>
                </c:pt>
                <c:pt idx="1134">
                  <c:v>1.0053777318402974</c:v>
                </c:pt>
                <c:pt idx="1135">
                  <c:v>0.73454625241601701</c:v>
                </c:pt>
                <c:pt idx="1136">
                  <c:v>0.50066861482185909</c:v>
                </c:pt>
                <c:pt idx="1137">
                  <c:v>0.30209031623125626</c:v>
                </c:pt>
                <c:pt idx="1138">
                  <c:v>0.13650349134810577</c:v>
                </c:pt>
                <c:pt idx="1139">
                  <c:v>1.45486265785575E-3</c:v>
                </c:pt>
                <c:pt idx="1140">
                  <c:v>-0.10540353937877894</c:v>
                </c:pt>
                <c:pt idx="1141">
                  <c:v>-0.18619706933406976</c:v>
                </c:pt>
                <c:pt idx="1142">
                  <c:v>-0.24278144630398069</c:v>
                </c:pt>
                <c:pt idx="1143">
                  <c:v>-0.2767323983750275</c:v>
                </c:pt>
                <c:pt idx="1144">
                  <c:v>-0.28935365271047103</c:v>
                </c:pt>
                <c:pt idx="1145">
                  <c:v>-0.28169321108413348</c:v>
                </c:pt>
                <c:pt idx="1146">
                  <c:v>-0.25456241795934886</c:v>
                </c:pt>
                <c:pt idx="1147">
                  <c:v>-0.20855488714924542</c:v>
                </c:pt>
                <c:pt idx="1148">
                  <c:v>-0.14406379231193084</c:v>
                </c:pt>
                <c:pt idx="1149">
                  <c:v>-6.1296831147267632E-2</c:v>
                </c:pt>
                <c:pt idx="1150">
                  <c:v>3.9711385315260021E-2</c:v>
                </c:pt>
                <c:pt idx="1151">
                  <c:v>0.15908953395088368</c:v>
                </c:pt>
                <c:pt idx="1152">
                  <c:v>0.29712227340896569</c:v>
                </c:pt>
                <c:pt idx="1153">
                  <c:v>0.45424528706384193</c:v>
                </c:pt>
                <c:pt idx="1154">
                  <c:v>0.6310425235902708</c:v>
                </c:pt>
                <c:pt idx="1155">
                  <c:v>0.82824549613960174</c:v>
                </c:pt>
                <c:pt idx="1156">
                  <c:v>1.0467345238211971</c:v>
                </c:pt>
                <c:pt idx="1157">
                  <c:v>1.287541826561716</c:v>
                </c:pt>
                <c:pt idx="1158">
                  <c:v>1.5518564133409423</c:v>
                </c:pt>
                <c:pt idx="1159">
                  <c:v>1.8410307327205924</c:v>
                </c:pt>
                <c:pt idx="1160">
                  <c:v>2.1565890828085874</c:v>
                </c:pt>
                <c:pt idx="1161">
                  <c:v>2.5002378051624974</c:v>
                </c:pt>
                <c:pt idx="1162">
                  <c:v>2.8738773137414908</c:v>
                </c:pt>
                <c:pt idx="1163">
                  <c:v>3.2796160361368876</c:v>
                </c:pt>
                <c:pt idx="1164">
                  <c:v>3.7197863702929994</c:v>
                </c:pt>
                <c:pt idx="1165">
                  <c:v>4.1969627861670489</c:v>
                </c:pt>
                <c:pt idx="1166">
                  <c:v>4.7139822286724211</c:v>
                </c:pt>
                <c:pt idx="1167">
                  <c:v>5.27396700622963</c:v>
                </c:pt>
                <c:pt idx="1168">
                  <c:v>5.8803503787319622</c:v>
                </c:pt>
                <c:pt idx="1169">
                  <c:v>6.5369050901617936</c:v>
                </c:pt>
                <c:pt idx="1170">
                  <c:v>7.2477751249102589</c:v>
                </c:pt>
                <c:pt idx="1171">
                  <c:v>8.0175110035332775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E39-473F-A71C-9EA5DE71B120}"/>
            </c:ext>
          </c:extLst>
        </c:ser>
        <c:ser>
          <c:idx val="21"/>
          <c:order val="21"/>
          <c:tx>
            <c:strRef>
              <c:f>PlotData2!$W$1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PlotData2!$W$2:$W$3000</c:f>
              <c:numCache>
                <c:formatCode>General</c:formatCode>
                <c:ptCount val="2999"/>
                <c:pt idx="1172">
                  <c:v>8.0363451505975103</c:v>
                </c:pt>
                <c:pt idx="1173">
                  <c:v>7.0276219833773732</c:v>
                </c:pt>
                <c:pt idx="1174">
                  <c:v>6.1580727740487946</c:v>
                </c:pt>
                <c:pt idx="1175">
                  <c:v>5.4021238117282895</c:v>
                </c:pt>
                <c:pt idx="1176">
                  <c:v>4.7397160227602217</c:v>
                </c:pt>
                <c:pt idx="1177">
                  <c:v>4.1547579111776205</c:v>
                </c:pt>
                <c:pt idx="1178">
                  <c:v>3.6338937644616771</c:v>
                </c:pt>
                <c:pt idx="1179">
                  <c:v>3.1652075977194234</c:v>
                </c:pt>
                <c:pt idx="1180">
                  <c:v>2.7354408814126776</c:v>
                </c:pt>
                <c:pt idx="1181">
                  <c:v>2.3505298285627871</c:v>
                </c:pt>
                <c:pt idx="1182">
                  <c:v>2.014542415446182</c:v>
                </c:pt>
                <c:pt idx="1183">
                  <c:v>1.6539238096993001</c:v>
                </c:pt>
                <c:pt idx="1184">
                  <c:v>1.3131363585692366</c:v>
                </c:pt>
                <c:pt idx="1185">
                  <c:v>1.0053777318402974</c:v>
                </c:pt>
                <c:pt idx="1186">
                  <c:v>0.73454625241601701</c:v>
                </c:pt>
                <c:pt idx="1187">
                  <c:v>0.50066861482185909</c:v>
                </c:pt>
                <c:pt idx="1188">
                  <c:v>0.30209031623125626</c:v>
                </c:pt>
                <c:pt idx="1189">
                  <c:v>0.13650349134810577</c:v>
                </c:pt>
                <c:pt idx="1190">
                  <c:v>1.45486265785575E-3</c:v>
                </c:pt>
                <c:pt idx="1191">
                  <c:v>-0.10540353937877894</c:v>
                </c:pt>
                <c:pt idx="1192">
                  <c:v>-0.18619706933406976</c:v>
                </c:pt>
                <c:pt idx="1193">
                  <c:v>-0.24278144630398069</c:v>
                </c:pt>
                <c:pt idx="1194">
                  <c:v>-0.2767323983750275</c:v>
                </c:pt>
                <c:pt idx="1195">
                  <c:v>-0.28935365271047103</c:v>
                </c:pt>
                <c:pt idx="1196">
                  <c:v>-0.28169321108413348</c:v>
                </c:pt>
                <c:pt idx="1197">
                  <c:v>-0.25456241795934886</c:v>
                </c:pt>
                <c:pt idx="1198">
                  <c:v>-0.20855488714924542</c:v>
                </c:pt>
                <c:pt idx="1199">
                  <c:v>-0.14406379231193084</c:v>
                </c:pt>
                <c:pt idx="1200">
                  <c:v>-6.1296831147267632E-2</c:v>
                </c:pt>
                <c:pt idx="1201">
                  <c:v>3.9711385315260021E-2</c:v>
                </c:pt>
                <c:pt idx="1202">
                  <c:v>0.15908953395088368</c:v>
                </c:pt>
                <c:pt idx="1203">
                  <c:v>0.29712227340896569</c:v>
                </c:pt>
                <c:pt idx="1204">
                  <c:v>0.45424528706384193</c:v>
                </c:pt>
                <c:pt idx="1205">
                  <c:v>0.6310425235902708</c:v>
                </c:pt>
                <c:pt idx="1206">
                  <c:v>0.82824549613960174</c:v>
                </c:pt>
                <c:pt idx="1207">
                  <c:v>1.0467345238211971</c:v>
                </c:pt>
                <c:pt idx="1208">
                  <c:v>1.287541826561716</c:v>
                </c:pt>
                <c:pt idx="1209">
                  <c:v>1.5518564133409423</c:v>
                </c:pt>
                <c:pt idx="1210">
                  <c:v>1.8410307327205924</c:v>
                </c:pt>
                <c:pt idx="1211">
                  <c:v>2.1565890828085874</c:v>
                </c:pt>
                <c:pt idx="1212">
                  <c:v>2.5002378051624974</c:v>
                </c:pt>
                <c:pt idx="1213">
                  <c:v>2.8738773137414908</c:v>
                </c:pt>
                <c:pt idx="1214">
                  <c:v>3.2796160361368876</c:v>
                </c:pt>
                <c:pt idx="1215">
                  <c:v>3.7197863702929994</c:v>
                </c:pt>
                <c:pt idx="1216">
                  <c:v>4.1969627861670489</c:v>
                </c:pt>
                <c:pt idx="1217">
                  <c:v>4.7139822286724211</c:v>
                </c:pt>
                <c:pt idx="1218">
                  <c:v>5.27396700622963</c:v>
                </c:pt>
                <c:pt idx="1219">
                  <c:v>5.8803503787319622</c:v>
                </c:pt>
                <c:pt idx="1220">
                  <c:v>6.5369050901617936</c:v>
                </c:pt>
                <c:pt idx="1221">
                  <c:v>7.2477751249102589</c:v>
                </c:pt>
                <c:pt idx="1222">
                  <c:v>8.0175110035332775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E39-473F-A71C-9EA5DE71B120}"/>
            </c:ext>
          </c:extLst>
        </c:ser>
        <c:ser>
          <c:idx val="22"/>
          <c:order val="22"/>
          <c:tx>
            <c:strRef>
              <c:f>PlotData2!$X$1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PlotData2!$X$2:$X$3000</c:f>
              <c:numCache>
                <c:formatCode>General</c:formatCode>
                <c:ptCount val="2999"/>
                <c:pt idx="1223">
                  <c:v>8.00584478610571</c:v>
                </c:pt>
                <c:pt idx="1224">
                  <c:v>7.1880502704603941</c:v>
                </c:pt>
                <c:pt idx="1225">
                  <c:v>6.4158504260925175</c:v>
                </c:pt>
                <c:pt idx="1226">
                  <c:v>5.6878230531209599</c:v>
                </c:pt>
                <c:pt idx="1227">
                  <c:v>5.0025868691829185</c:v>
                </c:pt>
                <c:pt idx="1228">
                  <c:v>4.3588046974784325</c:v>
                </c:pt>
                <c:pt idx="1229">
                  <c:v>3.7551872339719803</c:v>
                </c:pt>
                <c:pt idx="1230">
                  <c:v>3.190497511821663</c:v>
                </c:pt>
                <c:pt idx="1231">
                  <c:v>2.6635562061254965</c:v>
                </c:pt>
                <c:pt idx="1232">
                  <c:v>2.1732479520611476</c:v>
                </c:pt>
                <c:pt idx="1233">
                  <c:v>1.7185288850650973</c:v>
                </c:pt>
                <c:pt idx="1234">
                  <c:v>1.2984356532461792</c:v>
                </c:pt>
                <c:pt idx="1235">
                  <c:v>0.91209619965317523</c:v>
                </c:pt>
                <c:pt idx="1236">
                  <c:v>0.55874266423472685</c:v>
                </c:pt>
                <c:pt idx="1237">
                  <c:v>0.23772680947442903</c:v>
                </c:pt>
                <c:pt idx="1238">
                  <c:v>-5.1461576208710988E-2</c:v>
                </c:pt>
                <c:pt idx="1239">
                  <c:v>-0.30917280828837934</c:v>
                </c:pt>
                <c:pt idx="1240">
                  <c:v>-0.53557148006063693</c:v>
                </c:pt>
                <c:pt idx="1241">
                  <c:v>-0.73060625920659161</c:v>
                </c:pt>
                <c:pt idx="1242">
                  <c:v>-0.89397507451322022</c:v>
                </c:pt>
                <c:pt idx="1243">
                  <c:v>-1.0250858546718797</c:v>
                </c:pt>
                <c:pt idx="1244">
                  <c:v>-1.1230137080756215</c:v>
                </c:pt>
                <c:pt idx="1245">
                  <c:v>-1.1864566761886697</c:v>
                </c:pt>
                <c:pt idx="1246">
                  <c:v>-1.2136942038014544</c:v>
                </c:pt>
                <c:pt idx="1247">
                  <c:v>-1.202555557246805</c:v>
                </c:pt>
                <c:pt idx="1248">
                  <c:v>-1.1504099077807686</c:v>
                </c:pt>
                <c:pt idx="1249">
                  <c:v>-1.0541958821572983</c:v>
                </c:pt>
                <c:pt idx="1250">
                  <c:v>-0.91051586534703166</c:v>
                </c:pt>
                <c:pt idx="1251">
                  <c:v>-0.71582812522684269</c:v>
                </c:pt>
                <c:pt idx="1252">
                  <c:v>-0.46677520325849509</c:v>
                </c:pt>
                <c:pt idx="1253">
                  <c:v>-0.16068488259895883</c:v>
                </c:pt>
                <c:pt idx="1254">
                  <c:v>0.20373729523467288</c:v>
                </c:pt>
                <c:pt idx="1255">
                  <c:v>0.62554633959043859</c:v>
                </c:pt>
                <c:pt idx="1256">
                  <c:v>1.1006197915773299</c:v>
                </c:pt>
                <c:pt idx="1257">
                  <c:v>1.620828646559572</c:v>
                </c:pt>
                <c:pt idx="1258">
                  <c:v>2.1735879555795461</c:v>
                </c:pt>
                <c:pt idx="1259">
                  <c:v>2.7420843162677975</c:v>
                </c:pt>
                <c:pt idx="1260">
                  <c:v>3.3063883049442921</c:v>
                </c:pt>
                <c:pt idx="1261">
                  <c:v>3.8454348441971704</c:v>
                </c:pt>
                <c:pt idx="1262">
                  <c:v>4.3395508902509015</c:v>
                </c:pt>
                <c:pt idx="1263">
                  <c:v>4.7729611771837304</c:v>
                </c:pt>
                <c:pt idx="1264">
                  <c:v>5.1356498826704762</c:v>
                </c:pt>
                <c:pt idx="1265">
                  <c:v>5.4241480408290919</c:v>
                </c:pt>
                <c:pt idx="1266">
                  <c:v>5.6411651186005152</c:v>
                </c:pt>
                <c:pt idx="1267">
                  <c:v>5.794318694825634</c:v>
                </c:pt>
                <c:pt idx="1268">
                  <c:v>5.8943988574792563</c:v>
                </c:pt>
                <c:pt idx="1269">
                  <c:v>5.9535978634508062</c:v>
                </c:pt>
                <c:pt idx="1270">
                  <c:v>5.9839990533879721</c:v>
                </c:pt>
                <c:pt idx="1271">
                  <c:v>5.9964420770549847</c:v>
                </c:pt>
                <c:pt idx="1272">
                  <c:v>5.999728043539819</c:v>
                </c:pt>
                <c:pt idx="1273">
                  <c:v>5.9999999999999991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B-49A7-8BE3-0C6EA448EB6D}"/>
            </c:ext>
          </c:extLst>
        </c:ser>
        <c:ser>
          <c:idx val="23"/>
          <c:order val="23"/>
          <c:tx>
            <c:strRef>
              <c:f>PlotData2!$Y$1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PlotData2!$Y$2:$Y$3000</c:f>
              <c:numCache>
                <c:formatCode>General</c:formatCode>
                <c:ptCount val="2999"/>
                <c:pt idx="1274">
                  <c:v>9.3426826114016794</c:v>
                </c:pt>
                <c:pt idx="1275">
                  <c:v>8.3031650679006574</c:v>
                </c:pt>
                <c:pt idx="1276">
                  <c:v>7.3403725409138225</c:v>
                </c:pt>
                <c:pt idx="1277">
                  <c:v>6.4499219638579657</c:v>
                </c:pt>
                <c:pt idx="1278">
                  <c:v>5.6276486021801766</c:v>
                </c:pt>
                <c:pt idx="1279">
                  <c:v>4.8695985934491954</c:v>
                </c:pt>
                <c:pt idx="1280">
                  <c:v>4.1720224872376175</c:v>
                </c:pt>
                <c:pt idx="1281">
                  <c:v>3.5313697171291842</c:v>
                </c:pt>
                <c:pt idx="1282">
                  <c:v>2.9442839346848548</c:v>
                </c:pt>
                <c:pt idx="1283">
                  <c:v>2.4075991332958133</c:v>
                </c:pt>
                <c:pt idx="1284">
                  <c:v>1.9183364886430263</c:v>
                </c:pt>
                <c:pt idx="1285">
                  <c:v>1.4737018420445727</c:v>
                </c:pt>
                <c:pt idx="1286">
                  <c:v>1.0710837533463369</c:v>
                </c:pt>
                <c:pt idx="1287">
                  <c:v>0.70805205120942394</c:v>
                </c:pt>
                <c:pt idx="1288">
                  <c:v>0.38235681064849625</c:v>
                </c:pt>
                <c:pt idx="1289">
                  <c:v>9.192769043105764E-2</c:v>
                </c:pt>
                <c:pt idx="1290">
                  <c:v>-0.16512643361405283</c:v>
                </c:pt>
                <c:pt idx="1291">
                  <c:v>-0.39051759930054741</c:v>
                </c:pt>
                <c:pt idx="1292">
                  <c:v>-0.58577870820354927</c:v>
                </c:pt>
                <c:pt idx="1293">
                  <c:v>-0.75226334569629849</c:v>
                </c:pt>
                <c:pt idx="1294">
                  <c:v>-0.8911455162339319</c:v>
                </c:pt>
                <c:pt idx="1295">
                  <c:v>-1.0034193338652533</c:v>
                </c:pt>
                <c:pt idx="1296">
                  <c:v>-1.0898987025165816</c:v>
                </c:pt>
                <c:pt idx="1297">
                  <c:v>-1.1512170151357781</c:v>
                </c:pt>
                <c:pt idx="1298">
                  <c:v>-1.187826895359287</c:v>
                </c:pt>
                <c:pt idx="1299">
                  <c:v>-1.2</c:v>
                </c:pt>
                <c:pt idx="1300">
                  <c:v>-1.1878268953592868</c:v>
                </c:pt>
                <c:pt idx="1301">
                  <c:v>-1.1512170151357779</c:v>
                </c:pt>
                <c:pt idx="1302">
                  <c:v>-1.0898987025165814</c:v>
                </c:pt>
                <c:pt idx="1303">
                  <c:v>-1.0034193338652535</c:v>
                </c:pt>
                <c:pt idx="1304">
                  <c:v>-0.8911455162339319</c:v>
                </c:pt>
                <c:pt idx="1305">
                  <c:v>-0.75226334569629849</c:v>
                </c:pt>
                <c:pt idx="1306">
                  <c:v>-0.58577870820354927</c:v>
                </c:pt>
                <c:pt idx="1307">
                  <c:v>-0.39051759930054686</c:v>
                </c:pt>
                <c:pt idx="1308">
                  <c:v>-0.16512643361405172</c:v>
                </c:pt>
                <c:pt idx="1309">
                  <c:v>9.192769043105764E-2</c:v>
                </c:pt>
                <c:pt idx="1310">
                  <c:v>0.38235681064849625</c:v>
                </c:pt>
                <c:pt idx="1311">
                  <c:v>0.70805205120942372</c:v>
                </c:pt>
                <c:pt idx="1312">
                  <c:v>1.0710837533463369</c:v>
                </c:pt>
                <c:pt idx="1313">
                  <c:v>1.4737018420445727</c:v>
                </c:pt>
                <c:pt idx="1314">
                  <c:v>1.9183364886430267</c:v>
                </c:pt>
                <c:pt idx="1315">
                  <c:v>2.407599133295812</c:v>
                </c:pt>
                <c:pt idx="1316">
                  <c:v>2.9442839346848548</c:v>
                </c:pt>
                <c:pt idx="1317">
                  <c:v>3.531369717129186</c:v>
                </c:pt>
                <c:pt idx="1318">
                  <c:v>4.1720224872376175</c:v>
                </c:pt>
                <c:pt idx="1319">
                  <c:v>4.8695985934491963</c:v>
                </c:pt>
                <c:pt idx="1320">
                  <c:v>5.6276486021801793</c:v>
                </c:pt>
                <c:pt idx="1321">
                  <c:v>6.4499219638579657</c:v>
                </c:pt>
                <c:pt idx="1322">
                  <c:v>7.3403725409138216</c:v>
                </c:pt>
                <c:pt idx="1323">
                  <c:v>8.3031650679006574</c:v>
                </c:pt>
                <c:pt idx="1324">
                  <c:v>9.3426826114016794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E9-417C-A553-1D9A8F53F6D9}"/>
            </c:ext>
          </c:extLst>
        </c:ser>
        <c:ser>
          <c:idx val="24"/>
          <c:order val="24"/>
          <c:tx>
            <c:strRef>
              <c:f>PlotData2!$Z$1</c:f>
              <c:strCache>
                <c:ptCount val="1"/>
                <c:pt idx="0">
                  <c:v>Beta (β=1), Power-law Uª (0≤a≤∞)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PlotData2!$Z$2:$Z$3000</c:f>
              <c:numCache>
                <c:formatCode>General</c:formatCode>
                <c:ptCount val="2999"/>
                <c:pt idx="1325">
                  <c:v>8.00584478610571</c:v>
                </c:pt>
                <c:pt idx="1326">
                  <c:v>7.1880502704603941</c:v>
                </c:pt>
                <c:pt idx="1327">
                  <c:v>6.4158504260925175</c:v>
                </c:pt>
                <c:pt idx="1328">
                  <c:v>5.6878230531209599</c:v>
                </c:pt>
                <c:pt idx="1329">
                  <c:v>5.0025868691829185</c:v>
                </c:pt>
                <c:pt idx="1330">
                  <c:v>4.3588046974784325</c:v>
                </c:pt>
                <c:pt idx="1331">
                  <c:v>3.7551872339719803</c:v>
                </c:pt>
                <c:pt idx="1332">
                  <c:v>3.190497511821663</c:v>
                </c:pt>
                <c:pt idx="1333">
                  <c:v>2.6635562061254965</c:v>
                </c:pt>
                <c:pt idx="1334">
                  <c:v>2.1732479520611476</c:v>
                </c:pt>
                <c:pt idx="1335">
                  <c:v>1.7185288850650973</c:v>
                </c:pt>
                <c:pt idx="1336">
                  <c:v>1.2984356532461792</c:v>
                </c:pt>
                <c:pt idx="1337">
                  <c:v>0.91209619965317523</c:v>
                </c:pt>
                <c:pt idx="1338">
                  <c:v>0.55874266423472685</c:v>
                </c:pt>
                <c:pt idx="1339">
                  <c:v>0.23772680947442903</c:v>
                </c:pt>
                <c:pt idx="1340">
                  <c:v>-5.1461576208710988E-2</c:v>
                </c:pt>
                <c:pt idx="1341">
                  <c:v>-0.30917280828837934</c:v>
                </c:pt>
                <c:pt idx="1342">
                  <c:v>-0.53557148006063693</c:v>
                </c:pt>
                <c:pt idx="1343">
                  <c:v>-0.73060625920659161</c:v>
                </c:pt>
                <c:pt idx="1344">
                  <c:v>-0.89397507451322022</c:v>
                </c:pt>
                <c:pt idx="1345">
                  <c:v>-1.0250858546718797</c:v>
                </c:pt>
                <c:pt idx="1346">
                  <c:v>-1.1230137080756215</c:v>
                </c:pt>
                <c:pt idx="1347">
                  <c:v>-1.1864566761886697</c:v>
                </c:pt>
                <c:pt idx="1348">
                  <c:v>-1.2136942038014544</c:v>
                </c:pt>
                <c:pt idx="1349">
                  <c:v>-1.202555557246805</c:v>
                </c:pt>
                <c:pt idx="1350">
                  <c:v>-1.1504099077807686</c:v>
                </c:pt>
                <c:pt idx="1351">
                  <c:v>-1.0541958821572983</c:v>
                </c:pt>
                <c:pt idx="1352">
                  <c:v>-0.91051586534703166</c:v>
                </c:pt>
                <c:pt idx="1353">
                  <c:v>-0.71582812522684269</c:v>
                </c:pt>
                <c:pt idx="1354">
                  <c:v>-0.46677520325849509</c:v>
                </c:pt>
                <c:pt idx="1355">
                  <c:v>-0.16068488259895883</c:v>
                </c:pt>
                <c:pt idx="1356">
                  <c:v>0.20373729523467288</c:v>
                </c:pt>
                <c:pt idx="1357">
                  <c:v>0.62554633959043859</c:v>
                </c:pt>
                <c:pt idx="1358">
                  <c:v>1.1006197915773299</c:v>
                </c:pt>
                <c:pt idx="1359">
                  <c:v>1.620828646559572</c:v>
                </c:pt>
                <c:pt idx="1360">
                  <c:v>2.1735879555795461</c:v>
                </c:pt>
                <c:pt idx="1361">
                  <c:v>2.7420843162677975</c:v>
                </c:pt>
                <c:pt idx="1362">
                  <c:v>3.3063883049442921</c:v>
                </c:pt>
                <c:pt idx="1363">
                  <c:v>3.8454348441971704</c:v>
                </c:pt>
                <c:pt idx="1364">
                  <c:v>4.3395508902509015</c:v>
                </c:pt>
                <c:pt idx="1365">
                  <c:v>4.7729611771837304</c:v>
                </c:pt>
                <c:pt idx="1366">
                  <c:v>5.1356498826704762</c:v>
                </c:pt>
                <c:pt idx="1367">
                  <c:v>5.4241480408290919</c:v>
                </c:pt>
                <c:pt idx="1368">
                  <c:v>5.6411651186005152</c:v>
                </c:pt>
                <c:pt idx="1369">
                  <c:v>5.794318694825634</c:v>
                </c:pt>
                <c:pt idx="1370">
                  <c:v>5.8943988574792563</c:v>
                </c:pt>
                <c:pt idx="1371">
                  <c:v>5.9535978634508062</c:v>
                </c:pt>
                <c:pt idx="1372">
                  <c:v>5.9839990533879721</c:v>
                </c:pt>
                <c:pt idx="1373">
                  <c:v>5.9964420770549847</c:v>
                </c:pt>
                <c:pt idx="1374">
                  <c:v>5.999728043539819</c:v>
                </c:pt>
                <c:pt idx="1375">
                  <c:v>5.9999999999999991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E9-417C-A553-1D9A8F53F6D9}"/>
            </c:ext>
          </c:extLst>
        </c:ser>
        <c:ser>
          <c:idx val="25"/>
          <c:order val="25"/>
          <c:tx>
            <c:strRef>
              <c:f>PlotData2!$AA$1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PlotData2!$A$2:$A$3000</c:f>
              <c:numCache>
                <c:formatCode>General</c:formatCode>
                <c:ptCount val="2999"/>
                <c:pt idx="2">
                  <c:v>2</c:v>
                </c:pt>
                <c:pt idx="3">
                  <c:v>0</c:v>
                </c:pt>
                <c:pt idx="4">
                  <c:v>1.1395470964093644</c:v>
                </c:pt>
                <c:pt idx="5">
                  <c:v>0</c:v>
                </c:pt>
                <c:pt idx="6">
                  <c:v>0</c:v>
                </c:pt>
                <c:pt idx="7">
                  <c:v>0.63111065781893605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7">
                  <c:v>-2</c:v>
                </c:pt>
                <c:pt idx="19">
                  <c:v>-1.1395470964093644</c:v>
                </c:pt>
                <c:pt idx="25">
                  <c:v>-0.5</c:v>
                </c:pt>
                <c:pt idx="764">
                  <c:v>-1.5207077189759715</c:v>
                </c:pt>
                <c:pt idx="765">
                  <c:v>-1.4428999578385515</c:v>
                </c:pt>
                <c:pt idx="766">
                  <c:v>-1.3679045818106002</c:v>
                </c:pt>
                <c:pt idx="767">
                  <c:v>-1.2954652985088959</c:v>
                </c:pt>
                <c:pt idx="768">
                  <c:v>-1.2253498778297787</c:v>
                </c:pt>
                <c:pt idx="769">
                  <c:v>-1.1573468870815251</c:v>
                </c:pt>
                <c:pt idx="770">
                  <c:v>-1.0912628724752285</c:v>
                </c:pt>
                <c:pt idx="771">
                  <c:v>-1.0269199038832153</c:v>
                </c:pt>
                <c:pt idx="772">
                  <c:v>-0.96415341298051627</c:v>
                </c:pt>
                <c:pt idx="773">
                  <c:v>-0.90281026442344703</c:v>
                </c:pt>
                <c:pt idx="774">
                  <c:v>-0.84274700598604757</c:v>
                </c:pt>
                <c:pt idx="775">
                  <c:v>-0.78382824656887518</c:v>
                </c:pt>
                <c:pt idx="776">
                  <c:v>-0.72592511032521878</c:v>
                </c:pt>
                <c:pt idx="777">
                  <c:v>-0.66891370970146335</c:v>
                </c:pt>
                <c:pt idx="778">
                  <c:v>-0.61267356780974935</c:v>
                </c:pt>
                <c:pt idx="779">
                  <c:v>-0.55708589692970822</c:v>
                </c:pt>
                <c:pt idx="780">
                  <c:v>-0.50203159674194187</c:v>
                </c:pt>
                <c:pt idx="781">
                  <c:v>-0.44738875601489786</c:v>
                </c:pt>
                <c:pt idx="782">
                  <c:v>-0.39302928796536374</c:v>
                </c:pt>
                <c:pt idx="783">
                  <c:v>-0.33881401648341647</c:v>
                </c:pt>
                <c:pt idx="784">
                  <c:v>-0.28458483778307075</c:v>
                </c:pt>
                <c:pt idx="785">
                  <c:v>-0.23015087413832894</c:v>
                </c:pt>
                <c:pt idx="786">
                  <c:v>-0.17526064443243788</c:v>
                </c:pt>
                <c:pt idx="787">
                  <c:v>-0.11953479226997975</c:v>
                </c:pt>
                <c:pt idx="788">
                  <c:v>-6.2242454410737315E-2</c:v>
                </c:pt>
                <c:pt idx="789">
                  <c:v>0</c:v>
                </c:pt>
                <c:pt idx="790">
                  <c:v>6.2242454410737315E-2</c:v>
                </c:pt>
                <c:pt idx="791">
                  <c:v>0.11953479232214477</c:v>
                </c:pt>
                <c:pt idx="792">
                  <c:v>0.17526064442522035</c:v>
                </c:pt>
                <c:pt idx="793">
                  <c:v>0.23015087413531873</c:v>
                </c:pt>
                <c:pt idx="794">
                  <c:v>0.28458483778307075</c:v>
                </c:pt>
                <c:pt idx="795">
                  <c:v>0.33881401648341647</c:v>
                </c:pt>
                <c:pt idx="796">
                  <c:v>0.39302928796536374</c:v>
                </c:pt>
                <c:pt idx="797">
                  <c:v>0.44738875601467615</c:v>
                </c:pt>
                <c:pt idx="798">
                  <c:v>0.50203159674196129</c:v>
                </c:pt>
                <c:pt idx="799">
                  <c:v>0.55708589692954302</c:v>
                </c:pt>
                <c:pt idx="800">
                  <c:v>0.61267356780974935</c:v>
                </c:pt>
                <c:pt idx="801">
                  <c:v>0.66891370970146335</c:v>
                </c:pt>
                <c:pt idx="802">
                  <c:v>0.72592511032521878</c:v>
                </c:pt>
                <c:pt idx="803">
                  <c:v>0.78382824656887518</c:v>
                </c:pt>
                <c:pt idx="804">
                  <c:v>0.84274700598607888</c:v>
                </c:pt>
                <c:pt idx="805">
                  <c:v>0.90281026442332468</c:v>
                </c:pt>
                <c:pt idx="806">
                  <c:v>0.96415341298051627</c:v>
                </c:pt>
                <c:pt idx="807">
                  <c:v>1.0269199038832153</c:v>
                </c:pt>
                <c:pt idx="808">
                  <c:v>1.0912628724752285</c:v>
                </c:pt>
                <c:pt idx="809">
                  <c:v>1.1573468870815251</c:v>
                </c:pt>
                <c:pt idx="810">
                  <c:v>1.2253498778297787</c:v>
                </c:pt>
                <c:pt idx="811">
                  <c:v>1.2954652985089377</c:v>
                </c:pt>
                <c:pt idx="812">
                  <c:v>1.3679045818106002</c:v>
                </c:pt>
                <c:pt idx="813">
                  <c:v>1.4428999578385571</c:v>
                </c:pt>
                <c:pt idx="814">
                  <c:v>1.5207077189759715</c:v>
                </c:pt>
                <c:pt idx="815">
                  <c:v>-2</c:v>
                </c:pt>
                <c:pt idx="816">
                  <c:v>-1.9212170570628238</c:v>
                </c:pt>
                <c:pt idx="817">
                  <c:v>-1.8234868659667987</c:v>
                </c:pt>
                <c:pt idx="818">
                  <c:v>-1.719665065032814</c:v>
                </c:pt>
                <c:pt idx="819">
                  <c:v>-1.6138533827258916</c:v>
                </c:pt>
                <c:pt idx="820">
                  <c:v>-1.5082492166759285</c:v>
                </c:pt>
                <c:pt idx="821">
                  <c:v>-1.4041728398054669</c:v>
                </c:pt>
                <c:pt idx="822">
                  <c:v>-1.3024482507889839</c:v>
                </c:pt>
                <c:pt idx="823">
                  <c:v>-1.2035893420523731</c:v>
                </c:pt>
                <c:pt idx="824">
                  <c:v>-1.1079053847232145</c:v>
                </c:pt>
                <c:pt idx="825">
                  <c:v>-1.0155663690420538</c:v>
                </c:pt>
                <c:pt idx="826">
                  <c:v>-0.9266458611960946</c:v>
                </c:pt>
                <c:pt idx="827">
                  <c:v>-0.84115020671990803</c:v>
                </c:pt>
                <c:pt idx="828">
                  <c:v>-0.75903895549012845</c:v>
                </c:pt>
                <c:pt idx="829">
                  <c:v>-0.68023940513892356</c:v>
                </c:pt>
                <c:pt idx="830">
                  <c:v>-0.60465708244950533</c:v>
                </c:pt>
                <c:pt idx="831">
                  <c:v>-0.53218335514060711</c:v>
                </c:pt>
                <c:pt idx="832">
                  <c:v>-0.46270098146606076</c:v>
                </c:pt>
                <c:pt idx="833">
                  <c:v>-0.39608815852436574</c:v>
                </c:pt>
                <c:pt idx="834">
                  <c:v>-0.33222146684868498</c:v>
                </c:pt>
                <c:pt idx="835">
                  <c:v>-0.27097799763978825</c:v>
                </c:pt>
                <c:pt idx="836">
                  <c:v>-0.21223687157691906</c:v>
                </c:pt>
                <c:pt idx="837">
                  <c:v>-0.15588030324132257</c:v>
                </c:pt>
                <c:pt idx="838">
                  <c:v>-0.10179432567014653</c:v>
                </c:pt>
                <c:pt idx="839">
                  <c:v>-4.9869260756634427E-2</c:v>
                </c:pt>
                <c:pt idx="840">
                  <c:v>0</c:v>
                </c:pt>
                <c:pt idx="841">
                  <c:v>4.9869260756634427E-2</c:v>
                </c:pt>
                <c:pt idx="842">
                  <c:v>0.10179432567014653</c:v>
                </c:pt>
                <c:pt idx="843">
                  <c:v>0.15588030324132304</c:v>
                </c:pt>
                <c:pt idx="844">
                  <c:v>0.21223687157691906</c:v>
                </c:pt>
                <c:pt idx="845">
                  <c:v>0.27097799763978825</c:v>
                </c:pt>
                <c:pt idx="846">
                  <c:v>0.33222146684868498</c:v>
                </c:pt>
                <c:pt idx="847">
                  <c:v>0.39608815852436574</c:v>
                </c:pt>
                <c:pt idx="848">
                  <c:v>0.46270098146606076</c:v>
                </c:pt>
                <c:pt idx="849">
                  <c:v>0.53218335514060777</c:v>
                </c:pt>
                <c:pt idx="850">
                  <c:v>0.60465708244950533</c:v>
                </c:pt>
                <c:pt idx="851">
                  <c:v>0.68023940513892356</c:v>
                </c:pt>
                <c:pt idx="852">
                  <c:v>0.75903895549012845</c:v>
                </c:pt>
                <c:pt idx="853">
                  <c:v>0.84115020671990803</c:v>
                </c:pt>
                <c:pt idx="854">
                  <c:v>0.9266458611960946</c:v>
                </c:pt>
                <c:pt idx="855">
                  <c:v>1.0155663690420544</c:v>
                </c:pt>
                <c:pt idx="856">
                  <c:v>1.1079053847232143</c:v>
                </c:pt>
                <c:pt idx="857">
                  <c:v>1.2035893420523731</c:v>
                </c:pt>
                <c:pt idx="858">
                  <c:v>1.3024482507889839</c:v>
                </c:pt>
                <c:pt idx="859">
                  <c:v>1.4041728398054669</c:v>
                </c:pt>
                <c:pt idx="860">
                  <c:v>1.5082492166759285</c:v>
                </c:pt>
                <c:pt idx="861">
                  <c:v>1.6138533827258916</c:v>
                </c:pt>
                <c:pt idx="862">
                  <c:v>1.7196650650328134</c:v>
                </c:pt>
                <c:pt idx="863">
                  <c:v>1.823486865966798</c:v>
                </c:pt>
                <c:pt idx="864">
                  <c:v>1.9212170570628238</c:v>
                </c:pt>
                <c:pt idx="865">
                  <c:v>2</c:v>
                </c:pt>
                <c:pt idx="866">
                  <c:v>2.0072703361736819</c:v>
                </c:pt>
                <c:pt idx="867">
                  <c:v>2.3497025962222269</c:v>
                </c:pt>
                <c:pt idx="868">
                  <c:v>2.488072176631019</c:v>
                </c:pt>
                <c:pt idx="869">
                  <c:v>2.5989075713130241</c:v>
                </c:pt>
                <c:pt idx="870">
                  <c:v>2.6965020649974796</c:v>
                </c:pt>
                <c:pt idx="871">
                  <c:v>2.7862191116458974</c:v>
                </c:pt>
                <c:pt idx="872">
                  <c:v>2.8707570415419106</c:v>
                </c:pt>
                <c:pt idx="873">
                  <c:v>2.9517000656866572</c:v>
                </c:pt>
                <c:pt idx="874">
                  <c:v>3.0300745132138855</c:v>
                </c:pt>
                <c:pt idx="875">
                  <c:v>3.1065932272429895</c:v>
                </c:pt>
                <c:pt idx="876">
                  <c:v>3.1817781309402635</c:v>
                </c:pt>
                <c:pt idx="877">
                  <c:v>3.2560277674414038</c:v>
                </c:pt>
                <c:pt idx="878">
                  <c:v>3.3296572574871899</c:v>
                </c:pt>
                <c:pt idx="879">
                  <c:v>3.4029232952028026</c:v>
                </c:pt>
                <c:pt idx="880">
                  <c:v>3.4760405077694991</c:v>
                </c:pt>
                <c:pt idx="881">
                  <c:v>3.5491925735937797</c:v>
                </c:pt>
                <c:pt idx="882">
                  <c:v>3.6225400247436603</c:v>
                </c:pt>
                <c:pt idx="883">
                  <c:v>3.6962258778609192</c:v>
                </c:pt>
                <c:pt idx="884">
                  <c:v>3.7703798005497435</c:v>
                </c:pt>
                <c:pt idx="885">
                  <c:v>3.8451212650630953</c:v>
                </c:pt>
                <c:pt idx="886">
                  <c:v>3.9205619866412609</c:v>
                </c:pt>
                <c:pt idx="887">
                  <c:v>3.9968078473474722</c:v>
                </c:pt>
                <c:pt idx="888">
                  <c:v>4.0739604442533652</c:v>
                </c:pt>
                <c:pt idx="889">
                  <c:v>4.1521183600240281</c:v>
                </c:pt>
                <c:pt idx="890">
                  <c:v>4.2313782265114472</c:v>
                </c:pt>
                <c:pt idx="891">
                  <c:v>4.3118356331566883</c:v>
                </c:pt>
                <c:pt idx="892">
                  <c:v>4.393585918893101</c:v>
                </c:pt>
                <c:pt idx="893">
                  <c:v>4.4767248769754175</c:v>
                </c:pt>
                <c:pt idx="894">
                  <c:v>4.5613493955284561</c:v>
                </c:pt>
                <c:pt idx="895">
                  <c:v>4.6475580518199333</c:v>
                </c:pt>
                <c:pt idx="896">
                  <c:v>4.7354516747816051</c:v>
                </c:pt>
                <c:pt idx="897">
                  <c:v>4.8251338877690442</c:v>
                </c:pt>
                <c:pt idx="898">
                  <c:v>4.9167116417129701</c:v>
                </c:pt>
                <c:pt idx="899">
                  <c:v>5.0102957474997645</c:v>
                </c:pt>
                <c:pt idx="900">
                  <c:v>5.1060014155043341</c:v>
                </c:pt>
                <c:pt idx="901">
                  <c:v>5.2039488095983719</c:v>
                </c:pt>
                <c:pt idx="902">
                  <c:v>5.3042636226119546</c:v>
                </c:pt>
                <c:pt idx="903">
                  <c:v>5.4070776800946856</c:v>
                </c:pt>
                <c:pt idx="904">
                  <c:v>5.5125295792769551</c:v>
                </c:pt>
                <c:pt idx="905">
                  <c:v>5.6207653703555138</c:v>
                </c:pt>
                <c:pt idx="906">
                  <c:v>5.73193928761237</c:v>
                </c:pt>
                <c:pt idx="907">
                  <c:v>5.846214538420532</c:v>
                </c:pt>
                <c:pt idx="908">
                  <c:v>5.9637641588998971</c:v>
                </c:pt>
                <c:pt idx="909">
                  <c:v>6.0847719458723706</c:v>
                </c:pt>
                <c:pt idx="910">
                  <c:v>6.2094334758444836</c:v>
                </c:pt>
                <c:pt idx="911">
                  <c:v>6.3379572230412258</c:v>
                </c:pt>
                <c:pt idx="912">
                  <c:v>6.4705657900575613</c:v>
                </c:pt>
                <c:pt idx="913">
                  <c:v>6.6074972665211309</c:v>
                </c:pt>
                <c:pt idx="914">
                  <c:v>6.7490067333198738</c:v>
                </c:pt>
                <c:pt idx="915">
                  <c:v>6.895367932498722</c:v>
                </c:pt>
                <c:pt idx="916">
                  <c:v>7.0468751259433242</c:v>
                </c:pt>
                <c:pt idx="917">
                  <c:v>-1.895</c:v>
                </c:pt>
                <c:pt idx="918">
                  <c:v>-1.8191999999999997</c:v>
                </c:pt>
                <c:pt idx="919">
                  <c:v>-1.7433999999999998</c:v>
                </c:pt>
                <c:pt idx="920">
                  <c:v>-1.6676</c:v>
                </c:pt>
                <c:pt idx="921">
                  <c:v>-1.5918000000000003</c:v>
                </c:pt>
                <c:pt idx="922">
                  <c:v>-1.5159999999999998</c:v>
                </c:pt>
                <c:pt idx="923">
                  <c:v>-1.4401999999999999</c:v>
                </c:pt>
                <c:pt idx="924">
                  <c:v>-1.3644000000000001</c:v>
                </c:pt>
                <c:pt idx="925">
                  <c:v>-1.2886</c:v>
                </c:pt>
                <c:pt idx="926">
                  <c:v>-1.2128000000000001</c:v>
                </c:pt>
                <c:pt idx="927">
                  <c:v>-1.137</c:v>
                </c:pt>
                <c:pt idx="928">
                  <c:v>-1.0612000000000001</c:v>
                </c:pt>
                <c:pt idx="929">
                  <c:v>-0.98539999999999994</c:v>
                </c:pt>
                <c:pt idx="930">
                  <c:v>-0.90959999999999985</c:v>
                </c:pt>
                <c:pt idx="931">
                  <c:v>-0.83379999999999976</c:v>
                </c:pt>
                <c:pt idx="932">
                  <c:v>-0.7579999999999999</c:v>
                </c:pt>
                <c:pt idx="933">
                  <c:v>-0.68220000000000003</c:v>
                </c:pt>
                <c:pt idx="934">
                  <c:v>-0.60639999999999994</c:v>
                </c:pt>
                <c:pt idx="935">
                  <c:v>-0.53060000000000007</c:v>
                </c:pt>
                <c:pt idx="936">
                  <c:v>-0.45479999999999998</c:v>
                </c:pt>
                <c:pt idx="937">
                  <c:v>-0.37899999999999989</c:v>
                </c:pt>
                <c:pt idx="938">
                  <c:v>-0.30320000000000008</c:v>
                </c:pt>
                <c:pt idx="939">
                  <c:v>-0.22740000000000002</c:v>
                </c:pt>
                <c:pt idx="940">
                  <c:v>-0.15159999999999993</c:v>
                </c:pt>
                <c:pt idx="941">
                  <c:v>-7.5800000000000062E-2</c:v>
                </c:pt>
                <c:pt idx="942">
                  <c:v>0</c:v>
                </c:pt>
                <c:pt idx="943">
                  <c:v>7.5800000000000062E-2</c:v>
                </c:pt>
                <c:pt idx="944">
                  <c:v>0.15160000000000012</c:v>
                </c:pt>
                <c:pt idx="945">
                  <c:v>0.22740000000000027</c:v>
                </c:pt>
                <c:pt idx="946">
                  <c:v>0.30319999999999986</c:v>
                </c:pt>
                <c:pt idx="947">
                  <c:v>0.37899999999999989</c:v>
                </c:pt>
                <c:pt idx="948">
                  <c:v>0.45479999999999998</c:v>
                </c:pt>
                <c:pt idx="949">
                  <c:v>0.53060000000000007</c:v>
                </c:pt>
                <c:pt idx="950">
                  <c:v>0.60640000000000016</c:v>
                </c:pt>
                <c:pt idx="951">
                  <c:v>0.68220000000000025</c:v>
                </c:pt>
                <c:pt idx="952">
                  <c:v>0.75799999999999967</c:v>
                </c:pt>
                <c:pt idx="953">
                  <c:v>0.83379999999999976</c:v>
                </c:pt>
                <c:pt idx="954">
                  <c:v>0.90959999999999985</c:v>
                </c:pt>
                <c:pt idx="955">
                  <c:v>0.98539999999999994</c:v>
                </c:pt>
                <c:pt idx="956">
                  <c:v>1.0612000000000001</c:v>
                </c:pt>
                <c:pt idx="957">
                  <c:v>1.1370000000000002</c:v>
                </c:pt>
                <c:pt idx="958">
                  <c:v>1.2127999999999999</c:v>
                </c:pt>
                <c:pt idx="959">
                  <c:v>1.2886</c:v>
                </c:pt>
                <c:pt idx="960">
                  <c:v>1.3644000000000001</c:v>
                </c:pt>
                <c:pt idx="961">
                  <c:v>1.4401999999999999</c:v>
                </c:pt>
                <c:pt idx="962">
                  <c:v>1.5159999999999998</c:v>
                </c:pt>
                <c:pt idx="963">
                  <c:v>1.5918000000000003</c:v>
                </c:pt>
                <c:pt idx="964">
                  <c:v>1.6675999999999997</c:v>
                </c:pt>
                <c:pt idx="965">
                  <c:v>1.7433999999999996</c:v>
                </c:pt>
                <c:pt idx="966">
                  <c:v>1.8191999999999997</c:v>
                </c:pt>
                <c:pt idx="967">
                  <c:v>1.895</c:v>
                </c:pt>
                <c:pt idx="968">
                  <c:v>-2.0200905464367729</c:v>
                </c:pt>
                <c:pt idx="969">
                  <c:v>-1.9175271834596914</c:v>
                </c:pt>
                <c:pt idx="970">
                  <c:v>-1.8184306936348837</c:v>
                </c:pt>
                <c:pt idx="971">
                  <c:v>-1.7225447769734625</c:v>
                </c:pt>
                <c:pt idx="972">
                  <c:v>-1.629628219153002</c:v>
                </c:pt>
                <c:pt idx="973">
                  <c:v>-1.5394533723411317</c:v>
                </c:pt>
                <c:pt idx="974">
                  <c:v>-1.4518047128041547</c:v>
                </c:pt>
                <c:pt idx="975">
                  <c:v>-1.3664774560633142</c:v>
                </c:pt>
                <c:pt idx="976">
                  <c:v>-1.2832762084473306</c:v>
                </c:pt>
                <c:pt idx="977">
                  <c:v>-1.2020136306866933</c:v>
                </c:pt>
                <c:pt idx="978">
                  <c:v>-1.1225090841174969</c:v>
                </c:pt>
                <c:pt idx="979">
                  <c:v>-1.0445872221629831</c:v>
                </c:pt>
                <c:pt idx="980">
                  <c:v>-0.96807647746971226</c:v>
                </c:pt>
                <c:pt idx="981">
                  <c:v>-0.89280737571609026</c:v>
                </c:pt>
                <c:pt idx="982">
                  <c:v>-0.81861057596441988</c:v>
                </c:pt>
                <c:pt idx="983">
                  <c:v>-0.74531448584171722</c:v>
                </c:pt>
                <c:pt idx="984">
                  <c:v>-0.67274221120872091</c:v>
                </c:pt>
                <c:pt idx="985">
                  <c:v>-0.60070744071477344</c:v>
                </c:pt>
                <c:pt idx="986">
                  <c:v>-0.52900856328266865</c:v>
                </c:pt>
                <c:pt idx="987">
                  <c:v>-0.457419702339046</c:v>
                </c:pt>
                <c:pt idx="988">
                  <c:v>-0.38567599180745038</c:v>
                </c:pt>
                <c:pt idx="989">
                  <c:v>-0.31344706099474973</c:v>
                </c:pt>
                <c:pt idx="990">
                  <c:v>-0.24028304475303608</c:v>
                </c:pt>
                <c:pt idx="991">
                  <c:v>-0.16548277534069861</c:v>
                </c:pt>
                <c:pt idx="992">
                  <c:v>-8.7651185092798886E-2</c:v>
                </c:pt>
                <c:pt idx="993">
                  <c:v>0</c:v>
                </c:pt>
                <c:pt idx="994">
                  <c:v>8.7651185092798886E-2</c:v>
                </c:pt>
                <c:pt idx="995">
                  <c:v>0.16548277534069861</c:v>
                </c:pt>
                <c:pt idx="996">
                  <c:v>0.24028304475303608</c:v>
                </c:pt>
                <c:pt idx="997">
                  <c:v>0.31344706099474973</c:v>
                </c:pt>
                <c:pt idx="998">
                  <c:v>0.38567599180745038</c:v>
                </c:pt>
                <c:pt idx="999">
                  <c:v>0.457419702339046</c:v>
                </c:pt>
                <c:pt idx="1000">
                  <c:v>0.52900856328266865</c:v>
                </c:pt>
                <c:pt idx="1001">
                  <c:v>0.60070744071477344</c:v>
                </c:pt>
                <c:pt idx="1002">
                  <c:v>0.67274221120872091</c:v>
                </c:pt>
                <c:pt idx="1003">
                  <c:v>0.74531448584171578</c:v>
                </c:pt>
                <c:pt idx="1004">
                  <c:v>0.81861057596441988</c:v>
                </c:pt>
                <c:pt idx="1005">
                  <c:v>0.89280737571609026</c:v>
                </c:pt>
                <c:pt idx="1006">
                  <c:v>0.96807647746971226</c:v>
                </c:pt>
                <c:pt idx="1007">
                  <c:v>1.0445872221629831</c:v>
                </c:pt>
                <c:pt idx="1008">
                  <c:v>1.1225090841174969</c:v>
                </c:pt>
                <c:pt idx="1009">
                  <c:v>1.2020136306866924</c:v>
                </c:pt>
                <c:pt idx="1010">
                  <c:v>1.2832762084473306</c:v>
                </c:pt>
                <c:pt idx="1011">
                  <c:v>1.3664774560633142</c:v>
                </c:pt>
                <c:pt idx="1012">
                  <c:v>1.4518047128041547</c:v>
                </c:pt>
                <c:pt idx="1013">
                  <c:v>1.5394533723411317</c:v>
                </c:pt>
                <c:pt idx="1014">
                  <c:v>1.629628219153002</c:v>
                </c:pt>
                <c:pt idx="1015">
                  <c:v>1.7225447769734625</c:v>
                </c:pt>
                <c:pt idx="1016">
                  <c:v>1.8184306936348837</c:v>
                </c:pt>
                <c:pt idx="1017">
                  <c:v>1.9175271834596914</c:v>
                </c:pt>
                <c:pt idx="1018">
                  <c:v>2.0200905464367729</c:v>
                </c:pt>
                <c:pt idx="1019">
                  <c:v>-2.3122391744800104</c:v>
                </c:pt>
                <c:pt idx="1020">
                  <c:v>-2.2197496075008103</c:v>
                </c:pt>
                <c:pt idx="1021">
                  <c:v>-2.1272600405216093</c:v>
                </c:pt>
                <c:pt idx="1022">
                  <c:v>-2.0347704735424093</c:v>
                </c:pt>
                <c:pt idx="1023">
                  <c:v>-1.9422809065632085</c:v>
                </c:pt>
                <c:pt idx="1024">
                  <c:v>-1.8497913395840084</c:v>
                </c:pt>
                <c:pt idx="1025">
                  <c:v>-1.7573017726048079</c:v>
                </c:pt>
                <c:pt idx="1026">
                  <c:v>-1.6648122056256074</c:v>
                </c:pt>
                <c:pt idx="1027">
                  <c:v>-1.5723226386464069</c:v>
                </c:pt>
                <c:pt idx="1028">
                  <c:v>-1.4798330716672066</c:v>
                </c:pt>
                <c:pt idx="1029">
                  <c:v>-1.3873435046880063</c:v>
                </c:pt>
                <c:pt idx="1030">
                  <c:v>-1.2948539377088057</c:v>
                </c:pt>
                <c:pt idx="1031">
                  <c:v>-1.2023643707296054</c:v>
                </c:pt>
                <c:pt idx="1032">
                  <c:v>-1.1098748037504049</c:v>
                </c:pt>
                <c:pt idx="1033">
                  <c:v>-1.0173852367712044</c:v>
                </c:pt>
                <c:pt idx="1034">
                  <c:v>-0.92489566979200422</c:v>
                </c:pt>
                <c:pt idx="1035">
                  <c:v>-0.83240610281280369</c:v>
                </c:pt>
                <c:pt idx="1036">
                  <c:v>-0.73991653583360306</c:v>
                </c:pt>
                <c:pt idx="1037">
                  <c:v>-0.64742696885440298</c:v>
                </c:pt>
                <c:pt idx="1038">
                  <c:v>-0.55493740187520246</c:v>
                </c:pt>
                <c:pt idx="1039">
                  <c:v>-0.462447834896002</c:v>
                </c:pt>
                <c:pt idx="1040">
                  <c:v>-0.3699582679168017</c:v>
                </c:pt>
                <c:pt idx="1041">
                  <c:v>-0.27746870093760123</c:v>
                </c:pt>
                <c:pt idx="1042">
                  <c:v>-0.18497913395840074</c:v>
                </c:pt>
                <c:pt idx="1043">
                  <c:v>-9.2489566979200494E-2</c:v>
                </c:pt>
                <c:pt idx="1044">
                  <c:v>0</c:v>
                </c:pt>
                <c:pt idx="1045">
                  <c:v>9.2489566979200494E-2</c:v>
                </c:pt>
                <c:pt idx="1046">
                  <c:v>0.18497913395840099</c:v>
                </c:pt>
                <c:pt idx="1047">
                  <c:v>0.27746870093760145</c:v>
                </c:pt>
                <c:pt idx="1048">
                  <c:v>0.36995826791680148</c:v>
                </c:pt>
                <c:pt idx="1049">
                  <c:v>0.462447834896002</c:v>
                </c:pt>
                <c:pt idx="1050">
                  <c:v>0.55493740187520246</c:v>
                </c:pt>
                <c:pt idx="1051">
                  <c:v>0.64742696885440298</c:v>
                </c:pt>
                <c:pt idx="1052">
                  <c:v>0.73991653583360339</c:v>
                </c:pt>
                <c:pt idx="1053">
                  <c:v>0.83240610281280403</c:v>
                </c:pt>
                <c:pt idx="1054">
                  <c:v>0.92489566979200399</c:v>
                </c:pt>
                <c:pt idx="1055">
                  <c:v>1.0173852367712044</c:v>
                </c:pt>
                <c:pt idx="1056">
                  <c:v>1.1098748037504049</c:v>
                </c:pt>
                <c:pt idx="1057">
                  <c:v>1.2023643707296054</c:v>
                </c:pt>
                <c:pt idx="1058">
                  <c:v>1.294853937708806</c:v>
                </c:pt>
                <c:pt idx="1059">
                  <c:v>1.3873435046880065</c:v>
                </c:pt>
                <c:pt idx="1060">
                  <c:v>1.4798330716672061</c:v>
                </c:pt>
                <c:pt idx="1061">
                  <c:v>1.5723226386464069</c:v>
                </c:pt>
                <c:pt idx="1062">
                  <c:v>1.6648122056256074</c:v>
                </c:pt>
                <c:pt idx="1063">
                  <c:v>1.7573017726048079</c:v>
                </c:pt>
                <c:pt idx="1064">
                  <c:v>1.8497913395840084</c:v>
                </c:pt>
                <c:pt idx="1065">
                  <c:v>1.942280906563209</c:v>
                </c:pt>
                <c:pt idx="1066">
                  <c:v>2.0347704735424088</c:v>
                </c:pt>
                <c:pt idx="1067">
                  <c:v>2.1272600405216093</c:v>
                </c:pt>
                <c:pt idx="1068">
                  <c:v>2.2197496075008099</c:v>
                </c:pt>
                <c:pt idx="1069">
                  <c:v>2.3122391744800104</c:v>
                </c:pt>
                <c:pt idx="1070">
                  <c:v>-2.84</c:v>
                </c:pt>
                <c:pt idx="1071">
                  <c:v>-2.7263999999999999</c:v>
                </c:pt>
                <c:pt idx="1072">
                  <c:v>-2.6128</c:v>
                </c:pt>
                <c:pt idx="1073">
                  <c:v>-2.4992000000000001</c:v>
                </c:pt>
                <c:pt idx="1074">
                  <c:v>-2.3855999999999997</c:v>
                </c:pt>
                <c:pt idx="1075">
                  <c:v>-2.2719999999999998</c:v>
                </c:pt>
                <c:pt idx="1076">
                  <c:v>-2.1583999999999999</c:v>
                </c:pt>
                <c:pt idx="1077">
                  <c:v>-2.0448</c:v>
                </c:pt>
                <c:pt idx="1078">
                  <c:v>-1.9311999999999998</c:v>
                </c:pt>
                <c:pt idx="1079">
                  <c:v>-1.8175999999999999</c:v>
                </c:pt>
                <c:pt idx="1080">
                  <c:v>-1.704</c:v>
                </c:pt>
                <c:pt idx="1081">
                  <c:v>-1.5903999999999998</c:v>
                </c:pt>
                <c:pt idx="1082">
                  <c:v>-1.4767999999999999</c:v>
                </c:pt>
                <c:pt idx="1083">
                  <c:v>-1.3632</c:v>
                </c:pt>
                <c:pt idx="1084">
                  <c:v>-1.2495999999999998</c:v>
                </c:pt>
                <c:pt idx="1085">
                  <c:v>-1.1359999999999999</c:v>
                </c:pt>
                <c:pt idx="1086">
                  <c:v>-1.0224</c:v>
                </c:pt>
                <c:pt idx="1087">
                  <c:v>-0.90879999999999983</c:v>
                </c:pt>
                <c:pt idx="1088">
                  <c:v>-0.79520000000000002</c:v>
                </c:pt>
                <c:pt idx="1089">
                  <c:v>-0.68159999999999998</c:v>
                </c:pt>
                <c:pt idx="1090">
                  <c:v>-0.56799999999999984</c:v>
                </c:pt>
                <c:pt idx="1091">
                  <c:v>-0.45440000000000008</c:v>
                </c:pt>
                <c:pt idx="1092">
                  <c:v>-0.34079999999999999</c:v>
                </c:pt>
                <c:pt idx="1093">
                  <c:v>-0.22719999999999987</c:v>
                </c:pt>
                <c:pt idx="1094">
                  <c:v>-0.11360000000000009</c:v>
                </c:pt>
                <c:pt idx="1095">
                  <c:v>0</c:v>
                </c:pt>
                <c:pt idx="1096">
                  <c:v>0.11360000000000009</c:v>
                </c:pt>
                <c:pt idx="1097">
                  <c:v>0.22720000000000018</c:v>
                </c:pt>
                <c:pt idx="1098">
                  <c:v>0.34080000000000027</c:v>
                </c:pt>
                <c:pt idx="1099">
                  <c:v>0.45439999999999975</c:v>
                </c:pt>
                <c:pt idx="1100">
                  <c:v>0.56799999999999984</c:v>
                </c:pt>
                <c:pt idx="1101">
                  <c:v>0.68159999999999998</c:v>
                </c:pt>
                <c:pt idx="1102">
                  <c:v>0.79520000000000002</c:v>
                </c:pt>
                <c:pt idx="1103">
                  <c:v>0.90880000000000016</c:v>
                </c:pt>
                <c:pt idx="1104">
                  <c:v>1.0224000000000002</c:v>
                </c:pt>
                <c:pt idx="1105">
                  <c:v>1.1359999999999997</c:v>
                </c:pt>
                <c:pt idx="1106">
                  <c:v>1.2495999999999998</c:v>
                </c:pt>
                <c:pt idx="1107">
                  <c:v>1.3632</c:v>
                </c:pt>
                <c:pt idx="1108">
                  <c:v>1.4767999999999999</c:v>
                </c:pt>
                <c:pt idx="1109">
                  <c:v>1.5904</c:v>
                </c:pt>
                <c:pt idx="1110">
                  <c:v>1.7040000000000002</c:v>
                </c:pt>
                <c:pt idx="1111">
                  <c:v>1.8175999999999997</c:v>
                </c:pt>
                <c:pt idx="1112">
                  <c:v>1.9311999999999998</c:v>
                </c:pt>
                <c:pt idx="1113">
                  <c:v>2.0448</c:v>
                </c:pt>
                <c:pt idx="1114">
                  <c:v>2.1583999999999999</c:v>
                </c:pt>
                <c:pt idx="1115">
                  <c:v>2.2719999999999998</c:v>
                </c:pt>
                <c:pt idx="1116">
                  <c:v>2.3856000000000002</c:v>
                </c:pt>
                <c:pt idx="1117">
                  <c:v>2.4991999999999996</c:v>
                </c:pt>
                <c:pt idx="1118">
                  <c:v>2.6127999999999996</c:v>
                </c:pt>
                <c:pt idx="1119">
                  <c:v>2.7263999999999999</c:v>
                </c:pt>
                <c:pt idx="1120">
                  <c:v>2.84</c:v>
                </c:pt>
                <c:pt idx="1121">
                  <c:v>1.9160505670103476</c:v>
                </c:pt>
                <c:pt idx="1122">
                  <c:v>1.8119521606656026</c:v>
                </c:pt>
                <c:pt idx="1123">
                  <c:v>1.7137693484279022</c:v>
                </c:pt>
                <c:pt idx="1124">
                  <c:v>1.6207226503748988</c:v>
                </c:pt>
                <c:pt idx="1125">
                  <c:v>1.5320997551198761</c:v>
                </c:pt>
                <c:pt idx="1126">
                  <c:v>1.447215080652148</c:v>
                </c:pt>
                <c:pt idx="1127">
                  <c:v>1.3653456248120066</c:v>
                </c:pt>
                <c:pt idx="1128">
                  <c:v>1.2855860562931882</c:v>
                </c:pt>
                <c:pt idx="1129">
                  <c:v>1.2063213046235171</c:v>
                </c:pt>
                <c:pt idx="1130">
                  <c:v>1.1292811141533832</c:v>
                </c:pt>
                <c:pt idx="1131">
                  <c:v>1.0563382461280364</c:v>
                </c:pt>
                <c:pt idx="1132">
                  <c:v>0.97070759123959593</c:v>
                </c:pt>
                <c:pt idx="1133">
                  <c:v>0.88087877953969373</c:v>
                </c:pt>
                <c:pt idx="1134">
                  <c:v>0.78989791512022745</c:v>
                </c:pt>
                <c:pt idx="1135">
                  <c:v>0.69924253271252745</c:v>
                </c:pt>
                <c:pt idx="1136">
                  <c:v>0.60967374529328744</c:v>
                </c:pt>
                <c:pt idx="1137">
                  <c:v>0.52156904498283008</c:v>
                </c:pt>
                <c:pt idx="1138">
                  <c:v>0.43508471341930727</c:v>
                </c:pt>
                <c:pt idx="1139">
                  <c:v>0.35024489343503368</c:v>
                </c:pt>
                <c:pt idx="1140">
                  <c:v>0.26699383980100716</c:v>
                </c:pt>
                <c:pt idx="1141">
                  <c:v>0.18522783009266663</c:v>
                </c:pt>
                <c:pt idx="1142">
                  <c:v>0.10481511908201285</c:v>
                </c:pt>
                <c:pt idx="1143">
                  <c:v>2.5608564778545416E-2</c:v>
                </c:pt>
                <c:pt idx="1144">
                  <c:v>-5.2546367834988152E-2</c:v>
                </c:pt>
                <c:pt idx="1145">
                  <c:v>-0.12980657663568282</c:v>
                </c:pt>
                <c:pt idx="1146">
                  <c:v>-0.20632823056396482</c:v>
                </c:pt>
                <c:pt idx="1147">
                  <c:v>-0.28226495158003617</c:v>
                </c:pt>
                <c:pt idx="1148">
                  <c:v>-0.3577668365518768</c:v>
                </c:pt>
                <c:pt idx="1149">
                  <c:v>-0.43298003242461275</c:v>
                </c:pt>
                <c:pt idx="1150">
                  <c:v>-0.50804667362685141</c:v>
                </c:pt>
                <c:pt idx="1151">
                  <c:v>-0.58310505369286425</c:v>
                </c:pt>
                <c:pt idx="1152">
                  <c:v>-0.65828994510993277</c:v>
                </c:pt>
                <c:pt idx="1153">
                  <c:v>-0.73373300968618371</c:v>
                </c:pt>
                <c:pt idx="1154">
                  <c:v>-0.80956326090551733</c:v>
                </c:pt>
                <c:pt idx="1155">
                  <c:v>-0.88590755279403743</c:v>
                </c:pt>
                <c:pt idx="1156">
                  <c:v>-0.96289107874576552</c:v>
                </c:pt>
                <c:pt idx="1157">
                  <c:v>-1.0406378698611658</c:v>
                </c:pt>
                <c:pt idx="1158">
                  <c:v>-1.119271286525535</c:v>
                </c:pt>
                <c:pt idx="1159">
                  <c:v>-1.1989144997996251</c:v>
                </c:pt>
                <c:pt idx="1160">
                  <c:v>-1.2796909611215261</c:v>
                </c:pt>
                <c:pt idx="1161">
                  <c:v>-1.3617248601109211</c:v>
                </c:pt>
                <c:pt idx="1162">
                  <c:v>-1.4451415711209075</c:v>
                </c:pt>
                <c:pt idx="1163">
                  <c:v>-1.5300680897336207</c:v>
                </c:pt>
                <c:pt idx="1164">
                  <c:v>-1.616633460739773</c:v>
                </c:pt>
                <c:pt idx="1165">
                  <c:v>-1.704969199344684</c:v>
                </c:pt>
                <c:pt idx="1166">
                  <c:v>-1.7952097074512341</c:v>
                </c:pt>
                <c:pt idx="1167">
                  <c:v>-1.8874926869152389</c:v>
                </c:pt>
                <c:pt idx="1168">
                  <c:v>-1.981959551674529</c:v>
                </c:pt>
                <c:pt idx="1169">
                  <c:v>-2.0787558406341509</c:v>
                </c:pt>
                <c:pt idx="1170">
                  <c:v>-2.1780316331588638</c:v>
                </c:pt>
                <c:pt idx="1171">
                  <c:v>-2.2799419689867197</c:v>
                </c:pt>
                <c:pt idx="1172">
                  <c:v>-1.9160505670103476</c:v>
                </c:pt>
                <c:pt idx="1173">
                  <c:v>-1.8119521606656026</c:v>
                </c:pt>
                <c:pt idx="1174">
                  <c:v>-1.7137693484279022</c:v>
                </c:pt>
                <c:pt idx="1175">
                  <c:v>-1.6207226503748988</c:v>
                </c:pt>
                <c:pt idx="1176">
                  <c:v>-1.5320997551198761</c:v>
                </c:pt>
                <c:pt idx="1177">
                  <c:v>-1.447215080652148</c:v>
                </c:pt>
                <c:pt idx="1178">
                  <c:v>-1.3653456248120066</c:v>
                </c:pt>
                <c:pt idx="1179">
                  <c:v>-1.2855860562931882</c:v>
                </c:pt>
                <c:pt idx="1180">
                  <c:v>-1.2063213046235171</c:v>
                </c:pt>
                <c:pt idx="1181">
                  <c:v>-1.1292811141533832</c:v>
                </c:pt>
                <c:pt idx="1182">
                  <c:v>-1.0563382461280364</c:v>
                </c:pt>
                <c:pt idx="1183">
                  <c:v>-0.97070759123959593</c:v>
                </c:pt>
                <c:pt idx="1184">
                  <c:v>-0.88087877953969373</c:v>
                </c:pt>
                <c:pt idx="1185">
                  <c:v>-0.78989791512022745</c:v>
                </c:pt>
                <c:pt idx="1186">
                  <c:v>-0.69924253271252745</c:v>
                </c:pt>
                <c:pt idx="1187">
                  <c:v>-0.60967374529328744</c:v>
                </c:pt>
                <c:pt idx="1188">
                  <c:v>-0.52156904498283008</c:v>
                </c:pt>
                <c:pt idx="1189">
                  <c:v>-0.43508471341930727</c:v>
                </c:pt>
                <c:pt idx="1190">
                  <c:v>-0.35024489343503368</c:v>
                </c:pt>
                <c:pt idx="1191">
                  <c:v>-0.26699383980100716</c:v>
                </c:pt>
                <c:pt idx="1192">
                  <c:v>-0.18522783009266663</c:v>
                </c:pt>
                <c:pt idx="1193">
                  <c:v>-0.10481511908201285</c:v>
                </c:pt>
                <c:pt idx="1194">
                  <c:v>-2.5608564778545416E-2</c:v>
                </c:pt>
                <c:pt idx="1195">
                  <c:v>5.2546367834988152E-2</c:v>
                </c:pt>
                <c:pt idx="1196">
                  <c:v>0.12980657663568282</c:v>
                </c:pt>
                <c:pt idx="1197">
                  <c:v>0.20632823056396482</c:v>
                </c:pt>
                <c:pt idx="1198">
                  <c:v>0.28226495158003617</c:v>
                </c:pt>
                <c:pt idx="1199">
                  <c:v>0.3577668365518768</c:v>
                </c:pt>
                <c:pt idx="1200">
                  <c:v>0.43298003242461275</c:v>
                </c:pt>
                <c:pt idx="1201">
                  <c:v>0.50804667362685141</c:v>
                </c:pt>
                <c:pt idx="1202">
                  <c:v>0.58310505369286425</c:v>
                </c:pt>
                <c:pt idx="1203">
                  <c:v>0.65828994510993277</c:v>
                </c:pt>
                <c:pt idx="1204">
                  <c:v>0.73373300968618371</c:v>
                </c:pt>
                <c:pt idx="1205">
                  <c:v>0.80956326090551733</c:v>
                </c:pt>
                <c:pt idx="1206">
                  <c:v>0.88590755279403743</c:v>
                </c:pt>
                <c:pt idx="1207">
                  <c:v>0.96289107874576552</c:v>
                </c:pt>
                <c:pt idx="1208">
                  <c:v>1.0406378698611658</c:v>
                </c:pt>
                <c:pt idx="1209">
                  <c:v>1.119271286525535</c:v>
                </c:pt>
                <c:pt idx="1210">
                  <c:v>1.1989144997996251</c:v>
                </c:pt>
                <c:pt idx="1211">
                  <c:v>1.2796909611215261</c:v>
                </c:pt>
                <c:pt idx="1212">
                  <c:v>1.3617248601109211</c:v>
                </c:pt>
                <c:pt idx="1213">
                  <c:v>1.4451415711209075</c:v>
                </c:pt>
                <c:pt idx="1214">
                  <c:v>1.5300680897336207</c:v>
                </c:pt>
                <c:pt idx="1215">
                  <c:v>1.616633460739773</c:v>
                </c:pt>
                <c:pt idx="1216">
                  <c:v>1.704969199344684</c:v>
                </c:pt>
                <c:pt idx="1217">
                  <c:v>1.7952097074512341</c:v>
                </c:pt>
                <c:pt idx="1218">
                  <c:v>1.8874926869152389</c:v>
                </c:pt>
                <c:pt idx="1219">
                  <c:v>1.981959551674529</c:v>
                </c:pt>
                <c:pt idx="1220">
                  <c:v>2.0787558406341509</c:v>
                </c:pt>
                <c:pt idx="1221">
                  <c:v>2.1780316331588638</c:v>
                </c:pt>
                <c:pt idx="1222">
                  <c:v>2.2799419689867197</c:v>
                </c:pt>
                <c:pt idx="1223">
                  <c:v>-2.8916528883493684</c:v>
                </c:pt>
                <c:pt idx="1224">
                  <c:v>-2.7628986872892005</c:v>
                </c:pt>
                <c:pt idx="1225">
                  <c:v>-2.6355211727839305</c:v>
                </c:pt>
                <c:pt idx="1226">
                  <c:v>-2.5094749399732041</c:v>
                </c:pt>
                <c:pt idx="1227">
                  <c:v>-2.3847097861051929</c:v>
                </c:pt>
                <c:pt idx="1228">
                  <c:v>-2.2611701783060911</c:v>
                </c:pt>
                <c:pt idx="1229">
                  <c:v>-2.1387946627058931</c:v>
                </c:pt>
                <c:pt idx="1230">
                  <c:v>-2.0175152106794165</c:v>
                </c:pt>
                <c:pt idx="1231">
                  <c:v>-1.8972564989031142</c:v>
                </c:pt>
                <c:pt idx="1232">
                  <c:v>-1.777935121640051</c:v>
                </c:pt>
                <c:pt idx="1233">
                  <c:v>-1.659458736517631</c:v>
                </c:pt>
                <c:pt idx="1234">
                  <c:v>-1.5417251495809119</c:v>
                </c:pt>
                <c:pt idx="1235">
                  <c:v>-1.4246213523284934</c:v>
                </c:pt>
                <c:pt idx="1236">
                  <c:v>-1.3080225338005904</c:v>
                </c:pt>
                <c:pt idx="1237">
                  <c:v>-1.1917911060128041</c:v>
                </c:pt>
                <c:pt idx="1238">
                  <c:v>-1.0757758030464337</c:v>
                </c:pt>
                <c:pt idx="1239">
                  <c:v>-0.95981094548641988</c:v>
                </c:pt>
                <c:pt idx="1240">
                  <c:v>-0.84371600596199092</c:v>
                </c:pt>
                <c:pt idx="1241">
                  <c:v>-0.72729567240572135</c:v>
                </c:pt>
                <c:pt idx="1242">
                  <c:v>-0.61034068806347319</c:v>
                </c:pt>
                <c:pt idx="1243">
                  <c:v>-0.49262985612834553</c:v>
                </c:pt>
                <c:pt idx="1244">
                  <c:v>-0.37393373582927392</c:v>
                </c:pt>
                <c:pt idx="1245">
                  <c:v>-0.25402072582259461</c:v>
                </c:pt>
                <c:pt idx="1246">
                  <c:v>-0.1326664213731778</c:v>
                </c:pt>
                <c:pt idx="1247">
                  <c:v>-9.6673196700909781E-3</c:v>
                </c:pt>
                <c:pt idx="1248">
                  <c:v>0.11513991879565499</c:v>
                </c:pt>
                <c:pt idx="1249">
                  <c:v>0.2418524581948526</c:v>
                </c:pt>
                <c:pt idx="1250">
                  <c:v>0.37046763723313603</c:v>
                </c:pt>
                <c:pt idx="1251">
                  <c:v>0.50084159800282901</c:v>
                </c:pt>
                <c:pt idx="1252">
                  <c:v>0.63264164529634037</c:v>
                </c:pt>
                <c:pt idx="1253">
                  <c:v>0.76529622905476447</c:v>
                </c:pt>
                <c:pt idx="1254">
                  <c:v>0.89794974523241344</c:v>
                </c:pt>
                <c:pt idx="1255">
                  <c:v>1.0294330081005754</c:v>
                </c:pt>
                <c:pt idx="1256">
                  <c:v>1.1582630754414454</c:v>
                </c:pt>
                <c:pt idx="1257">
                  <c:v>1.2826862626657458</c:v>
                </c:pt>
                <c:pt idx="1258">
                  <c:v>1.4007736887577653</c:v>
                </c:pt>
                <c:pt idx="1259">
                  <c:v>1.5105686054536829</c:v>
                </c:pt>
                <c:pt idx="1260">
                  <c:v>1.6102705151904915</c:v>
                </c:pt>
                <c:pt idx="1261">
                  <c:v>1.6984270890691555</c:v>
                </c:pt>
                <c:pt idx="1262">
                  <c:v>1.7740972203018459</c:v>
                </c:pt>
                <c:pt idx="1263">
                  <c:v>1.8369518051320488</c:v>
                </c:pt>
                <c:pt idx="1264">
                  <c:v>1.8872930715440974</c:v>
                </c:pt>
                <c:pt idx="1265">
                  <c:v>1.9259932821125318</c:v>
                </c:pt>
                <c:pt idx="1266">
                  <c:v>1.9543716638248607</c:v>
                </c:pt>
                <c:pt idx="1267">
                  <c:v>1.9740383327906172</c:v>
                </c:pt>
                <c:pt idx="1268">
                  <c:v>1.9867340295201525</c:v>
                </c:pt>
                <c:pt idx="1269">
                  <c:v>1.9941870757261886</c:v>
                </c:pt>
                <c:pt idx="1270">
                  <c:v>1.9979983798174719</c:v>
                </c:pt>
                <c:pt idx="1271">
                  <c:v>1.999555185440691</c:v>
                </c:pt>
                <c:pt idx="1272">
                  <c:v>1.9999660050091079</c:v>
                </c:pt>
                <c:pt idx="1273">
                  <c:v>1.9999999999999998</c:v>
                </c:pt>
                <c:pt idx="1274">
                  <c:v>-2.8008114300137881</c:v>
                </c:pt>
                <c:pt idx="1275">
                  <c:v>-2.6633774330768478</c:v>
                </c:pt>
                <c:pt idx="1276">
                  <c:v>-2.5288329496593738</c:v>
                </c:pt>
                <c:pt idx="1277">
                  <c:v>-2.3970886341195636</c:v>
                </c:pt>
                <c:pt idx="1278">
                  <c:v>-2.2680546880276107</c:v>
                </c:pt>
                <c:pt idx="1279">
                  <c:v>-2.1416404159238471</c:v>
                </c:pt>
                <c:pt idx="1280">
                  <c:v>-2.0177537784742174</c:v>
                </c:pt>
                <c:pt idx="1281">
                  <c:v>-1.8963009490769822</c:v>
                </c:pt>
                <c:pt idx="1282">
                  <c:v>-1.7771858807843128</c:v>
                </c:pt>
                <c:pt idx="1283">
                  <c:v>-1.660309891126535</c:v>
                </c:pt>
                <c:pt idx="1284">
                  <c:v>-1.5455712730215185</c:v>
                </c:pt>
                <c:pt idx="1285">
                  <c:v>-1.4328649403708713</c:v>
                </c:pt>
                <c:pt idx="1286">
                  <c:v>-1.3220821171417509</c:v>
                </c:pt>
                <c:pt idx="1287">
                  <c:v>-1.2131100786641742</c:v>
                </c:pt>
                <c:pt idx="1288">
                  <c:v>-1.1058319535004204</c:v>
                </c:pt>
                <c:pt idx="1289">
                  <c:v>-1.0001265935363981</c:v>
                </c:pt>
                <c:pt idx="1290">
                  <c:v>-0.89586851888843122</c:v>
                </c:pt>
                <c:pt idx="1291">
                  <c:v>-0.79292794281285961</c:v>
                </c:pt>
                <c:pt idx="1292">
                  <c:v>-0.69117088006899285</c:v>
                </c:pt>
                <c:pt idx="1293">
                  <c:v>-0.59045934015797596</c:v>
                </c:pt>
                <c:pt idx="1294">
                  <c:v>-0.49065160460168444</c:v>
                </c:pt>
                <c:pt idx="1295">
                  <c:v>-0.3916025850172869</c:v>
                </c:pt>
                <c:pt idx="1296">
                  <c:v>-0.29316425628181947</c:v>
                </c:pt>
                <c:pt idx="1297">
                  <c:v>-0.19518615667601646</c:v>
                </c:pt>
                <c:pt idx="1298">
                  <c:v>-9.7515944662217052E-2</c:v>
                </c:pt>
                <c:pt idx="1299">
                  <c:v>0</c:v>
                </c:pt>
                <c:pt idx="1300">
                  <c:v>9.751594466221733E-2</c:v>
                </c:pt>
                <c:pt idx="1301">
                  <c:v>0.19518615667601674</c:v>
                </c:pt>
                <c:pt idx="1302">
                  <c:v>0.29316425628181975</c:v>
                </c:pt>
                <c:pt idx="1303">
                  <c:v>0.39160258501728662</c:v>
                </c:pt>
                <c:pt idx="1304">
                  <c:v>0.49065160460168444</c:v>
                </c:pt>
                <c:pt idx="1305">
                  <c:v>0.59045934015797596</c:v>
                </c:pt>
                <c:pt idx="1306">
                  <c:v>0.69117088006899285</c:v>
                </c:pt>
                <c:pt idx="1307">
                  <c:v>0.79292794281285994</c:v>
                </c:pt>
                <c:pt idx="1308">
                  <c:v>0.89586851888843166</c:v>
                </c:pt>
                <c:pt idx="1309">
                  <c:v>1.0001265935363981</c:v>
                </c:pt>
                <c:pt idx="1310">
                  <c:v>1.1058319535004204</c:v>
                </c:pt>
                <c:pt idx="1311">
                  <c:v>1.2131100786641744</c:v>
                </c:pt>
                <c:pt idx="1312">
                  <c:v>1.3220821171417509</c:v>
                </c:pt>
                <c:pt idx="1313">
                  <c:v>1.4328649403708713</c:v>
                </c:pt>
                <c:pt idx="1314">
                  <c:v>1.5455712730215188</c:v>
                </c:pt>
                <c:pt idx="1315">
                  <c:v>1.6603098911265348</c:v>
                </c:pt>
                <c:pt idx="1316">
                  <c:v>1.7771858807843128</c:v>
                </c:pt>
                <c:pt idx="1317">
                  <c:v>1.8963009490769829</c:v>
                </c:pt>
                <c:pt idx="1318">
                  <c:v>2.0177537784742174</c:v>
                </c:pt>
                <c:pt idx="1319">
                  <c:v>2.1416404159238467</c:v>
                </c:pt>
                <c:pt idx="1320">
                  <c:v>2.2680546880276111</c:v>
                </c:pt>
                <c:pt idx="1321">
                  <c:v>2.3970886341195636</c:v>
                </c:pt>
                <c:pt idx="1322">
                  <c:v>2.5288329496593738</c:v>
                </c:pt>
                <c:pt idx="1323">
                  <c:v>2.6633774330768478</c:v>
                </c:pt>
                <c:pt idx="1324">
                  <c:v>2.8008114300137881</c:v>
                </c:pt>
                <c:pt idx="1325">
                  <c:v>2.8916528883493684</c:v>
                </c:pt>
                <c:pt idx="1326">
                  <c:v>2.7628986872892005</c:v>
                </c:pt>
                <c:pt idx="1327">
                  <c:v>2.6355211727839305</c:v>
                </c:pt>
                <c:pt idx="1328">
                  <c:v>2.5094749399732041</c:v>
                </c:pt>
                <c:pt idx="1329">
                  <c:v>2.3847097861051929</c:v>
                </c:pt>
                <c:pt idx="1330">
                  <c:v>2.2611701783060911</c:v>
                </c:pt>
                <c:pt idx="1331">
                  <c:v>2.1387946627058931</c:v>
                </c:pt>
                <c:pt idx="1332">
                  <c:v>2.0175152106794165</c:v>
                </c:pt>
                <c:pt idx="1333">
                  <c:v>1.8972564989031142</c:v>
                </c:pt>
                <c:pt idx="1334">
                  <c:v>1.777935121640051</c:v>
                </c:pt>
                <c:pt idx="1335">
                  <c:v>1.659458736517631</c:v>
                </c:pt>
                <c:pt idx="1336">
                  <c:v>1.5417251495809119</c:v>
                </c:pt>
                <c:pt idx="1337">
                  <c:v>1.4246213523284934</c:v>
                </c:pt>
                <c:pt idx="1338">
                  <c:v>1.3080225338005904</c:v>
                </c:pt>
                <c:pt idx="1339">
                  <c:v>1.1917911060128041</c:v>
                </c:pt>
                <c:pt idx="1340">
                  <c:v>1.0757758030464337</c:v>
                </c:pt>
                <c:pt idx="1341">
                  <c:v>0.95981094548641988</c:v>
                </c:pt>
                <c:pt idx="1342">
                  <c:v>0.84371600596199092</c:v>
                </c:pt>
                <c:pt idx="1343">
                  <c:v>0.72729567240572135</c:v>
                </c:pt>
                <c:pt idx="1344">
                  <c:v>0.61034068806347319</c:v>
                </c:pt>
                <c:pt idx="1345">
                  <c:v>0.49262985612834553</c:v>
                </c:pt>
                <c:pt idx="1346">
                  <c:v>0.37393373582927392</c:v>
                </c:pt>
                <c:pt idx="1347">
                  <c:v>0.25402072582259461</c:v>
                </c:pt>
                <c:pt idx="1348">
                  <c:v>0.1326664213731778</c:v>
                </c:pt>
                <c:pt idx="1349">
                  <c:v>9.6673196700909781E-3</c:v>
                </c:pt>
                <c:pt idx="1350">
                  <c:v>-0.11513991879565499</c:v>
                </c:pt>
                <c:pt idx="1351">
                  <c:v>-0.2418524581948526</c:v>
                </c:pt>
                <c:pt idx="1352">
                  <c:v>-0.37046763723313603</c:v>
                </c:pt>
                <c:pt idx="1353">
                  <c:v>-0.50084159800282901</c:v>
                </c:pt>
                <c:pt idx="1354">
                  <c:v>-0.63264164529634037</c:v>
                </c:pt>
                <c:pt idx="1355">
                  <c:v>-0.76529622905476447</c:v>
                </c:pt>
                <c:pt idx="1356">
                  <c:v>-0.89794974523241344</c:v>
                </c:pt>
                <c:pt idx="1357">
                  <c:v>-1.0294330081005754</c:v>
                </c:pt>
                <c:pt idx="1358">
                  <c:v>-1.1582630754414454</c:v>
                </c:pt>
                <c:pt idx="1359">
                  <c:v>-1.2826862626657458</c:v>
                </c:pt>
                <c:pt idx="1360">
                  <c:v>-1.4007736887577653</c:v>
                </c:pt>
                <c:pt idx="1361">
                  <c:v>-1.5105686054536829</c:v>
                </c:pt>
                <c:pt idx="1362">
                  <c:v>-1.6102705151904915</c:v>
                </c:pt>
                <c:pt idx="1363">
                  <c:v>-1.6984270890691555</c:v>
                </c:pt>
                <c:pt idx="1364">
                  <c:v>-1.7740972203018459</c:v>
                </c:pt>
                <c:pt idx="1365">
                  <c:v>-1.8369518051320488</c:v>
                </c:pt>
                <c:pt idx="1366">
                  <c:v>-1.8872930715440974</c:v>
                </c:pt>
                <c:pt idx="1367">
                  <c:v>-1.9259932821125318</c:v>
                </c:pt>
                <c:pt idx="1368">
                  <c:v>-1.9543716638248607</c:v>
                </c:pt>
                <c:pt idx="1369">
                  <c:v>-1.9740383327906172</c:v>
                </c:pt>
                <c:pt idx="1370">
                  <c:v>-1.9867340295201525</c:v>
                </c:pt>
                <c:pt idx="1371">
                  <c:v>-1.9941870757261886</c:v>
                </c:pt>
                <c:pt idx="1372">
                  <c:v>-1.9979983798174719</c:v>
                </c:pt>
                <c:pt idx="1373">
                  <c:v>-1.999555185440691</c:v>
                </c:pt>
                <c:pt idx="1374">
                  <c:v>-1.9999660050091079</c:v>
                </c:pt>
                <c:pt idx="1375">
                  <c:v>-1.9999999999999998</c:v>
                </c:pt>
                <c:pt idx="1376">
                  <c:v>-3</c:v>
                </c:pt>
                <c:pt idx="1377">
                  <c:v>-2.88</c:v>
                </c:pt>
                <c:pt idx="1378">
                  <c:v>-2.76</c:v>
                </c:pt>
                <c:pt idx="1379">
                  <c:v>-2.64</c:v>
                </c:pt>
                <c:pt idx="1380">
                  <c:v>-2.52</c:v>
                </c:pt>
                <c:pt idx="1381">
                  <c:v>-2.4</c:v>
                </c:pt>
                <c:pt idx="1382">
                  <c:v>-2.2800000000000002</c:v>
                </c:pt>
                <c:pt idx="1383">
                  <c:v>-2.16</c:v>
                </c:pt>
                <c:pt idx="1384">
                  <c:v>-2.04</c:v>
                </c:pt>
                <c:pt idx="1385">
                  <c:v>-1.92</c:v>
                </c:pt>
                <c:pt idx="1386">
                  <c:v>-1.7999999999999998</c:v>
                </c:pt>
                <c:pt idx="1387">
                  <c:v>-1.68</c:v>
                </c:pt>
                <c:pt idx="1388">
                  <c:v>-1.56</c:v>
                </c:pt>
                <c:pt idx="1389">
                  <c:v>-1.44</c:v>
                </c:pt>
                <c:pt idx="1390">
                  <c:v>-1.3199999999999998</c:v>
                </c:pt>
                <c:pt idx="1391">
                  <c:v>-1.2000000000000002</c:v>
                </c:pt>
                <c:pt idx="1392">
                  <c:v>-1.08</c:v>
                </c:pt>
                <c:pt idx="1393">
                  <c:v>-0.95999999999999985</c:v>
                </c:pt>
                <c:pt idx="1394">
                  <c:v>-0.84000000000000008</c:v>
                </c:pt>
                <c:pt idx="1395">
                  <c:v>-0.72</c:v>
                </c:pt>
                <c:pt idx="1396">
                  <c:v>-0.59999999999999987</c:v>
                </c:pt>
                <c:pt idx="1397">
                  <c:v>-0.48000000000000009</c:v>
                </c:pt>
                <c:pt idx="1398">
                  <c:v>-0.36</c:v>
                </c:pt>
                <c:pt idx="1399">
                  <c:v>-0.23999999999999988</c:v>
                </c:pt>
                <c:pt idx="1400">
                  <c:v>-0.12000000000000011</c:v>
                </c:pt>
                <c:pt idx="1401">
                  <c:v>0</c:v>
                </c:pt>
                <c:pt idx="1402">
                  <c:v>0.12000000000000011</c:v>
                </c:pt>
                <c:pt idx="1403">
                  <c:v>0.24000000000000021</c:v>
                </c:pt>
                <c:pt idx="1404">
                  <c:v>0.36000000000000032</c:v>
                </c:pt>
                <c:pt idx="1405">
                  <c:v>0.47999999999999976</c:v>
                </c:pt>
                <c:pt idx="1406">
                  <c:v>0.59999999999999987</c:v>
                </c:pt>
                <c:pt idx="1407">
                  <c:v>0.72</c:v>
                </c:pt>
                <c:pt idx="1408">
                  <c:v>0.84000000000000008</c:v>
                </c:pt>
                <c:pt idx="1409">
                  <c:v>0.96000000000000019</c:v>
                </c:pt>
                <c:pt idx="1410">
                  <c:v>1.0800000000000003</c:v>
                </c:pt>
                <c:pt idx="1411">
                  <c:v>1.1999999999999997</c:v>
                </c:pt>
                <c:pt idx="1412">
                  <c:v>1.3199999999999998</c:v>
                </c:pt>
                <c:pt idx="1413">
                  <c:v>1.44</c:v>
                </c:pt>
                <c:pt idx="1414">
                  <c:v>1.56</c:v>
                </c:pt>
                <c:pt idx="1415">
                  <c:v>1.6800000000000002</c:v>
                </c:pt>
                <c:pt idx="1416">
                  <c:v>1.8000000000000003</c:v>
                </c:pt>
                <c:pt idx="1417">
                  <c:v>1.9199999999999997</c:v>
                </c:pt>
                <c:pt idx="1418">
                  <c:v>2.04</c:v>
                </c:pt>
                <c:pt idx="1419">
                  <c:v>2.16</c:v>
                </c:pt>
                <c:pt idx="1420">
                  <c:v>2.2800000000000002</c:v>
                </c:pt>
                <c:pt idx="1421">
                  <c:v>2.4000000000000004</c:v>
                </c:pt>
                <c:pt idx="1422">
                  <c:v>2.5200000000000005</c:v>
                </c:pt>
                <c:pt idx="1423">
                  <c:v>2.6399999999999997</c:v>
                </c:pt>
                <c:pt idx="1424">
                  <c:v>2.76</c:v>
                </c:pt>
                <c:pt idx="1425">
                  <c:v>2.88</c:v>
                </c:pt>
                <c:pt idx="1426">
                  <c:v>3</c:v>
                </c:pt>
                <c:pt idx="1427">
                  <c:v>7.6498768375392684E-2</c:v>
                </c:pt>
                <c:pt idx="1428">
                  <c:v>-0.14970307061991375</c:v>
                </c:pt>
                <c:pt idx="1429">
                  <c:v>-2.5369556758942594E-2</c:v>
                </c:pt>
                <c:pt idx="1430">
                  <c:v>5.5043412959525799E-2</c:v>
                </c:pt>
                <c:pt idx="1431">
                  <c:v>0.14779363935274611</c:v>
                </c:pt>
                <c:pt idx="1432">
                  <c:v>-6.6732091394930179E-2</c:v>
                </c:pt>
                <c:pt idx="1433">
                  <c:v>-0.21322703164963733</c:v>
                </c:pt>
                <c:pt idx="1434">
                  <c:v>8.920766958560504E-2</c:v>
                </c:pt>
                <c:pt idx="1435">
                  <c:v>0.18299812886439151</c:v>
                </c:pt>
                <c:pt idx="1436">
                  <c:v>0.11464327469607655</c:v>
                </c:pt>
                <c:pt idx="1437">
                  <c:v>5.2272404742600802E-2</c:v>
                </c:pt>
                <c:pt idx="1438">
                  <c:v>0.23576554606336203</c:v>
                </c:pt>
                <c:pt idx="1439">
                  <c:v>-0.14203607893547998</c:v>
                </c:pt>
                <c:pt idx="1440">
                  <c:v>-7.3035781216046411E-3</c:v>
                </c:pt>
                <c:pt idx="1441">
                  <c:v>7.6410383647265601E-2</c:v>
                </c:pt>
                <c:pt idx="1442">
                  <c:v>0.19008550735817703</c:v>
                </c:pt>
                <c:pt idx="1443">
                  <c:v>-5.7387959326932213E-2</c:v>
                </c:pt>
                <c:pt idx="1444">
                  <c:v>0.10633080397632239</c:v>
                </c:pt>
                <c:pt idx="1445">
                  <c:v>8.2294867840032648E-2</c:v>
                </c:pt>
                <c:pt idx="1446">
                  <c:v>2.7944292506407249E-2</c:v>
                </c:pt>
                <c:pt idx="1447">
                  <c:v>0.39393059329241231</c:v>
                </c:pt>
                <c:pt idx="1448">
                  <c:v>0.16533528553134483</c:v>
                </c:pt>
                <c:pt idx="1449">
                  <c:v>0.23190787131281229</c:v>
                </c:pt>
                <c:pt idx="1450">
                  <c:v>0.33065814893266893</c:v>
                </c:pt>
                <c:pt idx="1451">
                  <c:v>0.44232915316089488</c:v>
                </c:pt>
                <c:pt idx="1452">
                  <c:v>-4.6479595811543102E-2</c:v>
                </c:pt>
                <c:pt idx="1453">
                  <c:v>0.24062141465702927</c:v>
                </c:pt>
                <c:pt idx="1454">
                  <c:v>0.19065970825280579</c:v>
                </c:pt>
                <c:pt idx="1455">
                  <c:v>6.6686245469312171E-3</c:v>
                </c:pt>
                <c:pt idx="1456">
                  <c:v>0.34546516624489226</c:v>
                </c:pt>
                <c:pt idx="1457">
                  <c:v>3.9295359540663724E-2</c:v>
                </c:pt>
                <c:pt idx="1458">
                  <c:v>-0.15432564352152342</c:v>
                </c:pt>
                <c:pt idx="1459">
                  <c:v>0.18165289566423745</c:v>
                </c:pt>
                <c:pt idx="1460">
                  <c:v>0.31624952540374612</c:v>
                </c:pt>
                <c:pt idx="1461">
                  <c:v>-0.13800683247385537</c:v>
                </c:pt>
                <c:pt idx="1462">
                  <c:v>-5.9866506363251873E-2</c:v>
                </c:pt>
                <c:pt idx="1463">
                  <c:v>0.21216362472334135</c:v>
                </c:pt>
                <c:pt idx="1464">
                  <c:v>0.10206526538722961</c:v>
                </c:pt>
                <c:pt idx="1465">
                  <c:v>0.19457832869479669</c:v>
                </c:pt>
                <c:pt idx="1466">
                  <c:v>9.1770132744110763E-2</c:v>
                </c:pt>
                <c:pt idx="1467">
                  <c:v>6.2430242634259607E-2</c:v>
                </c:pt>
                <c:pt idx="1468">
                  <c:v>0.25659707031475038</c:v>
                </c:pt>
                <c:pt idx="1469">
                  <c:v>0.12244315276968018</c:v>
                </c:pt>
                <c:pt idx="1470">
                  <c:v>6.9674281426818252E-2</c:v>
                </c:pt>
                <c:pt idx="1471">
                  <c:v>0.19774021203916464</c:v>
                </c:pt>
                <c:pt idx="1472">
                  <c:v>-5.9797613483343892E-2</c:v>
                </c:pt>
                <c:pt idx="1473">
                  <c:v>-0.21336991353438811</c:v>
                </c:pt>
                <c:pt idx="1474">
                  <c:v>-0.22550968807228386</c:v>
                </c:pt>
                <c:pt idx="1475">
                  <c:v>0.11499542387656995</c:v>
                </c:pt>
                <c:pt idx="1476">
                  <c:v>-1.5408120118568193E-2</c:v>
                </c:pt>
                <c:pt idx="1477">
                  <c:v>4.9673486952911551E-2</c:v>
                </c:pt>
                <c:pt idx="1478">
                  <c:v>-9.202380922948368E-2</c:v>
                </c:pt>
                <c:pt idx="1479">
                  <c:v>-0.12698249259050798</c:v>
                </c:pt>
                <c:pt idx="1480">
                  <c:v>-1.7977782340072686E-2</c:v>
                </c:pt>
                <c:pt idx="1481">
                  <c:v>0.37692200915614582</c:v>
                </c:pt>
                <c:pt idx="1482">
                  <c:v>-4.7943644435322522E-2</c:v>
                </c:pt>
                <c:pt idx="1483">
                  <c:v>4.6420083882422185E-2</c:v>
                </c:pt>
                <c:pt idx="1484">
                  <c:v>0.16359973681905621</c:v>
                </c:pt>
                <c:pt idx="1485">
                  <c:v>8.1346560038499049E-2</c:v>
                </c:pt>
                <c:pt idx="1486">
                  <c:v>-2.8827400149476757E-2</c:v>
                </c:pt>
                <c:pt idx="1487">
                  <c:v>0.19362936492022129</c:v>
                </c:pt>
                <c:pt idx="1488">
                  <c:v>3.165142516478936E-2</c:v>
                </c:pt>
                <c:pt idx="1489">
                  <c:v>0.1496179442569332</c:v>
                </c:pt>
                <c:pt idx="1490">
                  <c:v>4.4235240965260755E-2</c:v>
                </c:pt>
                <c:pt idx="1491">
                  <c:v>7.9222936432812221E-3</c:v>
                </c:pt>
                <c:pt idx="1492">
                  <c:v>0.27029886860885544</c:v>
                </c:pt>
                <c:pt idx="1493">
                  <c:v>0.18756725848323846</c:v>
                </c:pt>
                <c:pt idx="1494">
                  <c:v>0.18831618183135615</c:v>
                </c:pt>
                <c:pt idx="1495">
                  <c:v>9.9977569096802207E-2</c:v>
                </c:pt>
                <c:pt idx="1496">
                  <c:v>1.4280882572925912E-2</c:v>
                </c:pt>
                <c:pt idx="1497">
                  <c:v>3.5529143684226751E-2</c:v>
                </c:pt>
                <c:pt idx="1498">
                  <c:v>0.11047925956486428</c:v>
                </c:pt>
                <c:pt idx="1499">
                  <c:v>-9.9727002910562065E-2</c:v>
                </c:pt>
                <c:pt idx="1500">
                  <c:v>0.13335115608400672</c:v>
                </c:pt>
                <c:pt idx="1501">
                  <c:v>0.15439482544936048</c:v>
                </c:pt>
                <c:pt idx="1502">
                  <c:v>1.2934412339723732E-3</c:v>
                </c:pt>
                <c:pt idx="1503">
                  <c:v>-0.20944011256763015</c:v>
                </c:pt>
                <c:pt idx="1504">
                  <c:v>-0.21012249462891977</c:v>
                </c:pt>
                <c:pt idx="1505">
                  <c:v>0.33558069140529134</c:v>
                </c:pt>
                <c:pt idx="1506">
                  <c:v>0.16577813704966718</c:v>
                </c:pt>
                <c:pt idx="1507">
                  <c:v>-0.22534236162079563</c:v>
                </c:pt>
                <c:pt idx="1508">
                  <c:v>5.0645051621927367E-2</c:v>
                </c:pt>
                <c:pt idx="1509">
                  <c:v>0.12165316387265382</c:v>
                </c:pt>
                <c:pt idx="1510">
                  <c:v>-4.6948238952316333E-2</c:v>
                </c:pt>
                <c:pt idx="1511">
                  <c:v>0.30726903303319425</c:v>
                </c:pt>
                <c:pt idx="1512">
                  <c:v>-7.0995054425080136E-3</c:v>
                </c:pt>
                <c:pt idx="1513">
                  <c:v>8.8122709301331467E-2</c:v>
                </c:pt>
                <c:pt idx="1514">
                  <c:v>-0.11572136515867967</c:v>
                </c:pt>
                <c:pt idx="1515">
                  <c:v>0.12330284463951065</c:v>
                </c:pt>
                <c:pt idx="1516">
                  <c:v>0.4576468492462728</c:v>
                </c:pt>
                <c:pt idx="1517">
                  <c:v>0.27106195026779389</c:v>
                </c:pt>
                <c:pt idx="1518">
                  <c:v>4.3447094370789672E-3</c:v>
                </c:pt>
                <c:pt idx="1519">
                  <c:v>-3.9717191415910721E-2</c:v>
                </c:pt>
                <c:pt idx="1520">
                  <c:v>0.22837853970891778</c:v>
                </c:pt>
                <c:pt idx="1521">
                  <c:v>0.11937794721829705</c:v>
                </c:pt>
                <c:pt idx="1522">
                  <c:v>-0.12892729242988682</c:v>
                </c:pt>
                <c:pt idx="1523">
                  <c:v>0.29593695614173793</c:v>
                </c:pt>
                <c:pt idx="1524">
                  <c:v>1.3908669833815101E-2</c:v>
                </c:pt>
                <c:pt idx="1525">
                  <c:v>0.27498738030384839</c:v>
                </c:pt>
                <c:pt idx="1526">
                  <c:v>0.17159323198004567</c:v>
                </c:pt>
                <c:pt idx="1527">
                  <c:v>0.36923334025271298</c:v>
                </c:pt>
                <c:pt idx="1528">
                  <c:v>-5.7924585901643778E-3</c:v>
                </c:pt>
                <c:pt idx="1529">
                  <c:v>0.14269064933737077</c:v>
                </c:pt>
                <c:pt idx="1530">
                  <c:v>0.1483873206388451</c:v>
                </c:pt>
                <c:pt idx="1531">
                  <c:v>-3.5364298038953274E-2</c:v>
                </c:pt>
                <c:pt idx="1532">
                  <c:v>0.29942108184650085</c:v>
                </c:pt>
                <c:pt idx="1533">
                  <c:v>3.4386974793571737E-2</c:v>
                </c:pt>
                <c:pt idx="1534">
                  <c:v>-0.12703933126999109</c:v>
                </c:pt>
                <c:pt idx="1535">
                  <c:v>-0.23966679666743035</c:v>
                </c:pt>
                <c:pt idx="1536">
                  <c:v>0.12218033557638643</c:v>
                </c:pt>
                <c:pt idx="1537">
                  <c:v>-0.40797091182167361</c:v>
                </c:pt>
                <c:pt idx="1538">
                  <c:v>0.18453067026023995</c:v>
                </c:pt>
                <c:pt idx="1539">
                  <c:v>-1.6375149267784724E-2</c:v>
                </c:pt>
                <c:pt idx="1540">
                  <c:v>0.11567047208278716</c:v>
                </c:pt>
                <c:pt idx="1541">
                  <c:v>0.17909565608371328</c:v>
                </c:pt>
                <c:pt idx="1542">
                  <c:v>0.12215138006413598</c:v>
                </c:pt>
                <c:pt idx="1543">
                  <c:v>0.15334106242561313</c:v>
                </c:pt>
                <c:pt idx="1544">
                  <c:v>-2.2493567840222776E-2</c:v>
                </c:pt>
                <c:pt idx="1545">
                  <c:v>0.33737293665105428</c:v>
                </c:pt>
                <c:pt idx="1546">
                  <c:v>8.3340857054117784E-2</c:v>
                </c:pt>
                <c:pt idx="1547">
                  <c:v>0.20503288403021269</c:v>
                </c:pt>
                <c:pt idx="1548">
                  <c:v>0.2220116538384084</c:v>
                </c:pt>
                <c:pt idx="1549">
                  <c:v>-0.25797602686256638</c:v>
                </c:pt>
                <c:pt idx="1550">
                  <c:v>-7.1932155723464751E-3</c:v>
                </c:pt>
                <c:pt idx="1551">
                  <c:v>5.3270341591188528E-2</c:v>
                </c:pt>
                <c:pt idx="1552">
                  <c:v>0.37090377693880233</c:v>
                </c:pt>
                <c:pt idx="1553">
                  <c:v>6.6132673638689535E-2</c:v>
                </c:pt>
                <c:pt idx="1554">
                  <c:v>-0.11128242597580996</c:v>
                </c:pt>
                <c:pt idx="1555">
                  <c:v>0.12452148403432876</c:v>
                </c:pt>
                <c:pt idx="1556">
                  <c:v>0.3351383715185558</c:v>
                </c:pt>
                <c:pt idx="1557">
                  <c:v>0.23379850721764575</c:v>
                </c:pt>
                <c:pt idx="1558">
                  <c:v>0.36737009097025042</c:v>
                </c:pt>
                <c:pt idx="1559">
                  <c:v>6.5101669311041277E-2</c:v>
                </c:pt>
                <c:pt idx="1560">
                  <c:v>-0.14363465890821753</c:v>
                </c:pt>
                <c:pt idx="1561">
                  <c:v>0.34220302153173421</c:v>
                </c:pt>
                <c:pt idx="1562">
                  <c:v>-3.9149482623908528E-2</c:v>
                </c:pt>
                <c:pt idx="1563">
                  <c:v>0.10781474280491787</c:v>
                </c:pt>
                <c:pt idx="1564">
                  <c:v>-6.8746937006259071E-2</c:v>
                </c:pt>
                <c:pt idx="1565">
                  <c:v>-0.25416825090615247</c:v>
                </c:pt>
                <c:pt idx="1566">
                  <c:v>0.17233964526830284</c:v>
                </c:pt>
                <c:pt idx="1567">
                  <c:v>0.14622526288062279</c:v>
                </c:pt>
                <c:pt idx="1568">
                  <c:v>0.16746557291535488</c:v>
                </c:pt>
                <c:pt idx="1569">
                  <c:v>0.22536363469062679</c:v>
                </c:pt>
                <c:pt idx="1570">
                  <c:v>-0.19531078923562803</c:v>
                </c:pt>
                <c:pt idx="1571">
                  <c:v>7.2827226782165952E-2</c:v>
                </c:pt>
                <c:pt idx="1572">
                  <c:v>-0.11412625885967083</c:v>
                </c:pt>
                <c:pt idx="1573">
                  <c:v>0.35102949234983527</c:v>
                </c:pt>
                <c:pt idx="1574">
                  <c:v>1.6967060812687194E-2</c:v>
                </c:pt>
                <c:pt idx="1575">
                  <c:v>0.35982526114981706</c:v>
                </c:pt>
                <c:pt idx="1576">
                  <c:v>0.19084917549272518</c:v>
                </c:pt>
                <c:pt idx="1577">
                  <c:v>0.25714524784782805</c:v>
                </c:pt>
                <c:pt idx="1578">
                  <c:v>5.3436731351603164E-2</c:v>
                </c:pt>
                <c:pt idx="1579">
                  <c:v>0.33521824539319084</c:v>
                </c:pt>
                <c:pt idx="1580">
                  <c:v>-0.22707952029295933</c:v>
                </c:pt>
                <c:pt idx="1581">
                  <c:v>-0.21101157213683355</c:v>
                </c:pt>
                <c:pt idx="1582">
                  <c:v>0.11635457790426984</c:v>
                </c:pt>
                <c:pt idx="1583">
                  <c:v>0.11886246647058082</c:v>
                </c:pt>
                <c:pt idx="1584">
                  <c:v>-9.8098450157342587E-2</c:v>
                </c:pt>
                <c:pt idx="1585">
                  <c:v>0.15657512281251149</c:v>
                </c:pt>
                <c:pt idx="1586">
                  <c:v>0.25016920372803902</c:v>
                </c:pt>
                <c:pt idx="1587">
                  <c:v>3.74488894175284E-2</c:v>
                </c:pt>
                <c:pt idx="1588">
                  <c:v>0.4359831061792282</c:v>
                </c:pt>
                <c:pt idx="1589">
                  <c:v>7.9928345746105245E-2</c:v>
                </c:pt>
                <c:pt idx="1590">
                  <c:v>0.19269613609123037</c:v>
                </c:pt>
                <c:pt idx="1591">
                  <c:v>0.26779721442386806</c:v>
                </c:pt>
                <c:pt idx="1592">
                  <c:v>-0.10329867228355059</c:v>
                </c:pt>
                <c:pt idx="1593">
                  <c:v>0.43978874315662042</c:v>
                </c:pt>
                <c:pt idx="1594">
                  <c:v>1.844009933700087E-2</c:v>
                </c:pt>
                <c:pt idx="1595">
                  <c:v>-1.465553158842667E-2</c:v>
                </c:pt>
                <c:pt idx="1596">
                  <c:v>4.3229115680688554E-3</c:v>
                </c:pt>
                <c:pt idx="1597">
                  <c:v>-4.9305668935223215E-2</c:v>
                </c:pt>
                <c:pt idx="1598">
                  <c:v>4.4128727938211015E-2</c:v>
                </c:pt>
                <c:pt idx="1599">
                  <c:v>0.33255421984538514</c:v>
                </c:pt>
                <c:pt idx="1600">
                  <c:v>3.1845828910730165E-2</c:v>
                </c:pt>
                <c:pt idx="1601">
                  <c:v>9.7865926716135684E-2</c:v>
                </c:pt>
                <c:pt idx="1602">
                  <c:v>0.11554733288286617</c:v>
                </c:pt>
                <c:pt idx="1603">
                  <c:v>-6.0372929677370707E-2</c:v>
                </c:pt>
                <c:pt idx="1604">
                  <c:v>-0.20236905894838314</c:v>
                </c:pt>
                <c:pt idx="1605">
                  <c:v>0.10977459580229731</c:v>
                </c:pt>
                <c:pt idx="1606">
                  <c:v>-0.17887369515848353</c:v>
                </c:pt>
                <c:pt idx="1607">
                  <c:v>0.43858071303856921</c:v>
                </c:pt>
                <c:pt idx="1608">
                  <c:v>5.0795040622691988E-2</c:v>
                </c:pt>
                <c:pt idx="1609">
                  <c:v>-0.12079482327585112</c:v>
                </c:pt>
                <c:pt idx="1610">
                  <c:v>6.2021599884069988E-2</c:v>
                </c:pt>
                <c:pt idx="1611">
                  <c:v>0.2058904502295538</c:v>
                </c:pt>
                <c:pt idx="1612">
                  <c:v>-7.2549852465255998E-2</c:v>
                </c:pt>
                <c:pt idx="1613">
                  <c:v>0.18899235547988175</c:v>
                </c:pt>
                <c:pt idx="1614">
                  <c:v>0.22861244245131243</c:v>
                </c:pt>
                <c:pt idx="1615">
                  <c:v>3.0517687995405812E-3</c:v>
                </c:pt>
                <c:pt idx="1616">
                  <c:v>8.9478916637103389E-2</c:v>
                </c:pt>
                <c:pt idx="1617">
                  <c:v>0.12705860504864605</c:v>
                </c:pt>
                <c:pt idx="1618">
                  <c:v>5.6666101909185453E-2</c:v>
                </c:pt>
                <c:pt idx="1619">
                  <c:v>0.29717217630242426</c:v>
                </c:pt>
                <c:pt idx="1620">
                  <c:v>0.35016858063450007</c:v>
                </c:pt>
                <c:pt idx="1621">
                  <c:v>0.21608840595313658</c:v>
                </c:pt>
                <c:pt idx="1622">
                  <c:v>0.43909644246920443</c:v>
                </c:pt>
                <c:pt idx="1623">
                  <c:v>-0.10454555057768959</c:v>
                </c:pt>
                <c:pt idx="1624">
                  <c:v>0.13379675297785149</c:v>
                </c:pt>
                <c:pt idx="1625">
                  <c:v>-9.0868750670835968E-2</c:v>
                </c:pt>
                <c:pt idx="1626">
                  <c:v>-1.1033808732984639E-2</c:v>
                </c:pt>
                <c:pt idx="1627">
                  <c:v>6.0806568937791704E-2</c:v>
                </c:pt>
                <c:pt idx="1628">
                  <c:v>0.48822903974679854</c:v>
                </c:pt>
                <c:pt idx="1629">
                  <c:v>-1.5293831719477733E-2</c:v>
                </c:pt>
                <c:pt idx="1630">
                  <c:v>-0.27350670211536088</c:v>
                </c:pt>
                <c:pt idx="1631">
                  <c:v>7.9711063002927601E-2</c:v>
                </c:pt>
                <c:pt idx="1632">
                  <c:v>-3.8209002600303771E-2</c:v>
                </c:pt>
                <c:pt idx="1633">
                  <c:v>0.25436210864408904</c:v>
                </c:pt>
                <c:pt idx="1634">
                  <c:v>2.1815894275963421E-2</c:v>
                </c:pt>
                <c:pt idx="1635">
                  <c:v>-9.2947446873531389E-2</c:v>
                </c:pt>
                <c:pt idx="1636">
                  <c:v>0.12238578600006284</c:v>
                </c:pt>
                <c:pt idx="1637">
                  <c:v>7.5588180554158016E-2</c:v>
                </c:pt>
                <c:pt idx="1638">
                  <c:v>-7.368366474753639E-2</c:v>
                </c:pt>
                <c:pt idx="1639">
                  <c:v>0.12771943867349106</c:v>
                </c:pt>
                <c:pt idx="1640">
                  <c:v>-0.11503524656794184</c:v>
                </c:pt>
                <c:pt idx="1641">
                  <c:v>0.12702483333778949</c:v>
                </c:pt>
                <c:pt idx="1642">
                  <c:v>0.24780930084174718</c:v>
                </c:pt>
                <c:pt idx="1643">
                  <c:v>0.14017101526785111</c:v>
                </c:pt>
                <c:pt idx="1644">
                  <c:v>-3.7962471865318606E-2</c:v>
                </c:pt>
                <c:pt idx="1645">
                  <c:v>0.21114877826918613</c:v>
                </c:pt>
                <c:pt idx="1646">
                  <c:v>8.1399930288224745E-2</c:v>
                </c:pt>
                <c:pt idx="1647">
                  <c:v>0.32007220742182652</c:v>
                </c:pt>
                <c:pt idx="1648">
                  <c:v>0.26889376023464229</c:v>
                </c:pt>
                <c:pt idx="1649">
                  <c:v>-9.9566407334518107E-3</c:v>
                </c:pt>
                <c:pt idx="1650">
                  <c:v>-1.2708304895577827E-3</c:v>
                </c:pt>
                <c:pt idx="1651">
                  <c:v>0.31955674902659148</c:v>
                </c:pt>
                <c:pt idx="1652">
                  <c:v>4.3872448445877489E-2</c:v>
                </c:pt>
                <c:pt idx="1653">
                  <c:v>-8.9137071118551528E-2</c:v>
                </c:pt>
                <c:pt idx="1654">
                  <c:v>3.5219147468940726E-2</c:v>
                </c:pt>
                <c:pt idx="1655">
                  <c:v>0.41061477007973501</c:v>
                </c:pt>
                <c:pt idx="1656">
                  <c:v>1.7900032752622994E-3</c:v>
                </c:pt>
                <c:pt idx="1657">
                  <c:v>0.39783728861658219</c:v>
                </c:pt>
                <c:pt idx="1658">
                  <c:v>0.29910811838415319</c:v>
                </c:pt>
                <c:pt idx="1659">
                  <c:v>0.1378994145771674</c:v>
                </c:pt>
                <c:pt idx="1660">
                  <c:v>0.2125554834735984</c:v>
                </c:pt>
                <c:pt idx="1661">
                  <c:v>7.7144186775412137E-4</c:v>
                </c:pt>
                <c:pt idx="1662">
                  <c:v>0.13190971252620337</c:v>
                </c:pt>
                <c:pt idx="1663">
                  <c:v>-0.19265265262594428</c:v>
                </c:pt>
                <c:pt idx="1664">
                  <c:v>0.14678228513166788</c:v>
                </c:pt>
                <c:pt idx="1665">
                  <c:v>-2.2001396881451605E-3</c:v>
                </c:pt>
                <c:pt idx="1666">
                  <c:v>-0.32353672447873022</c:v>
                </c:pt>
                <c:pt idx="1667">
                  <c:v>5.9877191282135624E-2</c:v>
                </c:pt>
                <c:pt idx="1668">
                  <c:v>-9.406181813608952E-2</c:v>
                </c:pt>
                <c:pt idx="1669">
                  <c:v>7.1827363071817904E-2</c:v>
                </c:pt>
                <c:pt idx="1670">
                  <c:v>4.1031542103992215E-2</c:v>
                </c:pt>
                <c:pt idx="1671">
                  <c:v>-4.0399150364311437E-2</c:v>
                </c:pt>
                <c:pt idx="1672">
                  <c:v>0.30833002330409104</c:v>
                </c:pt>
                <c:pt idx="1673">
                  <c:v>-0.11812852562964359</c:v>
                </c:pt>
                <c:pt idx="1674">
                  <c:v>-0.19270254425398728</c:v>
                </c:pt>
                <c:pt idx="1675">
                  <c:v>0.15961543461250499</c:v>
                </c:pt>
                <c:pt idx="1676">
                  <c:v>0.32705763821412287</c:v>
                </c:pt>
                <c:pt idx="1677">
                  <c:v>0.18153011766247032</c:v>
                </c:pt>
                <c:pt idx="1678">
                  <c:v>6.8522837213651863E-2</c:v>
                </c:pt>
                <c:pt idx="1679">
                  <c:v>0.21428132381879247</c:v>
                </c:pt>
                <c:pt idx="1680">
                  <c:v>-1.705147265201943E-2</c:v>
                </c:pt>
                <c:pt idx="1681">
                  <c:v>-6.0058089522422871E-2</c:v>
                </c:pt>
                <c:pt idx="1682">
                  <c:v>0.11516288154261324</c:v>
                </c:pt>
                <c:pt idx="1683">
                  <c:v>0.19829532649327059</c:v>
                </c:pt>
                <c:pt idx="1684">
                  <c:v>0.16938458120148536</c:v>
                </c:pt>
                <c:pt idx="1685">
                  <c:v>0.16308466220640369</c:v>
                </c:pt>
                <c:pt idx="1686">
                  <c:v>0.2673268051999233</c:v>
                </c:pt>
                <c:pt idx="1687">
                  <c:v>0.27428515562113664</c:v>
                </c:pt>
                <c:pt idx="1688">
                  <c:v>-9.5302834594818378E-2</c:v>
                </c:pt>
                <c:pt idx="1689">
                  <c:v>6.8436330067662518E-2</c:v>
                </c:pt>
                <c:pt idx="1690">
                  <c:v>-7.0088531181453001E-2</c:v>
                </c:pt>
                <c:pt idx="1691">
                  <c:v>-2.8761272552328219E-2</c:v>
                </c:pt>
                <c:pt idx="1692">
                  <c:v>0.15502884617203364</c:v>
                </c:pt>
                <c:pt idx="1693">
                  <c:v>0.15465616239817498</c:v>
                </c:pt>
                <c:pt idx="1694">
                  <c:v>0.14862423129761068</c:v>
                </c:pt>
                <c:pt idx="1695">
                  <c:v>0.19137207365382447</c:v>
                </c:pt>
                <c:pt idx="1696">
                  <c:v>0.15321543146404543</c:v>
                </c:pt>
                <c:pt idx="1697">
                  <c:v>0.21680733504628763</c:v>
                </c:pt>
                <c:pt idx="1698">
                  <c:v>0.14836806272233993</c:v>
                </c:pt>
                <c:pt idx="1699">
                  <c:v>-5.167890090617612E-2</c:v>
                </c:pt>
                <c:pt idx="1700">
                  <c:v>0.1849927035850337</c:v>
                </c:pt>
                <c:pt idx="1701">
                  <c:v>3.5988027908110044E-2</c:v>
                </c:pt>
                <c:pt idx="1702">
                  <c:v>0.15048535221104484</c:v>
                </c:pt>
                <c:pt idx="1703">
                  <c:v>-3.0726950943201617E-2</c:v>
                </c:pt>
                <c:pt idx="1704">
                  <c:v>-7.7267325772926887E-2</c:v>
                </c:pt>
                <c:pt idx="1705">
                  <c:v>0.19216242385091262</c:v>
                </c:pt>
                <c:pt idx="1706">
                  <c:v>0.38175131386380023</c:v>
                </c:pt>
                <c:pt idx="1707">
                  <c:v>0.13010704939633178</c:v>
                </c:pt>
                <c:pt idx="1708">
                  <c:v>8.7709586163785741E-2</c:v>
                </c:pt>
                <c:pt idx="1709">
                  <c:v>3.76868720108142E-2</c:v>
                </c:pt>
                <c:pt idx="1710">
                  <c:v>0.22456904036723482</c:v>
                </c:pt>
                <c:pt idx="1711">
                  <c:v>-2.87448488244888E-2</c:v>
                </c:pt>
                <c:pt idx="1712">
                  <c:v>4.6858746851241549E-2</c:v>
                </c:pt>
                <c:pt idx="1713">
                  <c:v>0.10829486986024001</c:v>
                </c:pt>
                <c:pt idx="1714">
                  <c:v>-9.7963564284822599E-2</c:v>
                </c:pt>
                <c:pt idx="1715">
                  <c:v>0.1544787286017173</c:v>
                </c:pt>
                <c:pt idx="1716">
                  <c:v>0.18820891159859518</c:v>
                </c:pt>
                <c:pt idx="1717">
                  <c:v>0.15268523413870722</c:v>
                </c:pt>
                <c:pt idx="1718">
                  <c:v>0.1795206885546245</c:v>
                </c:pt>
                <c:pt idx="1719">
                  <c:v>2.668708794227197E-2</c:v>
                </c:pt>
                <c:pt idx="1720">
                  <c:v>5.9124255711493656E-2</c:v>
                </c:pt>
                <c:pt idx="1721">
                  <c:v>0.11141645274770857</c:v>
                </c:pt>
                <c:pt idx="1722">
                  <c:v>0.24051357628524694</c:v>
                </c:pt>
                <c:pt idx="1723">
                  <c:v>-0.3186420993523098</c:v>
                </c:pt>
                <c:pt idx="1724">
                  <c:v>-4.7727869691359004E-2</c:v>
                </c:pt>
                <c:pt idx="1725">
                  <c:v>-1.1998225722447058E-2</c:v>
                </c:pt>
                <c:pt idx="1726">
                  <c:v>1.6803781441468889E-2</c:v>
                </c:pt>
                <c:pt idx="1727">
                  <c:v>0.26006625104553982</c:v>
                </c:pt>
                <c:pt idx="1728">
                  <c:v>0.38804843065332995</c:v>
                </c:pt>
                <c:pt idx="1729">
                  <c:v>3.6701185093434688E-2</c:v>
                </c:pt>
                <c:pt idx="1730">
                  <c:v>-0.24453109350072683</c:v>
                </c:pt>
                <c:pt idx="1731">
                  <c:v>1.4446152223077737E-2</c:v>
                </c:pt>
                <c:pt idx="1732">
                  <c:v>-0.17426115370600948</c:v>
                </c:pt>
                <c:pt idx="1733">
                  <c:v>0.18651071679070655</c:v>
                </c:pt>
                <c:pt idx="1734">
                  <c:v>4.6663087085319126E-2</c:v>
                </c:pt>
                <c:pt idx="1735">
                  <c:v>0.27068235180614092</c:v>
                </c:pt>
                <c:pt idx="1736">
                  <c:v>-0.18287020997755421</c:v>
                </c:pt>
                <c:pt idx="1737">
                  <c:v>8.655375542492795E-2</c:v>
                </c:pt>
                <c:pt idx="1738">
                  <c:v>6.1201999748723007E-2</c:v>
                </c:pt>
                <c:pt idx="1739">
                  <c:v>0.10236734781381458</c:v>
                </c:pt>
                <c:pt idx="1740">
                  <c:v>-0.21538874139666114</c:v>
                </c:pt>
                <c:pt idx="1741">
                  <c:v>0.26014524633479552</c:v>
                </c:pt>
                <c:pt idx="1742">
                  <c:v>-0.13635596755618101</c:v>
                </c:pt>
                <c:pt idx="1743">
                  <c:v>8.3425199900974786E-2</c:v>
                </c:pt>
                <c:pt idx="1744">
                  <c:v>7.5766707319778859E-2</c:v>
                </c:pt>
                <c:pt idx="1745">
                  <c:v>0.34315559600557394</c:v>
                </c:pt>
                <c:pt idx="1746">
                  <c:v>-8.5977390595601375E-2</c:v>
                </c:pt>
                <c:pt idx="1747">
                  <c:v>0.19471645686170683</c:v>
                </c:pt>
                <c:pt idx="1748">
                  <c:v>-4.7804337208819233E-4</c:v>
                </c:pt>
                <c:pt idx="1749">
                  <c:v>9.3141320032241834E-2</c:v>
                </c:pt>
                <c:pt idx="1750">
                  <c:v>0.15855188602435863</c:v>
                </c:pt>
                <c:pt idx="1751">
                  <c:v>1.5380110939471213E-2</c:v>
                </c:pt>
                <c:pt idx="1752">
                  <c:v>0.18782824556997277</c:v>
                </c:pt>
                <c:pt idx="1753">
                  <c:v>-6.496986023895257E-2</c:v>
                </c:pt>
                <c:pt idx="1754">
                  <c:v>-7.4870282087194776E-2</c:v>
                </c:pt>
                <c:pt idx="1755">
                  <c:v>1.057489651778722E-4</c:v>
                </c:pt>
                <c:pt idx="1756">
                  <c:v>-0.12268086322514889</c:v>
                </c:pt>
                <c:pt idx="1757">
                  <c:v>0.23072520148716008</c:v>
                </c:pt>
                <c:pt idx="1758">
                  <c:v>0.3249607152607667</c:v>
                </c:pt>
                <c:pt idx="1759">
                  <c:v>-4.4948601669430245E-2</c:v>
                </c:pt>
                <c:pt idx="1760">
                  <c:v>-3.0287598122296179E-2</c:v>
                </c:pt>
                <c:pt idx="1761">
                  <c:v>1.6337930201374765E-2</c:v>
                </c:pt>
                <c:pt idx="1762">
                  <c:v>0.13810430036462282</c:v>
                </c:pt>
                <c:pt idx="1763">
                  <c:v>-4.9415746158612973E-2</c:v>
                </c:pt>
                <c:pt idx="1764">
                  <c:v>-0.1799905910521378</c:v>
                </c:pt>
                <c:pt idx="1765">
                  <c:v>-0.31354757950850609</c:v>
                </c:pt>
                <c:pt idx="1766">
                  <c:v>-5.3374412005763122E-2</c:v>
                </c:pt>
                <c:pt idx="1767">
                  <c:v>3.1974423386094922E-2</c:v>
                </c:pt>
                <c:pt idx="1768">
                  <c:v>0.12309841348765507</c:v>
                </c:pt>
                <c:pt idx="1769">
                  <c:v>0.45375511798084966</c:v>
                </c:pt>
                <c:pt idx="1770">
                  <c:v>-0.18071808396958192</c:v>
                </c:pt>
                <c:pt idx="1771">
                  <c:v>0.28461195224243213</c:v>
                </c:pt>
                <c:pt idx="1772">
                  <c:v>0.21769726461624106</c:v>
                </c:pt>
                <c:pt idx="1773">
                  <c:v>-8.1469488126555842E-2</c:v>
                </c:pt>
                <c:pt idx="1774">
                  <c:v>5.2239455066984387E-2</c:v>
                </c:pt>
                <c:pt idx="1775">
                  <c:v>0.10598763726488143</c:v>
                </c:pt>
                <c:pt idx="1776">
                  <c:v>0.22289711408042179</c:v>
                </c:pt>
                <c:pt idx="1777">
                  <c:v>7.0113894564972495E-2</c:v>
                </c:pt>
                <c:pt idx="1778">
                  <c:v>0.19065668667126445</c:v>
                </c:pt>
                <c:pt idx="1779">
                  <c:v>4.1887627064401162E-2</c:v>
                </c:pt>
                <c:pt idx="1780">
                  <c:v>0.51566369741475637</c:v>
                </c:pt>
                <c:pt idx="1781">
                  <c:v>-8.8944694802180466E-2</c:v>
                </c:pt>
                <c:pt idx="1782">
                  <c:v>0.20239194741872821</c:v>
                </c:pt>
                <c:pt idx="1783">
                  <c:v>-3.1351692792097104E-2</c:v>
                </c:pt>
                <c:pt idx="1784">
                  <c:v>0.11714402343198292</c:v>
                </c:pt>
                <c:pt idx="1785">
                  <c:v>0.23946427223676806</c:v>
                </c:pt>
                <c:pt idx="1786">
                  <c:v>-0.1587579339710995</c:v>
                </c:pt>
                <c:pt idx="1787">
                  <c:v>4.7821037458393341E-2</c:v>
                </c:pt>
                <c:pt idx="1788">
                  <c:v>-0.12593904246090573</c:v>
                </c:pt>
                <c:pt idx="1789">
                  <c:v>-0.15372884343696078</c:v>
                </c:pt>
                <c:pt idx="1790">
                  <c:v>-0.14600008245035162</c:v>
                </c:pt>
                <c:pt idx="1791">
                  <c:v>-0.20211552797153357</c:v>
                </c:pt>
                <c:pt idx="1792">
                  <c:v>0.10279484821455194</c:v>
                </c:pt>
                <c:pt idx="1793">
                  <c:v>-2.9453801353267191E-2</c:v>
                </c:pt>
                <c:pt idx="1794">
                  <c:v>-7.3229808386956211E-2</c:v>
                </c:pt>
                <c:pt idx="1795">
                  <c:v>8.5211777115837342E-2</c:v>
                </c:pt>
                <c:pt idx="1796">
                  <c:v>-3.876443554091287E-2</c:v>
                </c:pt>
                <c:pt idx="1797">
                  <c:v>7.1067669886375459E-2</c:v>
                </c:pt>
                <c:pt idx="1798">
                  <c:v>0.14063071027986956</c:v>
                </c:pt>
                <c:pt idx="1799">
                  <c:v>4.2317733871512893E-2</c:v>
                </c:pt>
                <c:pt idx="1800">
                  <c:v>0.14962269642114256</c:v>
                </c:pt>
                <c:pt idx="1801">
                  <c:v>0.25669675921107166</c:v>
                </c:pt>
                <c:pt idx="1802">
                  <c:v>5.0697454182919259E-3</c:v>
                </c:pt>
                <c:pt idx="1803">
                  <c:v>0.11533988032130589</c:v>
                </c:pt>
                <c:pt idx="1804">
                  <c:v>5.6595329452038427E-2</c:v>
                </c:pt>
                <c:pt idx="1805">
                  <c:v>-0.19550923821437438</c:v>
                </c:pt>
                <c:pt idx="1806">
                  <c:v>5.5976952146502681E-2</c:v>
                </c:pt>
                <c:pt idx="1807">
                  <c:v>5.043201719176605E-2</c:v>
                </c:pt>
                <c:pt idx="1808">
                  <c:v>-0.26249677450464143</c:v>
                </c:pt>
                <c:pt idx="1809">
                  <c:v>0.22896552329414341</c:v>
                </c:pt>
                <c:pt idx="1810">
                  <c:v>0.10177914659873194</c:v>
                </c:pt>
                <c:pt idx="1811">
                  <c:v>0.1355768344530168</c:v>
                </c:pt>
                <c:pt idx="1812">
                  <c:v>0.10870066948606637</c:v>
                </c:pt>
                <c:pt idx="1813">
                  <c:v>0.35719355380545104</c:v>
                </c:pt>
                <c:pt idx="1814">
                  <c:v>4.214703000760326E-2</c:v>
                </c:pt>
                <c:pt idx="1815">
                  <c:v>0.23858249039042054</c:v>
                </c:pt>
                <c:pt idx="1816">
                  <c:v>5.4483777574158475E-2</c:v>
                </c:pt>
                <c:pt idx="1817">
                  <c:v>0.28650466554196724</c:v>
                </c:pt>
                <c:pt idx="1818">
                  <c:v>-2.0524976552895105E-2</c:v>
                </c:pt>
                <c:pt idx="1819">
                  <c:v>0.37035293197213581</c:v>
                </c:pt>
                <c:pt idx="1820">
                  <c:v>0.10073633699112174</c:v>
                </c:pt>
                <c:pt idx="1821">
                  <c:v>2.5992281896219469E-2</c:v>
                </c:pt>
                <c:pt idx="1822">
                  <c:v>0.22418821864451061</c:v>
                </c:pt>
                <c:pt idx="1823">
                  <c:v>0.29473420934015582</c:v>
                </c:pt>
                <c:pt idx="1824">
                  <c:v>0.17068492340842201</c:v>
                </c:pt>
                <c:pt idx="1825">
                  <c:v>0.11422709963225064</c:v>
                </c:pt>
                <c:pt idx="1826">
                  <c:v>1.7272911953007029E-2</c:v>
                </c:pt>
                <c:pt idx="1827">
                  <c:v>0.1772020038628685</c:v>
                </c:pt>
                <c:pt idx="1828">
                  <c:v>0.15458738906665689</c:v>
                </c:pt>
                <c:pt idx="1829">
                  <c:v>-8.0583383531070418E-2</c:v>
                </c:pt>
                <c:pt idx="1830">
                  <c:v>0.21463569665269178</c:v>
                </c:pt>
                <c:pt idx="1831">
                  <c:v>-0.15451215903236387</c:v>
                </c:pt>
                <c:pt idx="1832">
                  <c:v>0.20779840166443467</c:v>
                </c:pt>
                <c:pt idx="1833">
                  <c:v>8.5342911764508145E-2</c:v>
                </c:pt>
                <c:pt idx="1834">
                  <c:v>-6.735758896291312E-2</c:v>
                </c:pt>
                <c:pt idx="1835">
                  <c:v>1.6866161549343395E-2</c:v>
                </c:pt>
                <c:pt idx="1836">
                  <c:v>0.16858317862968161</c:v>
                </c:pt>
                <c:pt idx="1837">
                  <c:v>0.21727682931177628</c:v>
                </c:pt>
                <c:pt idx="1838">
                  <c:v>-0.12978915454898193</c:v>
                </c:pt>
                <c:pt idx="1839">
                  <c:v>6.5432552351285547E-2</c:v>
                </c:pt>
                <c:pt idx="1840">
                  <c:v>6.0812874326638365E-2</c:v>
                </c:pt>
                <c:pt idx="1841">
                  <c:v>0.2613284595933858</c:v>
                </c:pt>
                <c:pt idx="1842">
                  <c:v>0.14325140151594207</c:v>
                </c:pt>
                <c:pt idx="1843">
                  <c:v>-0.13640130089282448</c:v>
                </c:pt>
                <c:pt idx="1844">
                  <c:v>-0.1084395036483923</c:v>
                </c:pt>
                <c:pt idx="1845">
                  <c:v>-1.2549253536093591E-2</c:v>
                </c:pt>
                <c:pt idx="1846">
                  <c:v>0.14436481709642052</c:v>
                </c:pt>
                <c:pt idx="1847">
                  <c:v>9.1766870599907485E-2</c:v>
                </c:pt>
                <c:pt idx="1848">
                  <c:v>8.3195497158267309E-2</c:v>
                </c:pt>
                <c:pt idx="1849">
                  <c:v>-0.37776399800023674</c:v>
                </c:pt>
                <c:pt idx="1850">
                  <c:v>8.1331468899779977E-2</c:v>
                </c:pt>
                <c:pt idx="1851">
                  <c:v>0.23617072114979917</c:v>
                </c:pt>
                <c:pt idx="1852">
                  <c:v>6.4670671818944134E-2</c:v>
                </c:pt>
                <c:pt idx="1853">
                  <c:v>-5.4660349501326234E-2</c:v>
                </c:pt>
                <c:pt idx="1854">
                  <c:v>9.6538360483401656E-2</c:v>
                </c:pt>
                <c:pt idx="1855">
                  <c:v>-0.31957547007588422</c:v>
                </c:pt>
                <c:pt idx="1856">
                  <c:v>-9.3206180544193828E-2</c:v>
                </c:pt>
                <c:pt idx="1857">
                  <c:v>0.43195465861369392</c:v>
                </c:pt>
                <c:pt idx="1858">
                  <c:v>3.7179032584539307E-2</c:v>
                </c:pt>
                <c:pt idx="1859">
                  <c:v>-8.7253255297314002E-3</c:v>
                </c:pt>
                <c:pt idx="1860">
                  <c:v>7.7668014401518395E-2</c:v>
                </c:pt>
                <c:pt idx="1861">
                  <c:v>9.6170136724265859E-2</c:v>
                </c:pt>
                <c:pt idx="1862">
                  <c:v>-0.12627331908430722</c:v>
                </c:pt>
                <c:pt idx="1863">
                  <c:v>0.18045484581836227</c:v>
                </c:pt>
                <c:pt idx="1864">
                  <c:v>3.2035391172166645E-2</c:v>
                </c:pt>
                <c:pt idx="1865">
                  <c:v>-2.0187085626304706E-2</c:v>
                </c:pt>
                <c:pt idx="1866">
                  <c:v>0.24708041022041743</c:v>
                </c:pt>
                <c:pt idx="1867">
                  <c:v>0.1257484420821175</c:v>
                </c:pt>
                <c:pt idx="1868">
                  <c:v>-0.16742320416988155</c:v>
                </c:pt>
                <c:pt idx="1869">
                  <c:v>0.28845432654451114</c:v>
                </c:pt>
                <c:pt idx="1870">
                  <c:v>-1.2285284883496934E-2</c:v>
                </c:pt>
                <c:pt idx="1871">
                  <c:v>0.11579140000321678</c:v>
                </c:pt>
                <c:pt idx="1872">
                  <c:v>0.17994456883881121</c:v>
                </c:pt>
                <c:pt idx="1873">
                  <c:v>0.15516111726550844</c:v>
                </c:pt>
                <c:pt idx="1874">
                  <c:v>0.25040182335374461</c:v>
                </c:pt>
                <c:pt idx="1875">
                  <c:v>0.34954738229030047</c:v>
                </c:pt>
                <c:pt idx="1876">
                  <c:v>5.1475932599060865E-2</c:v>
                </c:pt>
                <c:pt idx="1877">
                  <c:v>-3.5883755655874714E-3</c:v>
                </c:pt>
                <c:pt idx="1878">
                  <c:v>0.35769618050564506</c:v>
                </c:pt>
                <c:pt idx="1879">
                  <c:v>-0.14273681441406902</c:v>
                </c:pt>
                <c:pt idx="1880">
                  <c:v>-0.16278451391773374</c:v>
                </c:pt>
                <c:pt idx="1881">
                  <c:v>1.9852692223352453E-2</c:v>
                </c:pt>
                <c:pt idx="1882">
                  <c:v>8.1807195708168717E-2</c:v>
                </c:pt>
                <c:pt idx="1883">
                  <c:v>4.5011415290016003E-2</c:v>
                </c:pt>
                <c:pt idx="1884">
                  <c:v>0.4269268993854981</c:v>
                </c:pt>
                <c:pt idx="1885">
                  <c:v>-3.7812421868118881E-2</c:v>
                </c:pt>
                <c:pt idx="1886">
                  <c:v>1.6221071348872802E-2</c:v>
                </c:pt>
                <c:pt idx="1887">
                  <c:v>-9.7635286521374529E-2</c:v>
                </c:pt>
                <c:pt idx="1888">
                  <c:v>-0.2365339442912272</c:v>
                </c:pt>
                <c:pt idx="1889">
                  <c:v>0.40625242896503605</c:v>
                </c:pt>
                <c:pt idx="1890">
                  <c:v>-0.15835185845217897</c:v>
                </c:pt>
                <c:pt idx="1891">
                  <c:v>0.30780789445466417</c:v>
                </c:pt>
                <c:pt idx="1892">
                  <c:v>2.9554555462305582E-2</c:v>
                </c:pt>
                <c:pt idx="1893">
                  <c:v>-1.9416593017154392E-2</c:v>
                </c:pt>
                <c:pt idx="1894">
                  <c:v>0.18400650254881254</c:v>
                </c:pt>
                <c:pt idx="1895">
                  <c:v>0.26220149639846291</c:v>
                </c:pt>
                <c:pt idx="1896">
                  <c:v>0.11182498636477188</c:v>
                </c:pt>
                <c:pt idx="1897">
                  <c:v>0.24770949874037734</c:v>
                </c:pt>
                <c:pt idx="1898">
                  <c:v>4.728963289258574E-2</c:v>
                </c:pt>
                <c:pt idx="1899">
                  <c:v>-3.1166275392232868E-2</c:v>
                </c:pt>
                <c:pt idx="1900">
                  <c:v>0.13803185051383141</c:v>
                </c:pt>
                <c:pt idx="1901">
                  <c:v>0.22172087176271313</c:v>
                </c:pt>
                <c:pt idx="1902">
                  <c:v>5.9362776944764245E-2</c:v>
                </c:pt>
                <c:pt idx="1903">
                  <c:v>1.7372751107185027E-2</c:v>
                </c:pt>
                <c:pt idx="1904">
                  <c:v>0.29223275470786436</c:v>
                </c:pt>
                <c:pt idx="1905">
                  <c:v>0.28716060359870382</c:v>
                </c:pt>
                <c:pt idx="1906">
                  <c:v>0.26383305132631774</c:v>
                </c:pt>
                <c:pt idx="1907">
                  <c:v>0.10558712450496366</c:v>
                </c:pt>
                <c:pt idx="1908">
                  <c:v>1.1314781267561165E-2</c:v>
                </c:pt>
                <c:pt idx="1909">
                  <c:v>0.18640280711069362</c:v>
                </c:pt>
                <c:pt idx="1910">
                  <c:v>0.41684910131286385</c:v>
                </c:pt>
                <c:pt idx="1911">
                  <c:v>-0.13724813623776549</c:v>
                </c:pt>
                <c:pt idx="1912">
                  <c:v>0.20602080645364904</c:v>
                </c:pt>
                <c:pt idx="1913">
                  <c:v>0.20762865465802549</c:v>
                </c:pt>
                <c:pt idx="1914">
                  <c:v>1.4052613956789035E-2</c:v>
                </c:pt>
                <c:pt idx="1915">
                  <c:v>0.11592153546974088</c:v>
                </c:pt>
                <c:pt idx="1916">
                  <c:v>1.6726956664010917E-2</c:v>
                </c:pt>
                <c:pt idx="1917">
                  <c:v>7.7962908187862367E-3</c:v>
                </c:pt>
                <c:pt idx="1918">
                  <c:v>-3.2080738067945924E-2</c:v>
                </c:pt>
                <c:pt idx="1919">
                  <c:v>0.1012992738781467</c:v>
                </c:pt>
                <c:pt idx="1920">
                  <c:v>-0.55549515554566509</c:v>
                </c:pt>
                <c:pt idx="1921">
                  <c:v>0.23243054814100719</c:v>
                </c:pt>
                <c:pt idx="1922">
                  <c:v>0.12639277739854149</c:v>
                </c:pt>
                <c:pt idx="1923">
                  <c:v>0.42465841612375471</c:v>
                </c:pt>
                <c:pt idx="1924">
                  <c:v>-7.2223585387285127E-2</c:v>
                </c:pt>
                <c:pt idx="1925">
                  <c:v>0.132159265990896</c:v>
                </c:pt>
                <c:pt idx="1926">
                  <c:v>-0.13119852151558467</c:v>
                </c:pt>
                <c:pt idx="1927">
                  <c:v>-5.5707335901399681E-2</c:v>
                </c:pt>
                <c:pt idx="1928">
                  <c:v>-0.11770844545367014</c:v>
                </c:pt>
                <c:pt idx="1929">
                  <c:v>-3.4385138183427963E-2</c:v>
                </c:pt>
                <c:pt idx="1930">
                  <c:v>0.17527098575857339</c:v>
                </c:pt>
                <c:pt idx="1931">
                  <c:v>0.3798998092120745</c:v>
                </c:pt>
                <c:pt idx="1932">
                  <c:v>-3.9828228426331595E-2</c:v>
                </c:pt>
                <c:pt idx="1933">
                  <c:v>1.1368897170416233E-2</c:v>
                </c:pt>
                <c:pt idx="1934">
                  <c:v>4.7418643712267942E-2</c:v>
                </c:pt>
                <c:pt idx="1935">
                  <c:v>-9.8571166267695479E-2</c:v>
                </c:pt>
                <c:pt idx="1936">
                  <c:v>0.10823032880820727</c:v>
                </c:pt>
                <c:pt idx="1937">
                  <c:v>2.36250547308994E-2</c:v>
                </c:pt>
                <c:pt idx="1938">
                  <c:v>0.16613315768442791</c:v>
                </c:pt>
                <c:pt idx="1939">
                  <c:v>0.1084765145799398</c:v>
                </c:pt>
                <c:pt idx="1940">
                  <c:v>0.14576249065961383</c:v>
                </c:pt>
                <c:pt idx="1941">
                  <c:v>-8.6416278820271059E-2</c:v>
                </c:pt>
                <c:pt idx="1942">
                  <c:v>5.5150644448903321E-3</c:v>
                </c:pt>
                <c:pt idx="1943">
                  <c:v>-6.2522327282958645E-2</c:v>
                </c:pt>
                <c:pt idx="1944">
                  <c:v>-2.8390583431477594E-2</c:v>
                </c:pt>
                <c:pt idx="1945">
                  <c:v>0.12464313851456912</c:v>
                </c:pt>
                <c:pt idx="1946">
                  <c:v>-0.41908867624310475</c:v>
                </c:pt>
                <c:pt idx="1947">
                  <c:v>0.13566689250025465</c:v>
                </c:pt>
                <c:pt idx="1948">
                  <c:v>2.4941096018328095E-2</c:v>
                </c:pt>
                <c:pt idx="1949">
                  <c:v>0.2453793694182472</c:v>
                </c:pt>
                <c:pt idx="1950">
                  <c:v>3.3135257524206672E-2</c:v>
                </c:pt>
                <c:pt idx="1951">
                  <c:v>0.16258411958468655</c:v>
                </c:pt>
                <c:pt idx="1952">
                  <c:v>0.2447612702151607</c:v>
                </c:pt>
                <c:pt idx="1953">
                  <c:v>-3.6877125718076706E-2</c:v>
                </c:pt>
                <c:pt idx="1954">
                  <c:v>3.5709480335105417E-2</c:v>
                </c:pt>
                <c:pt idx="1955">
                  <c:v>0.28322481118039583</c:v>
                </c:pt>
                <c:pt idx="1956">
                  <c:v>-4.834294579867969E-2</c:v>
                </c:pt>
                <c:pt idx="1957">
                  <c:v>8.5137395840313101E-2</c:v>
                </c:pt>
                <c:pt idx="1958">
                  <c:v>0.36768248808504017</c:v>
                </c:pt>
                <c:pt idx="1959">
                  <c:v>0.15299808150337371</c:v>
                </c:pt>
                <c:pt idx="1960">
                  <c:v>0.11112463737741421</c:v>
                </c:pt>
                <c:pt idx="1961">
                  <c:v>5.7267151677914588E-2</c:v>
                </c:pt>
                <c:pt idx="1962">
                  <c:v>-0.13884722952875256</c:v>
                </c:pt>
                <c:pt idx="1963">
                  <c:v>0.14818088220655826</c:v>
                </c:pt>
                <c:pt idx="1964">
                  <c:v>0.43157456202733707</c:v>
                </c:pt>
                <c:pt idx="1965">
                  <c:v>-5.4411218710277397E-2</c:v>
                </c:pt>
                <c:pt idx="1966">
                  <c:v>0.16474608266607516</c:v>
                </c:pt>
                <c:pt idx="1967">
                  <c:v>1.2393131620887267E-2</c:v>
                </c:pt>
                <c:pt idx="1968">
                  <c:v>1.0025092839661455E-3</c:v>
                </c:pt>
                <c:pt idx="1969">
                  <c:v>0.22288029400905121</c:v>
                </c:pt>
                <c:pt idx="1970">
                  <c:v>0.18381750550825415</c:v>
                </c:pt>
                <c:pt idx="1971">
                  <c:v>0.34977425767178422</c:v>
                </c:pt>
                <c:pt idx="1972">
                  <c:v>-0.14565995404289303</c:v>
                </c:pt>
                <c:pt idx="1973">
                  <c:v>6.4252947381251327E-2</c:v>
                </c:pt>
                <c:pt idx="1974">
                  <c:v>-7.7987976511605425E-2</c:v>
                </c:pt>
                <c:pt idx="1975">
                  <c:v>9.9696633625045855E-2</c:v>
                </c:pt>
                <c:pt idx="1976">
                  <c:v>0.21304210118927056</c:v>
                </c:pt>
                <c:pt idx="1977">
                  <c:v>-7.4112435859280082E-2</c:v>
                </c:pt>
                <c:pt idx="1978">
                  <c:v>-0.15267293746468846</c:v>
                </c:pt>
                <c:pt idx="1979">
                  <c:v>8.0998593375388353E-2</c:v>
                </c:pt>
                <c:pt idx="1980">
                  <c:v>0.33296899069054098</c:v>
                </c:pt>
                <c:pt idx="1981">
                  <c:v>3.9053063117456648E-2</c:v>
                </c:pt>
                <c:pt idx="1982">
                  <c:v>0.12006495881243281</c:v>
                </c:pt>
                <c:pt idx="1983">
                  <c:v>5.5122473821225088E-4</c:v>
                </c:pt>
                <c:pt idx="1984">
                  <c:v>4.1036139710161151E-2</c:v>
                </c:pt>
                <c:pt idx="1985">
                  <c:v>0.15707161684405341</c:v>
                </c:pt>
                <c:pt idx="1986">
                  <c:v>0.37545277511984987</c:v>
                </c:pt>
                <c:pt idx="1987">
                  <c:v>-0.45349234688800899</c:v>
                </c:pt>
                <c:pt idx="1988">
                  <c:v>0.20678847926291957</c:v>
                </c:pt>
                <c:pt idx="1989">
                  <c:v>-4.3955515294462968E-2</c:v>
                </c:pt>
                <c:pt idx="1990">
                  <c:v>0.40395304242017499</c:v>
                </c:pt>
                <c:pt idx="1991">
                  <c:v>0.21616592320829361</c:v>
                </c:pt>
                <c:pt idx="1992">
                  <c:v>-0.21220115917812526</c:v>
                </c:pt>
                <c:pt idx="1993">
                  <c:v>3.7040021684281631E-2</c:v>
                </c:pt>
                <c:pt idx="1994">
                  <c:v>5.0183248332766266E-2</c:v>
                </c:pt>
                <c:pt idx="1995">
                  <c:v>0.23144189846994215</c:v>
                </c:pt>
                <c:pt idx="1996">
                  <c:v>-0.13292716734684459</c:v>
                </c:pt>
                <c:pt idx="1997">
                  <c:v>9.0686108395162095E-3</c:v>
                </c:pt>
                <c:pt idx="1998">
                  <c:v>4.1555875692609302E-2</c:v>
                </c:pt>
                <c:pt idx="1999">
                  <c:v>-9.4886577269677252E-2</c:v>
                </c:pt>
                <c:pt idx="2000">
                  <c:v>-0.11862268885273926</c:v>
                </c:pt>
                <c:pt idx="2001">
                  <c:v>-4.5169246736903305E-2</c:v>
                </c:pt>
                <c:pt idx="2002">
                  <c:v>-0.22084354908217327</c:v>
                </c:pt>
                <c:pt idx="2003">
                  <c:v>-1.2260369956181131E-2</c:v>
                </c:pt>
                <c:pt idx="2004">
                  <c:v>-0.11836720780986704</c:v>
                </c:pt>
                <c:pt idx="2005">
                  <c:v>0.31869056920545519</c:v>
                </c:pt>
                <c:pt idx="2006">
                  <c:v>7.6760578526768306E-2</c:v>
                </c:pt>
                <c:pt idx="2007">
                  <c:v>-0.21757568104019276</c:v>
                </c:pt>
                <c:pt idx="2008">
                  <c:v>3.3743598941148097E-2</c:v>
                </c:pt>
                <c:pt idx="2009">
                  <c:v>-7.2892200775171348E-2</c:v>
                </c:pt>
                <c:pt idx="2010">
                  <c:v>-0.10354404561033899</c:v>
                </c:pt>
                <c:pt idx="2011">
                  <c:v>-0.23428496005856816</c:v>
                </c:pt>
                <c:pt idx="2012">
                  <c:v>3.6539325523190717E-2</c:v>
                </c:pt>
                <c:pt idx="2013">
                  <c:v>0.17460894059085497</c:v>
                </c:pt>
                <c:pt idx="2014">
                  <c:v>9.8814171018136276E-2</c:v>
                </c:pt>
                <c:pt idx="2015">
                  <c:v>-9.8568775676415338E-2</c:v>
                </c:pt>
                <c:pt idx="2016">
                  <c:v>0.31172840769274446</c:v>
                </c:pt>
                <c:pt idx="2017">
                  <c:v>3.2699433184305592E-2</c:v>
                </c:pt>
                <c:pt idx="2018">
                  <c:v>-4.989284926437889E-2</c:v>
                </c:pt>
                <c:pt idx="2019">
                  <c:v>0.17273532991522347</c:v>
                </c:pt>
                <c:pt idx="2020">
                  <c:v>4.3502763519088931E-2</c:v>
                </c:pt>
                <c:pt idx="2021">
                  <c:v>-5.7233661610188016E-2</c:v>
                </c:pt>
                <c:pt idx="2022">
                  <c:v>0.12622244151448014</c:v>
                </c:pt>
                <c:pt idx="2023">
                  <c:v>-0.22763243704330013</c:v>
                </c:pt>
                <c:pt idx="2024">
                  <c:v>0.31310559447069497</c:v>
                </c:pt>
                <c:pt idx="2025">
                  <c:v>0.10372152929600278</c:v>
                </c:pt>
                <c:pt idx="2026">
                  <c:v>4.0984240893495928E-2</c:v>
                </c:pt>
                <c:pt idx="2027">
                  <c:v>8.732265037217174E-2</c:v>
                </c:pt>
                <c:pt idx="2028">
                  <c:v>4.1878587033078098E-2</c:v>
                </c:pt>
                <c:pt idx="2029">
                  <c:v>0.25038111717824019</c:v>
                </c:pt>
                <c:pt idx="2030">
                  <c:v>-4.2755850252031331E-2</c:v>
                </c:pt>
                <c:pt idx="2031">
                  <c:v>-0.13415673725460048</c:v>
                </c:pt>
                <c:pt idx="2032">
                  <c:v>0.20742914881020078</c:v>
                </c:pt>
                <c:pt idx="2033">
                  <c:v>-0.17016629542150477</c:v>
                </c:pt>
                <c:pt idx="2034">
                  <c:v>5.4061960066712086E-2</c:v>
                </c:pt>
                <c:pt idx="2035">
                  <c:v>3.4269440852678822E-2</c:v>
                </c:pt>
                <c:pt idx="2036">
                  <c:v>-0.16517061756856063</c:v>
                </c:pt>
                <c:pt idx="2037">
                  <c:v>-9.8123352274243972E-2</c:v>
                </c:pt>
                <c:pt idx="2038">
                  <c:v>0.21789737034885889</c:v>
                </c:pt>
                <c:pt idx="2039">
                  <c:v>1.2247595594839867E-2</c:v>
                </c:pt>
                <c:pt idx="2040">
                  <c:v>0.16705127866143279</c:v>
                </c:pt>
                <c:pt idx="2041">
                  <c:v>4.247593644552343E-2</c:v>
                </c:pt>
                <c:pt idx="2042">
                  <c:v>-6.6112166713622633E-2</c:v>
                </c:pt>
                <c:pt idx="2043">
                  <c:v>-0.19013835824714273</c:v>
                </c:pt>
                <c:pt idx="2044">
                  <c:v>9.0885100702807094E-3</c:v>
                </c:pt>
                <c:pt idx="2045">
                  <c:v>-9.2255888278474918E-3</c:v>
                </c:pt>
                <c:pt idx="2046">
                  <c:v>7.3752343875877188E-2</c:v>
                </c:pt>
                <c:pt idx="2047">
                  <c:v>0.35612189565091906</c:v>
                </c:pt>
                <c:pt idx="2048">
                  <c:v>0.11948939081642787</c:v>
                </c:pt>
                <c:pt idx="2049">
                  <c:v>0.15509719241942621</c:v>
                </c:pt>
                <c:pt idx="2050">
                  <c:v>-0.1348525693571882</c:v>
                </c:pt>
                <c:pt idx="2051">
                  <c:v>8.0108894572660308E-2</c:v>
                </c:pt>
                <c:pt idx="2052">
                  <c:v>0.2085212900291725</c:v>
                </c:pt>
                <c:pt idx="2053">
                  <c:v>-0.42487015928732319</c:v>
                </c:pt>
                <c:pt idx="2054">
                  <c:v>-2.135277313937519E-2</c:v>
                </c:pt>
                <c:pt idx="2055">
                  <c:v>2.6687106931504074E-2</c:v>
                </c:pt>
                <c:pt idx="2056">
                  <c:v>6.8949413865271647E-2</c:v>
                </c:pt>
                <c:pt idx="2057">
                  <c:v>0.21525273316229598</c:v>
                </c:pt>
                <c:pt idx="2058">
                  <c:v>-6.8602507120573544E-2</c:v>
                </c:pt>
                <c:pt idx="2059">
                  <c:v>0.20487563112540347</c:v>
                </c:pt>
                <c:pt idx="2060">
                  <c:v>0.13885392119438381</c:v>
                </c:pt>
                <c:pt idx="2061">
                  <c:v>-0.22355203078834127</c:v>
                </c:pt>
                <c:pt idx="2062">
                  <c:v>0.11047778969998248</c:v>
                </c:pt>
                <c:pt idx="2063">
                  <c:v>-0.43711511526447994</c:v>
                </c:pt>
                <c:pt idx="2064">
                  <c:v>0.61420246862955363</c:v>
                </c:pt>
                <c:pt idx="2065">
                  <c:v>0.12204393580937237</c:v>
                </c:pt>
                <c:pt idx="2066">
                  <c:v>0.29876367131749532</c:v>
                </c:pt>
                <c:pt idx="2067">
                  <c:v>2.8349971165038658E-2</c:v>
                </c:pt>
                <c:pt idx="2068">
                  <c:v>0.24925661859450735</c:v>
                </c:pt>
                <c:pt idx="2069">
                  <c:v>0.30134815366770701</c:v>
                </c:pt>
                <c:pt idx="2070">
                  <c:v>0.10979344346324617</c:v>
                </c:pt>
                <c:pt idx="2071">
                  <c:v>-0.2238867270161686</c:v>
                </c:pt>
                <c:pt idx="2072">
                  <c:v>0.33239970933868379</c:v>
                </c:pt>
                <c:pt idx="2073">
                  <c:v>8.3070841426119521E-2</c:v>
                </c:pt>
                <c:pt idx="2074">
                  <c:v>-0.21493750052838889</c:v>
                </c:pt>
                <c:pt idx="2075">
                  <c:v>-0.11140368150082242</c:v>
                </c:pt>
                <c:pt idx="2076">
                  <c:v>-0.15086098395194114</c:v>
                </c:pt>
                <c:pt idx="2077">
                  <c:v>1.1565377369964025E-2</c:v>
                </c:pt>
                <c:pt idx="2078">
                  <c:v>0.15374762435635561</c:v>
                </c:pt>
                <c:pt idx="2079">
                  <c:v>-7.5097269364553354E-2</c:v>
                </c:pt>
                <c:pt idx="2080">
                  <c:v>0.35775858524241405</c:v>
                </c:pt>
                <c:pt idx="2081">
                  <c:v>3.2320995387197148E-2</c:v>
                </c:pt>
                <c:pt idx="2082">
                  <c:v>0.13336069256834385</c:v>
                </c:pt>
                <c:pt idx="2083">
                  <c:v>0.17230797267533871</c:v>
                </c:pt>
                <c:pt idx="2084">
                  <c:v>-0.12072018885380069</c:v>
                </c:pt>
                <c:pt idx="2085">
                  <c:v>5.4872549754705416E-2</c:v>
                </c:pt>
                <c:pt idx="2086">
                  <c:v>0.33856946230883223</c:v>
                </c:pt>
                <c:pt idx="2087">
                  <c:v>-0.14157513487567164</c:v>
                </c:pt>
                <c:pt idx="2088">
                  <c:v>1.5267444753826485E-2</c:v>
                </c:pt>
                <c:pt idx="2089">
                  <c:v>0.286877626247101</c:v>
                </c:pt>
                <c:pt idx="2090">
                  <c:v>8.1199776183259367E-2</c:v>
                </c:pt>
                <c:pt idx="2091">
                  <c:v>0.16732914142185884</c:v>
                </c:pt>
                <c:pt idx="2092">
                  <c:v>-0.25521528628306672</c:v>
                </c:pt>
                <c:pt idx="2093">
                  <c:v>8.3288790793499046E-2</c:v>
                </c:pt>
                <c:pt idx="2094">
                  <c:v>3.1409859158716476E-2</c:v>
                </c:pt>
                <c:pt idx="2095">
                  <c:v>0.39208459361082726</c:v>
                </c:pt>
                <c:pt idx="2096">
                  <c:v>-0.13437977863013897</c:v>
                </c:pt>
                <c:pt idx="2097">
                  <c:v>4.5445370545346336E-2</c:v>
                </c:pt>
                <c:pt idx="2098">
                  <c:v>-4.6986599759657209E-2</c:v>
                </c:pt>
                <c:pt idx="2099">
                  <c:v>-0.29354045330508399</c:v>
                </c:pt>
                <c:pt idx="2100">
                  <c:v>4.9653344151735238E-2</c:v>
                </c:pt>
                <c:pt idx="2101">
                  <c:v>0.29898969686681792</c:v>
                </c:pt>
                <c:pt idx="2102">
                  <c:v>6.4925170898041659E-2</c:v>
                </c:pt>
                <c:pt idx="2103">
                  <c:v>8.9509540196707482E-2</c:v>
                </c:pt>
                <c:pt idx="2104">
                  <c:v>-0.11490097816081279</c:v>
                </c:pt>
                <c:pt idx="2105">
                  <c:v>0.1206148704833178</c:v>
                </c:pt>
                <c:pt idx="2106">
                  <c:v>2.936707412336335E-4</c:v>
                </c:pt>
                <c:pt idx="2107">
                  <c:v>0.1048926073541968</c:v>
                </c:pt>
                <c:pt idx="2108">
                  <c:v>3.0645605433426547E-2</c:v>
                </c:pt>
                <c:pt idx="2109">
                  <c:v>-0.39821375337666792</c:v>
                </c:pt>
                <c:pt idx="2110">
                  <c:v>-0.1104227579754907</c:v>
                </c:pt>
                <c:pt idx="2111">
                  <c:v>1.7786455209830361E-2</c:v>
                </c:pt>
                <c:pt idx="2112">
                  <c:v>-0.15548226095470899</c:v>
                </c:pt>
                <c:pt idx="2113">
                  <c:v>-7.4999952493445529E-2</c:v>
                </c:pt>
                <c:pt idx="2114">
                  <c:v>0.15773711590408471</c:v>
                </c:pt>
                <c:pt idx="2115">
                  <c:v>6.5650205295460007E-2</c:v>
                </c:pt>
                <c:pt idx="2116">
                  <c:v>0.17989405984039161</c:v>
                </c:pt>
                <c:pt idx="2117">
                  <c:v>9.6895094179755517E-2</c:v>
                </c:pt>
                <c:pt idx="2118">
                  <c:v>-0.16354556633780362</c:v>
                </c:pt>
                <c:pt idx="2119">
                  <c:v>0.38344543804103881</c:v>
                </c:pt>
                <c:pt idx="2120">
                  <c:v>4.6914211102064312E-4</c:v>
                </c:pt>
                <c:pt idx="2121">
                  <c:v>0.19121621180264348</c:v>
                </c:pt>
                <c:pt idx="2122">
                  <c:v>6.927421424557112E-2</c:v>
                </c:pt>
                <c:pt idx="2123">
                  <c:v>-0.27003782970491397</c:v>
                </c:pt>
                <c:pt idx="2124">
                  <c:v>0.2997258825930344</c:v>
                </c:pt>
                <c:pt idx="2125">
                  <c:v>-0.54126206087142048</c:v>
                </c:pt>
                <c:pt idx="2126">
                  <c:v>0.31905429671691116</c:v>
                </c:pt>
                <c:pt idx="2127">
                  <c:v>0.23429049311486719</c:v>
                </c:pt>
                <c:pt idx="2128">
                  <c:v>-0.21871606342855016</c:v>
                </c:pt>
                <c:pt idx="2129">
                  <c:v>0.16698778622793981</c:v>
                </c:pt>
                <c:pt idx="2130">
                  <c:v>4.1179742631644214E-2</c:v>
                </c:pt>
                <c:pt idx="2131">
                  <c:v>0.24663975848332481</c:v>
                </c:pt>
                <c:pt idx="2132">
                  <c:v>-0.22833308150972509</c:v>
                </c:pt>
                <c:pt idx="2133">
                  <c:v>0.23005768293419543</c:v>
                </c:pt>
                <c:pt idx="2134">
                  <c:v>0.20105304886858646</c:v>
                </c:pt>
                <c:pt idx="2135">
                  <c:v>0.1839000189089538</c:v>
                </c:pt>
                <c:pt idx="2136">
                  <c:v>1.5273682341577778E-2</c:v>
                </c:pt>
                <c:pt idx="2137">
                  <c:v>0.29590491843964967</c:v>
                </c:pt>
                <c:pt idx="2138">
                  <c:v>-6.4276929403693575E-2</c:v>
                </c:pt>
                <c:pt idx="2139">
                  <c:v>-0.1311121606727319</c:v>
                </c:pt>
                <c:pt idx="2140">
                  <c:v>0.13687507291559869</c:v>
                </c:pt>
                <c:pt idx="2141">
                  <c:v>0.16324021584626111</c:v>
                </c:pt>
                <c:pt idx="2142">
                  <c:v>0.16771602593144846</c:v>
                </c:pt>
                <c:pt idx="2143">
                  <c:v>0.16812723075015265</c:v>
                </c:pt>
                <c:pt idx="2144">
                  <c:v>5.4906436301377849E-2</c:v>
                </c:pt>
                <c:pt idx="2145">
                  <c:v>0.36499822978464164</c:v>
                </c:pt>
                <c:pt idx="2146">
                  <c:v>0.242476478841961</c:v>
                </c:pt>
                <c:pt idx="2147">
                  <c:v>-0.1088729355513606</c:v>
                </c:pt>
                <c:pt idx="2148">
                  <c:v>0.1236563546264912</c:v>
                </c:pt>
                <c:pt idx="2149">
                  <c:v>-3.4655163298814434E-2</c:v>
                </c:pt>
                <c:pt idx="2150">
                  <c:v>-4.8539739051836998E-2</c:v>
                </c:pt>
                <c:pt idx="2151">
                  <c:v>0.11344847170522725</c:v>
                </c:pt>
                <c:pt idx="2152">
                  <c:v>4.6810856998962112E-2</c:v>
                </c:pt>
                <c:pt idx="2153">
                  <c:v>0.25264543788940053</c:v>
                </c:pt>
                <c:pt idx="2154">
                  <c:v>0.24097613787839242</c:v>
                </c:pt>
                <c:pt idx="2155">
                  <c:v>2.5212011766796026E-3</c:v>
                </c:pt>
                <c:pt idx="2156">
                  <c:v>-8.5698193060442282E-2</c:v>
                </c:pt>
                <c:pt idx="2157">
                  <c:v>4.6001875560123244E-2</c:v>
                </c:pt>
                <c:pt idx="2158">
                  <c:v>-0.14287122929975493</c:v>
                </c:pt>
                <c:pt idx="2159">
                  <c:v>0.2087479697122909</c:v>
                </c:pt>
                <c:pt idx="2160">
                  <c:v>0.220275258179117</c:v>
                </c:pt>
                <c:pt idx="2161">
                  <c:v>0.2932215209078266</c:v>
                </c:pt>
                <c:pt idx="2162">
                  <c:v>9.8053373665097115E-2</c:v>
                </c:pt>
                <c:pt idx="2163">
                  <c:v>-1.9278827644606162E-2</c:v>
                </c:pt>
                <c:pt idx="2164">
                  <c:v>0.25209659925804473</c:v>
                </c:pt>
                <c:pt idx="2165">
                  <c:v>0.24878841395453208</c:v>
                </c:pt>
                <c:pt idx="2166">
                  <c:v>0.35670737728013002</c:v>
                </c:pt>
                <c:pt idx="2167">
                  <c:v>0.41029895934483035</c:v>
                </c:pt>
                <c:pt idx="2168">
                  <c:v>9.2105027696829156E-2</c:v>
                </c:pt>
                <c:pt idx="2169">
                  <c:v>-0.10677345836501577</c:v>
                </c:pt>
                <c:pt idx="2170">
                  <c:v>0.11613067150722177</c:v>
                </c:pt>
                <c:pt idx="2171">
                  <c:v>0.34940947838377873</c:v>
                </c:pt>
                <c:pt idx="2172">
                  <c:v>0.12083615728677105</c:v>
                </c:pt>
                <c:pt idx="2173">
                  <c:v>-0.16663673375154475</c:v>
                </c:pt>
                <c:pt idx="2174">
                  <c:v>0.13817126676541649</c:v>
                </c:pt>
                <c:pt idx="2175">
                  <c:v>0.22860958212135535</c:v>
                </c:pt>
                <c:pt idx="2176">
                  <c:v>0.38086504365347718</c:v>
                </c:pt>
                <c:pt idx="2177">
                  <c:v>0.13298801647377542</c:v>
                </c:pt>
                <c:pt idx="2178">
                  <c:v>0.45018581054515927</c:v>
                </c:pt>
                <c:pt idx="2179">
                  <c:v>4.6465643883876473E-2</c:v>
                </c:pt>
                <c:pt idx="2180">
                  <c:v>0.2507770679426562</c:v>
                </c:pt>
                <c:pt idx="2181">
                  <c:v>0.27834060379021586</c:v>
                </c:pt>
                <c:pt idx="2182">
                  <c:v>7.8294529625446571E-2</c:v>
                </c:pt>
                <c:pt idx="2183">
                  <c:v>0.10358690832054725</c:v>
                </c:pt>
                <c:pt idx="2184">
                  <c:v>0.14299458081341546</c:v>
                </c:pt>
                <c:pt idx="2185">
                  <c:v>0.1219319960394766</c:v>
                </c:pt>
                <c:pt idx="2186">
                  <c:v>0.13068784944384726</c:v>
                </c:pt>
                <c:pt idx="2187">
                  <c:v>0.3163652971737726</c:v>
                </c:pt>
                <c:pt idx="2188">
                  <c:v>0.20136323126779404</c:v>
                </c:pt>
                <c:pt idx="2189">
                  <c:v>8.5964702624567013E-2</c:v>
                </c:pt>
                <c:pt idx="2190">
                  <c:v>-0.25640449743595928</c:v>
                </c:pt>
                <c:pt idx="2191">
                  <c:v>0.13520738276888553</c:v>
                </c:pt>
                <c:pt idx="2192">
                  <c:v>-6.4611303932835248E-2</c:v>
                </c:pt>
                <c:pt idx="2193">
                  <c:v>0.11358797577099362</c:v>
                </c:pt>
                <c:pt idx="2194">
                  <c:v>0.13550934335893294</c:v>
                </c:pt>
                <c:pt idx="2195">
                  <c:v>1.4078882541974057E-2</c:v>
                </c:pt>
                <c:pt idx="2196">
                  <c:v>0.14745621167313996</c:v>
                </c:pt>
                <c:pt idx="2197">
                  <c:v>-0.27672454889010362</c:v>
                </c:pt>
                <c:pt idx="2198">
                  <c:v>-0.3090293741629988</c:v>
                </c:pt>
                <c:pt idx="2199">
                  <c:v>0.1863306466660862</c:v>
                </c:pt>
                <c:pt idx="2200">
                  <c:v>-0.15664081974408053</c:v>
                </c:pt>
                <c:pt idx="2201">
                  <c:v>0.18930134419578878</c:v>
                </c:pt>
                <c:pt idx="2202">
                  <c:v>7.2713084726687832E-2</c:v>
                </c:pt>
                <c:pt idx="2203">
                  <c:v>0.24308230107337442</c:v>
                </c:pt>
                <c:pt idx="2204">
                  <c:v>3.9600620957577236E-2</c:v>
                </c:pt>
                <c:pt idx="2205">
                  <c:v>4.306799960973836E-2</c:v>
                </c:pt>
                <c:pt idx="2206">
                  <c:v>0.17433734602896389</c:v>
                </c:pt>
                <c:pt idx="2207">
                  <c:v>-0.2008889815080252</c:v>
                </c:pt>
                <c:pt idx="2208">
                  <c:v>0.34749057387507126</c:v>
                </c:pt>
                <c:pt idx="2209">
                  <c:v>0.10382168702491511</c:v>
                </c:pt>
                <c:pt idx="2210">
                  <c:v>-2.433803789911029E-4</c:v>
                </c:pt>
                <c:pt idx="2211">
                  <c:v>0.1209795781939193</c:v>
                </c:pt>
                <c:pt idx="2212">
                  <c:v>0.12158265322985524</c:v>
                </c:pt>
                <c:pt idx="2213">
                  <c:v>-9.5191466890709162E-2</c:v>
                </c:pt>
                <c:pt idx="2214">
                  <c:v>9.0861789897667522E-2</c:v>
                </c:pt>
                <c:pt idx="2215">
                  <c:v>0.10371656857557793</c:v>
                </c:pt>
                <c:pt idx="2216">
                  <c:v>9.4440119596370498E-2</c:v>
                </c:pt>
                <c:pt idx="2217">
                  <c:v>-4.1353176760234598E-3</c:v>
                </c:pt>
                <c:pt idx="2218">
                  <c:v>6.3110856092828252E-2</c:v>
                </c:pt>
                <c:pt idx="2219">
                  <c:v>4.3552283098296528E-2</c:v>
                </c:pt>
                <c:pt idx="2220">
                  <c:v>0.39303229026950021</c:v>
                </c:pt>
                <c:pt idx="2221">
                  <c:v>-0.18790534493398864</c:v>
                </c:pt>
                <c:pt idx="2222">
                  <c:v>-9.0109027906904476E-2</c:v>
                </c:pt>
                <c:pt idx="2223">
                  <c:v>-3.8871860497504455E-2</c:v>
                </c:pt>
                <c:pt idx="2224">
                  <c:v>0.16956559445143421</c:v>
                </c:pt>
                <c:pt idx="2225">
                  <c:v>0.23478053032783316</c:v>
                </c:pt>
                <c:pt idx="2226">
                  <c:v>0.25509695129978233</c:v>
                </c:pt>
                <c:pt idx="2227">
                  <c:v>-3.6228116215232017E-2</c:v>
                </c:pt>
                <c:pt idx="2228">
                  <c:v>-0.15337344669500477</c:v>
                </c:pt>
                <c:pt idx="2229">
                  <c:v>-0.16428579566094764</c:v>
                </c:pt>
                <c:pt idx="2230">
                  <c:v>-8.2482857313774707E-2</c:v>
                </c:pt>
                <c:pt idx="2231">
                  <c:v>-0.27574468130051538</c:v>
                </c:pt>
                <c:pt idx="2232">
                  <c:v>-0.17133398135976374</c:v>
                </c:pt>
                <c:pt idx="2233">
                  <c:v>8.665032700701715E-2</c:v>
                </c:pt>
                <c:pt idx="2234">
                  <c:v>0.2205584837504099</c:v>
                </c:pt>
                <c:pt idx="2235">
                  <c:v>-0.21207928688575947</c:v>
                </c:pt>
                <c:pt idx="2236">
                  <c:v>5.9561495980055605E-2</c:v>
                </c:pt>
                <c:pt idx="2237">
                  <c:v>0.2377858076685096</c:v>
                </c:pt>
                <c:pt idx="2238">
                  <c:v>-0.40049854305924742</c:v>
                </c:pt>
                <c:pt idx="2239">
                  <c:v>-3.0609102785591976E-2</c:v>
                </c:pt>
                <c:pt idx="2240">
                  <c:v>0.36734230321443762</c:v>
                </c:pt>
                <c:pt idx="2241">
                  <c:v>-0.15930964678471299</c:v>
                </c:pt>
                <c:pt idx="2242">
                  <c:v>8.8409112147150568E-2</c:v>
                </c:pt>
                <c:pt idx="2243">
                  <c:v>0.2173904412614156</c:v>
                </c:pt>
                <c:pt idx="2244">
                  <c:v>-1.9990947105892446E-2</c:v>
                </c:pt>
                <c:pt idx="2245">
                  <c:v>0.12432480313896331</c:v>
                </c:pt>
                <c:pt idx="2246">
                  <c:v>7.1456738522457333E-2</c:v>
                </c:pt>
                <c:pt idx="2247">
                  <c:v>-0.13927849554726715</c:v>
                </c:pt>
                <c:pt idx="2248">
                  <c:v>-0.16147223751349549</c:v>
                </c:pt>
                <c:pt idx="2249">
                  <c:v>-0.18438220887405368</c:v>
                </c:pt>
                <c:pt idx="2250">
                  <c:v>0.36619429009172938</c:v>
                </c:pt>
                <c:pt idx="2251">
                  <c:v>-3.2413355423433028E-3</c:v>
                </c:pt>
                <c:pt idx="2252">
                  <c:v>-1.5244652182115058E-2</c:v>
                </c:pt>
                <c:pt idx="2253">
                  <c:v>0.29871548559965433</c:v>
                </c:pt>
                <c:pt idx="2254">
                  <c:v>0.29278301353262065</c:v>
                </c:pt>
                <c:pt idx="2255">
                  <c:v>0.19611726587180225</c:v>
                </c:pt>
                <c:pt idx="2256">
                  <c:v>-1.6153072071373835E-2</c:v>
                </c:pt>
                <c:pt idx="2257">
                  <c:v>0.29465205311700321</c:v>
                </c:pt>
                <c:pt idx="2258">
                  <c:v>-0.13178115796538178</c:v>
                </c:pt>
                <c:pt idx="2259">
                  <c:v>4.8987417719633546E-2</c:v>
                </c:pt>
                <c:pt idx="2260">
                  <c:v>0.25142073568288437</c:v>
                </c:pt>
                <c:pt idx="2261">
                  <c:v>-6.3696625527141199E-2</c:v>
                </c:pt>
                <c:pt idx="2262">
                  <c:v>0.13823472482746021</c:v>
                </c:pt>
                <c:pt idx="2263">
                  <c:v>0.12667086860916718</c:v>
                </c:pt>
                <c:pt idx="2264">
                  <c:v>0.24141897962569711</c:v>
                </c:pt>
                <c:pt idx="2265">
                  <c:v>-1.9437148911375111E-4</c:v>
                </c:pt>
                <c:pt idx="2266">
                  <c:v>7.7079016371623397E-4</c:v>
                </c:pt>
                <c:pt idx="2267">
                  <c:v>0.27920303022252896</c:v>
                </c:pt>
                <c:pt idx="2268">
                  <c:v>0.506994806951379</c:v>
                </c:pt>
                <c:pt idx="2269">
                  <c:v>0.30528026275093528</c:v>
                </c:pt>
                <c:pt idx="2270">
                  <c:v>0.24821561394941552</c:v>
                </c:pt>
                <c:pt idx="2271">
                  <c:v>-0.1682715977986963</c:v>
                </c:pt>
                <c:pt idx="2272">
                  <c:v>6.4872847947573989E-2</c:v>
                </c:pt>
                <c:pt idx="2273">
                  <c:v>0.32703081945563656</c:v>
                </c:pt>
                <c:pt idx="2274">
                  <c:v>0.26312237920456982</c:v>
                </c:pt>
                <c:pt idx="2275">
                  <c:v>0.15847047049430793</c:v>
                </c:pt>
                <c:pt idx="2276">
                  <c:v>-6.0629691194155504E-2</c:v>
                </c:pt>
                <c:pt idx="2277">
                  <c:v>0.21524192134174003</c:v>
                </c:pt>
                <c:pt idx="2278">
                  <c:v>0.14279855866160074</c:v>
                </c:pt>
                <c:pt idx="2279">
                  <c:v>0.19860014165556159</c:v>
                </c:pt>
                <c:pt idx="2280">
                  <c:v>0.1547772470909892</c:v>
                </c:pt>
                <c:pt idx="2281">
                  <c:v>0.13644634207330178</c:v>
                </c:pt>
                <c:pt idx="2282">
                  <c:v>3.8702689570952156E-3</c:v>
                </c:pt>
                <c:pt idx="2283">
                  <c:v>0.10071324532909984</c:v>
                </c:pt>
                <c:pt idx="2284">
                  <c:v>0.21333403460008521</c:v>
                </c:pt>
                <c:pt idx="2285">
                  <c:v>0.20343512351892495</c:v>
                </c:pt>
                <c:pt idx="2286">
                  <c:v>0.188592987605293</c:v>
                </c:pt>
                <c:pt idx="2287">
                  <c:v>-2.9394968597235494E-2</c:v>
                </c:pt>
                <c:pt idx="2288">
                  <c:v>0.11202023085569583</c:v>
                </c:pt>
                <c:pt idx="2289">
                  <c:v>0.35990666384777747</c:v>
                </c:pt>
                <c:pt idx="2290">
                  <c:v>4.5163607662253469E-2</c:v>
                </c:pt>
                <c:pt idx="2291">
                  <c:v>8.8746513108609412E-2</c:v>
                </c:pt>
                <c:pt idx="2292">
                  <c:v>-0.25626848378552497</c:v>
                </c:pt>
                <c:pt idx="2293">
                  <c:v>8.7865025038107072E-2</c:v>
                </c:pt>
                <c:pt idx="2294">
                  <c:v>8.1879387889622415E-2</c:v>
                </c:pt>
                <c:pt idx="2295">
                  <c:v>-2.2946569144690517E-2</c:v>
                </c:pt>
                <c:pt idx="2296">
                  <c:v>2.8625177801539343E-2</c:v>
                </c:pt>
                <c:pt idx="2297">
                  <c:v>0.32163114063501569</c:v>
                </c:pt>
                <c:pt idx="2298">
                  <c:v>-0.20790036134084092</c:v>
                </c:pt>
                <c:pt idx="2299">
                  <c:v>0.16490277620347743</c:v>
                </c:pt>
                <c:pt idx="2300">
                  <c:v>8.9939228506335733E-2</c:v>
                </c:pt>
                <c:pt idx="2301">
                  <c:v>0.16277621933442415</c:v>
                </c:pt>
                <c:pt idx="2302">
                  <c:v>0.50700597396073843</c:v>
                </c:pt>
                <c:pt idx="2303">
                  <c:v>0.22401633676757482</c:v>
                </c:pt>
                <c:pt idx="2304">
                  <c:v>0.46092217524763857</c:v>
                </c:pt>
                <c:pt idx="2305">
                  <c:v>-0.22656177436213101</c:v>
                </c:pt>
                <c:pt idx="2306">
                  <c:v>7.4049783841175804E-2</c:v>
                </c:pt>
                <c:pt idx="2307">
                  <c:v>-7.666316574579074E-2</c:v>
                </c:pt>
                <c:pt idx="2308">
                  <c:v>-0.31831955622306418</c:v>
                </c:pt>
                <c:pt idx="2309">
                  <c:v>-5.5658254153301756E-3</c:v>
                </c:pt>
                <c:pt idx="2310">
                  <c:v>0.17444277586631463</c:v>
                </c:pt>
                <c:pt idx="2311">
                  <c:v>0.17763299969452268</c:v>
                </c:pt>
                <c:pt idx="2312">
                  <c:v>9.4209311200807083E-2</c:v>
                </c:pt>
                <c:pt idx="2313">
                  <c:v>-3.3682723184853193E-2</c:v>
                </c:pt>
                <c:pt idx="2314">
                  <c:v>0.14451445461164625</c:v>
                </c:pt>
                <c:pt idx="2315">
                  <c:v>7.7462837321479835E-2</c:v>
                </c:pt>
                <c:pt idx="2316">
                  <c:v>-0.15526881596317343</c:v>
                </c:pt>
                <c:pt idx="2317">
                  <c:v>5.299932977969124E-2</c:v>
                </c:pt>
                <c:pt idx="2318">
                  <c:v>-0.11533529138759697</c:v>
                </c:pt>
                <c:pt idx="2319">
                  <c:v>-0.150628529543302</c:v>
                </c:pt>
                <c:pt idx="2320">
                  <c:v>0.19427001816050776</c:v>
                </c:pt>
                <c:pt idx="2321">
                  <c:v>8.2098927905664663E-3</c:v>
                </c:pt>
                <c:pt idx="2322">
                  <c:v>-6.5109733573134862E-2</c:v>
                </c:pt>
                <c:pt idx="2323">
                  <c:v>-3.217658011328009E-2</c:v>
                </c:pt>
                <c:pt idx="2324">
                  <c:v>7.8406733633128227E-5</c:v>
                </c:pt>
                <c:pt idx="2325">
                  <c:v>-0.12758523904283695</c:v>
                </c:pt>
                <c:pt idx="2326">
                  <c:v>-6.7158709490352075E-2</c:v>
                </c:pt>
                <c:pt idx="2327">
                  <c:v>-0.12227253389093186</c:v>
                </c:pt>
                <c:pt idx="2328">
                  <c:v>0.22065601773732851</c:v>
                </c:pt>
                <c:pt idx="2329">
                  <c:v>0.34459124547905912</c:v>
                </c:pt>
                <c:pt idx="2330">
                  <c:v>0.5843997408513778</c:v>
                </c:pt>
                <c:pt idx="2331">
                  <c:v>0.38242447359189985</c:v>
                </c:pt>
                <c:pt idx="2332">
                  <c:v>8.8642467435271127E-2</c:v>
                </c:pt>
                <c:pt idx="2333">
                  <c:v>0.11982874481135564</c:v>
                </c:pt>
                <c:pt idx="2334">
                  <c:v>6.2260442209884886E-2</c:v>
                </c:pt>
                <c:pt idx="2335">
                  <c:v>0.18273182506434102</c:v>
                </c:pt>
                <c:pt idx="2336">
                  <c:v>-2.1318168515957948E-2</c:v>
                </c:pt>
                <c:pt idx="2337">
                  <c:v>9.4366978247120259E-2</c:v>
                </c:pt>
                <c:pt idx="2338">
                  <c:v>6.3118543943951541E-2</c:v>
                </c:pt>
                <c:pt idx="2339">
                  <c:v>-3.0414619581667517E-2</c:v>
                </c:pt>
                <c:pt idx="2340">
                  <c:v>0.10665659361080351</c:v>
                </c:pt>
                <c:pt idx="2341">
                  <c:v>0.33477680705237056</c:v>
                </c:pt>
                <c:pt idx="2342">
                  <c:v>5.1647218684742431E-2</c:v>
                </c:pt>
                <c:pt idx="2343">
                  <c:v>-0.16872412953446167</c:v>
                </c:pt>
                <c:pt idx="2344">
                  <c:v>0.10617966590860682</c:v>
                </c:pt>
                <c:pt idx="2345">
                  <c:v>-2.8080795362318271E-2</c:v>
                </c:pt>
                <c:pt idx="2346">
                  <c:v>-0.3600283935598656</c:v>
                </c:pt>
                <c:pt idx="2347">
                  <c:v>7.1026105925284064E-2</c:v>
                </c:pt>
                <c:pt idx="2348">
                  <c:v>0.3803981660020942</c:v>
                </c:pt>
                <c:pt idx="2349">
                  <c:v>-0.12881801746627888</c:v>
                </c:pt>
                <c:pt idx="2350">
                  <c:v>-3.6673104271995223E-2</c:v>
                </c:pt>
                <c:pt idx="2351">
                  <c:v>0.17939664090388593</c:v>
                </c:pt>
                <c:pt idx="2352">
                  <c:v>0.13622523249395344</c:v>
                </c:pt>
                <c:pt idx="2353">
                  <c:v>0.23905090006561255</c:v>
                </c:pt>
                <c:pt idx="2354">
                  <c:v>-0.11752490765438761</c:v>
                </c:pt>
                <c:pt idx="2355">
                  <c:v>7.5699660320582521E-2</c:v>
                </c:pt>
                <c:pt idx="2356">
                  <c:v>-0.20248479025709601</c:v>
                </c:pt>
                <c:pt idx="2357">
                  <c:v>5.977874323195119E-2</c:v>
                </c:pt>
                <c:pt idx="2358">
                  <c:v>2.6100173412185903E-3</c:v>
                </c:pt>
                <c:pt idx="2359">
                  <c:v>6.1940837064384552E-2</c:v>
                </c:pt>
                <c:pt idx="2360">
                  <c:v>0.32091757442594687</c:v>
                </c:pt>
                <c:pt idx="2361">
                  <c:v>-0.26157563007564988</c:v>
                </c:pt>
                <c:pt idx="2362">
                  <c:v>-0.27413580747829969</c:v>
                </c:pt>
                <c:pt idx="2363">
                  <c:v>7.9390371215111125E-2</c:v>
                </c:pt>
                <c:pt idx="2364">
                  <c:v>0.14797825379645729</c:v>
                </c:pt>
                <c:pt idx="2365">
                  <c:v>-7.2578240005518949E-2</c:v>
                </c:pt>
                <c:pt idx="2366">
                  <c:v>-2.9120855771954026E-2</c:v>
                </c:pt>
                <c:pt idx="2367">
                  <c:v>0.26613309050908246</c:v>
                </c:pt>
                <c:pt idx="2368">
                  <c:v>-2.8505765072589579E-2</c:v>
                </c:pt>
                <c:pt idx="2369">
                  <c:v>0.15011740233733439</c:v>
                </c:pt>
                <c:pt idx="2370">
                  <c:v>1.1818953426919436E-2</c:v>
                </c:pt>
                <c:pt idx="2371">
                  <c:v>0.124575901135903</c:v>
                </c:pt>
                <c:pt idx="2372">
                  <c:v>3.6690990320131208E-3</c:v>
                </c:pt>
                <c:pt idx="2373">
                  <c:v>-9.0156885867712186E-2</c:v>
                </c:pt>
                <c:pt idx="2374">
                  <c:v>0.25104891142763336</c:v>
                </c:pt>
                <c:pt idx="2375">
                  <c:v>-0.2133804945146843</c:v>
                </c:pt>
                <c:pt idx="2376">
                  <c:v>0.13109384484442538</c:v>
                </c:pt>
                <c:pt idx="2377">
                  <c:v>0.32030069945930756</c:v>
                </c:pt>
                <c:pt idx="2378">
                  <c:v>0.11016647173990186</c:v>
                </c:pt>
                <c:pt idx="2379">
                  <c:v>-5.9750017596859502E-2</c:v>
                </c:pt>
                <c:pt idx="2380">
                  <c:v>0.4635580383084994</c:v>
                </c:pt>
                <c:pt idx="2381">
                  <c:v>-0.14530254095078485</c:v>
                </c:pt>
                <c:pt idx="2382">
                  <c:v>0.25384571555565005</c:v>
                </c:pt>
                <c:pt idx="2383">
                  <c:v>6.0480589334889125E-2</c:v>
                </c:pt>
                <c:pt idx="2384">
                  <c:v>0.3145734356763758</c:v>
                </c:pt>
                <c:pt idx="2385">
                  <c:v>0.14748529735879384</c:v>
                </c:pt>
                <c:pt idx="2386">
                  <c:v>0.41302060343511304</c:v>
                </c:pt>
                <c:pt idx="2387">
                  <c:v>0.15574364745825955</c:v>
                </c:pt>
                <c:pt idx="2388">
                  <c:v>0.21504160099264019</c:v>
                </c:pt>
                <c:pt idx="2389">
                  <c:v>6.1862527768442421E-2</c:v>
                </c:pt>
                <c:pt idx="2390">
                  <c:v>0.1018508374888335</c:v>
                </c:pt>
                <c:pt idx="2391">
                  <c:v>0.10317834737896417</c:v>
                </c:pt>
                <c:pt idx="2392">
                  <c:v>8.7263980190419949E-2</c:v>
                </c:pt>
                <c:pt idx="2393">
                  <c:v>0.17563907729298803</c:v>
                </c:pt>
                <c:pt idx="2394">
                  <c:v>3.4420020921051175E-2</c:v>
                </c:pt>
                <c:pt idx="2395">
                  <c:v>0.13400568580942099</c:v>
                </c:pt>
                <c:pt idx="2396">
                  <c:v>-0.19947506221487685</c:v>
                </c:pt>
                <c:pt idx="2397">
                  <c:v>0.59407470160600861</c:v>
                </c:pt>
                <c:pt idx="2398">
                  <c:v>4.1787971220353139E-2</c:v>
                </c:pt>
                <c:pt idx="2399">
                  <c:v>0.15762460645419202</c:v>
                </c:pt>
                <c:pt idx="2400">
                  <c:v>0.32143805799143071</c:v>
                </c:pt>
                <c:pt idx="2401">
                  <c:v>-6.8705226176775352E-2</c:v>
                </c:pt>
                <c:pt idx="2402">
                  <c:v>-2.918801272729208E-2</c:v>
                </c:pt>
                <c:pt idx="2403">
                  <c:v>0.13565399870729278</c:v>
                </c:pt>
                <c:pt idx="2404">
                  <c:v>0.26174309855276656</c:v>
                </c:pt>
                <c:pt idx="2405">
                  <c:v>-0.1407607931813239</c:v>
                </c:pt>
                <c:pt idx="2406">
                  <c:v>0.26526502351256775</c:v>
                </c:pt>
                <c:pt idx="2407">
                  <c:v>0.19187652869849167</c:v>
                </c:pt>
                <c:pt idx="2408">
                  <c:v>0.35236133246781232</c:v>
                </c:pt>
                <c:pt idx="2409">
                  <c:v>0.30688202764778438</c:v>
                </c:pt>
                <c:pt idx="2410">
                  <c:v>0.11141966110229612</c:v>
                </c:pt>
                <c:pt idx="2411">
                  <c:v>5.9980982006909191E-2</c:v>
                </c:pt>
                <c:pt idx="2412">
                  <c:v>0.15591994409609136</c:v>
                </c:pt>
                <c:pt idx="2413">
                  <c:v>8.1832993405030738E-2</c:v>
                </c:pt>
                <c:pt idx="2414">
                  <c:v>-0.15205717891254944</c:v>
                </c:pt>
                <c:pt idx="2415">
                  <c:v>5.4808607174320491E-2</c:v>
                </c:pt>
                <c:pt idx="2416">
                  <c:v>0.18356235852092143</c:v>
                </c:pt>
                <c:pt idx="2417">
                  <c:v>0.1253676611488011</c:v>
                </c:pt>
                <c:pt idx="2418">
                  <c:v>0.12683095110428438</c:v>
                </c:pt>
                <c:pt idx="2419">
                  <c:v>8.5257548812802134E-2</c:v>
                </c:pt>
                <c:pt idx="2420">
                  <c:v>0.37421494496689767</c:v>
                </c:pt>
                <c:pt idx="2421">
                  <c:v>0.18287130698320328</c:v>
                </c:pt>
                <c:pt idx="2422">
                  <c:v>0.23881206377601161</c:v>
                </c:pt>
                <c:pt idx="2423">
                  <c:v>-8.9508584281235273E-2</c:v>
                </c:pt>
                <c:pt idx="2424">
                  <c:v>6.8787341031015359E-2</c:v>
                </c:pt>
                <c:pt idx="2425">
                  <c:v>0.20502532650384439</c:v>
                </c:pt>
                <c:pt idx="2426">
                  <c:v>6.2825036951063506E-2</c:v>
                </c:pt>
                <c:pt idx="2427">
                  <c:v>0.12039399471947237</c:v>
                </c:pt>
                <c:pt idx="2428">
                  <c:v>0.22454512305627883</c:v>
                </c:pt>
                <c:pt idx="2429">
                  <c:v>-4.6493647405881797E-4</c:v>
                </c:pt>
                <c:pt idx="2430">
                  <c:v>-0.1570308101591941</c:v>
                </c:pt>
                <c:pt idx="2431">
                  <c:v>-8.8908620989548631E-2</c:v>
                </c:pt>
                <c:pt idx="2432">
                  <c:v>3.9115893404298011E-2</c:v>
                </c:pt>
                <c:pt idx="2433">
                  <c:v>-0.34534503227905144</c:v>
                </c:pt>
                <c:pt idx="2434">
                  <c:v>0.15996103539125023</c:v>
                </c:pt>
                <c:pt idx="2435">
                  <c:v>0.20402556767091506</c:v>
                </c:pt>
                <c:pt idx="2436">
                  <c:v>0.33123219030290313</c:v>
                </c:pt>
                <c:pt idx="2437">
                  <c:v>0.1873600049028212</c:v>
                </c:pt>
                <c:pt idx="2438">
                  <c:v>0.14130701641451007</c:v>
                </c:pt>
                <c:pt idx="2439">
                  <c:v>0.10283370794939434</c:v>
                </c:pt>
                <c:pt idx="2440">
                  <c:v>-8.4271937416477649E-2</c:v>
                </c:pt>
                <c:pt idx="2441">
                  <c:v>1.8944145382080144E-2</c:v>
                </c:pt>
                <c:pt idx="2442">
                  <c:v>0.18101949860566219</c:v>
                </c:pt>
                <c:pt idx="2443">
                  <c:v>0.1041367132528163</c:v>
                </c:pt>
                <c:pt idx="2444">
                  <c:v>-4.8971655165120073E-2</c:v>
                </c:pt>
                <c:pt idx="2445">
                  <c:v>4.1492411585696706E-2</c:v>
                </c:pt>
                <c:pt idx="2446">
                  <c:v>-0.12851461965350272</c:v>
                </c:pt>
                <c:pt idx="2447">
                  <c:v>-4.7324762936411004E-2</c:v>
                </c:pt>
                <c:pt idx="2448">
                  <c:v>9.9945669415577323E-2</c:v>
                </c:pt>
                <c:pt idx="2449">
                  <c:v>1.7522377868670832E-2</c:v>
                </c:pt>
                <c:pt idx="2450">
                  <c:v>-0.17785026333994941</c:v>
                </c:pt>
                <c:pt idx="2451">
                  <c:v>0.25913433303126182</c:v>
                </c:pt>
                <c:pt idx="2452">
                  <c:v>0.10103017952598069</c:v>
                </c:pt>
                <c:pt idx="2453">
                  <c:v>-8.8253532669736776E-2</c:v>
                </c:pt>
                <c:pt idx="2454">
                  <c:v>0.19701207840436311</c:v>
                </c:pt>
                <c:pt idx="2455">
                  <c:v>3.7182550771288216E-2</c:v>
                </c:pt>
                <c:pt idx="2456">
                  <c:v>0.11543267875014239</c:v>
                </c:pt>
                <c:pt idx="2457">
                  <c:v>-0.12826624041301693</c:v>
                </c:pt>
                <c:pt idx="2458">
                  <c:v>-0.15839997977320586</c:v>
                </c:pt>
                <c:pt idx="2459">
                  <c:v>-3.3206929772999494E-2</c:v>
                </c:pt>
                <c:pt idx="2460">
                  <c:v>4.1916791918458589E-2</c:v>
                </c:pt>
                <c:pt idx="2461">
                  <c:v>0.26022904047124346</c:v>
                </c:pt>
                <c:pt idx="2462">
                  <c:v>0.16186673049735081</c:v>
                </c:pt>
                <c:pt idx="2463">
                  <c:v>5.390656734075424E-2</c:v>
                </c:pt>
                <c:pt idx="2464">
                  <c:v>0.21493100174318261</c:v>
                </c:pt>
                <c:pt idx="2465">
                  <c:v>0.22299507631045581</c:v>
                </c:pt>
                <c:pt idx="2466">
                  <c:v>0.29881223233240473</c:v>
                </c:pt>
                <c:pt idx="2467">
                  <c:v>0.12965221573056546</c:v>
                </c:pt>
                <c:pt idx="2468">
                  <c:v>0.56616109843509332</c:v>
                </c:pt>
                <c:pt idx="2469">
                  <c:v>0.29508428192424552</c:v>
                </c:pt>
                <c:pt idx="2470">
                  <c:v>-4.2166334550176508E-2</c:v>
                </c:pt>
                <c:pt idx="2471">
                  <c:v>8.7702275899907312E-2</c:v>
                </c:pt>
                <c:pt idx="2472">
                  <c:v>4.7708851860155554E-2</c:v>
                </c:pt>
                <c:pt idx="2473">
                  <c:v>8.327876647314221E-2</c:v>
                </c:pt>
                <c:pt idx="2474">
                  <c:v>-3.671590957190967E-2</c:v>
                </c:pt>
                <c:pt idx="2475">
                  <c:v>0.18267794560849279</c:v>
                </c:pt>
                <c:pt idx="2476">
                  <c:v>0.23422351831246496</c:v>
                </c:pt>
                <c:pt idx="2477">
                  <c:v>0.2077532736767661</c:v>
                </c:pt>
                <c:pt idx="2478">
                  <c:v>0.11484689562753116</c:v>
                </c:pt>
                <c:pt idx="2479">
                  <c:v>0.19242973309106612</c:v>
                </c:pt>
                <c:pt idx="2480">
                  <c:v>0.14677324201072323</c:v>
                </c:pt>
                <c:pt idx="2481">
                  <c:v>-0.14195247971608807</c:v>
                </c:pt>
                <c:pt idx="2482">
                  <c:v>7.9255179663455022E-2</c:v>
                </c:pt>
                <c:pt idx="2483">
                  <c:v>-2.053777848141029E-2</c:v>
                </c:pt>
                <c:pt idx="2484">
                  <c:v>-2.1480870297484626E-2</c:v>
                </c:pt>
                <c:pt idx="2485">
                  <c:v>0.18276579562209888</c:v>
                </c:pt>
                <c:pt idx="2486">
                  <c:v>0.31188202793996123</c:v>
                </c:pt>
                <c:pt idx="2487">
                  <c:v>0.24648868728690668</c:v>
                </c:pt>
                <c:pt idx="2488">
                  <c:v>4.6450932131480015E-2</c:v>
                </c:pt>
                <c:pt idx="2489">
                  <c:v>0.35367173411618269</c:v>
                </c:pt>
                <c:pt idx="2490">
                  <c:v>0.10550291869058678</c:v>
                </c:pt>
                <c:pt idx="2491">
                  <c:v>3.3328370651494521E-2</c:v>
                </c:pt>
                <c:pt idx="2492">
                  <c:v>-8.0359098699415932E-2</c:v>
                </c:pt>
                <c:pt idx="2493">
                  <c:v>6.1427400374652295E-2</c:v>
                </c:pt>
                <c:pt idx="2494">
                  <c:v>-6.7547933973155602E-2</c:v>
                </c:pt>
                <c:pt idx="2495">
                  <c:v>-0.1632778934518587</c:v>
                </c:pt>
                <c:pt idx="2496">
                  <c:v>0.26533811271146501</c:v>
                </c:pt>
                <c:pt idx="2497">
                  <c:v>6.6358194958856323E-2</c:v>
                </c:pt>
                <c:pt idx="2498">
                  <c:v>0.29361593088194288</c:v>
                </c:pt>
                <c:pt idx="2499">
                  <c:v>-7.7976272151317583E-2</c:v>
                </c:pt>
                <c:pt idx="2500">
                  <c:v>0.28994723284705465</c:v>
                </c:pt>
                <c:pt idx="2501">
                  <c:v>-0.18590048950035451</c:v>
                </c:pt>
                <c:pt idx="2502">
                  <c:v>-1.2923934060662914E-2</c:v>
                </c:pt>
                <c:pt idx="2503">
                  <c:v>0.40396422991873487</c:v>
                </c:pt>
                <c:pt idx="2504">
                  <c:v>0.25898988256596933</c:v>
                </c:pt>
                <c:pt idx="2505">
                  <c:v>5.62960256926106E-2</c:v>
                </c:pt>
                <c:pt idx="2506">
                  <c:v>0.12718012874451876</c:v>
                </c:pt>
                <c:pt idx="2507">
                  <c:v>0.36352304151850301</c:v>
                </c:pt>
                <c:pt idx="2508">
                  <c:v>-0.27573575390224142</c:v>
                </c:pt>
                <c:pt idx="2509">
                  <c:v>0.35049700918776455</c:v>
                </c:pt>
                <c:pt idx="2510">
                  <c:v>6.5192990151054619E-2</c:v>
                </c:pt>
                <c:pt idx="2511">
                  <c:v>0.34811430462868759</c:v>
                </c:pt>
                <c:pt idx="2512">
                  <c:v>1.4657075323311102E-2</c:v>
                </c:pt>
                <c:pt idx="2513">
                  <c:v>0.33905495075765668</c:v>
                </c:pt>
                <c:pt idx="2514">
                  <c:v>-0.18915585270140939</c:v>
                </c:pt>
                <c:pt idx="2515">
                  <c:v>0.16172299500924775</c:v>
                </c:pt>
                <c:pt idx="2516">
                  <c:v>-5.2017291910088762E-2</c:v>
                </c:pt>
                <c:pt idx="2517">
                  <c:v>-8.1899315458932781E-2</c:v>
                </c:pt>
                <c:pt idx="2518">
                  <c:v>0.12112774091596133</c:v>
                </c:pt>
                <c:pt idx="2519">
                  <c:v>3.1486225482466025E-2</c:v>
                </c:pt>
                <c:pt idx="2520">
                  <c:v>0.28130208837663578</c:v>
                </c:pt>
                <c:pt idx="2521">
                  <c:v>0.2565403830366712</c:v>
                </c:pt>
                <c:pt idx="2522">
                  <c:v>-7.7641247912795114E-2</c:v>
                </c:pt>
                <c:pt idx="2523">
                  <c:v>3.6756838971331696E-2</c:v>
                </c:pt>
                <c:pt idx="2524">
                  <c:v>0.23411153575090665</c:v>
                </c:pt>
                <c:pt idx="2525">
                  <c:v>-1.9119140590516129E-2</c:v>
                </c:pt>
                <c:pt idx="2526">
                  <c:v>7.8766237744566217E-2</c:v>
                </c:pt>
                <c:pt idx="2527">
                  <c:v>-5.6128635138588914E-2</c:v>
                </c:pt>
                <c:pt idx="2528">
                  <c:v>0.214923412072066</c:v>
                </c:pt>
                <c:pt idx="2529">
                  <c:v>-0.12984007210127621</c:v>
                </c:pt>
                <c:pt idx="2530">
                  <c:v>0.18503968379584348</c:v>
                </c:pt>
                <c:pt idx="2531">
                  <c:v>2.7131865668285106E-2</c:v>
                </c:pt>
                <c:pt idx="2532">
                  <c:v>0.101379201520096</c:v>
                </c:pt>
                <c:pt idx="2533">
                  <c:v>9.4356529835367912E-3</c:v>
                </c:pt>
                <c:pt idx="2534">
                  <c:v>-7.2774061389759698E-2</c:v>
                </c:pt>
                <c:pt idx="2535">
                  <c:v>0.28396416161537225</c:v>
                </c:pt>
                <c:pt idx="2536">
                  <c:v>-7.5335938620106957E-2</c:v>
                </c:pt>
                <c:pt idx="2537">
                  <c:v>-0.11706163454068369</c:v>
                </c:pt>
                <c:pt idx="2538">
                  <c:v>0.27210950311348392</c:v>
                </c:pt>
                <c:pt idx="2539">
                  <c:v>-9.4901147721924858E-2</c:v>
                </c:pt>
                <c:pt idx="2540">
                  <c:v>-0.13292326566972429</c:v>
                </c:pt>
                <c:pt idx="2541">
                  <c:v>-8.8012956269829343E-2</c:v>
                </c:pt>
                <c:pt idx="2542">
                  <c:v>0.1750401343189692</c:v>
                </c:pt>
                <c:pt idx="2543">
                  <c:v>-5.2276196691855993E-2</c:v>
                </c:pt>
                <c:pt idx="2544">
                  <c:v>3.3015474758908141E-2</c:v>
                </c:pt>
                <c:pt idx="2545">
                  <c:v>0.15542173776105275</c:v>
                </c:pt>
                <c:pt idx="2546">
                  <c:v>6.3158930208742678E-2</c:v>
                </c:pt>
                <c:pt idx="2547">
                  <c:v>0.14361618608308604</c:v>
                </c:pt>
                <c:pt idx="2548">
                  <c:v>0.3092310910664236</c:v>
                </c:pt>
                <c:pt idx="2549">
                  <c:v>-7.4064752946657264E-2</c:v>
                </c:pt>
                <c:pt idx="2550">
                  <c:v>0.24568339622948876</c:v>
                </c:pt>
                <c:pt idx="2551">
                  <c:v>6.3189387541344802E-2</c:v>
                </c:pt>
                <c:pt idx="2552">
                  <c:v>0.14553568342490991</c:v>
                </c:pt>
                <c:pt idx="2553">
                  <c:v>1.2070224103460647E-2</c:v>
                </c:pt>
                <c:pt idx="2554">
                  <c:v>0.16013272660105748</c:v>
                </c:pt>
                <c:pt idx="2555">
                  <c:v>-0.15770631523138823</c:v>
                </c:pt>
                <c:pt idx="2556">
                  <c:v>0.10560614189413677</c:v>
                </c:pt>
                <c:pt idx="2557">
                  <c:v>0.24679763027891677</c:v>
                </c:pt>
                <c:pt idx="2558">
                  <c:v>-9.0038837653088677E-2</c:v>
                </c:pt>
                <c:pt idx="2559">
                  <c:v>-0.10124511208750304</c:v>
                </c:pt>
                <c:pt idx="2560">
                  <c:v>0.36477378111277209</c:v>
                </c:pt>
                <c:pt idx="2561">
                  <c:v>0.37350832316135768</c:v>
                </c:pt>
                <c:pt idx="2562">
                  <c:v>0.18478202879767841</c:v>
                </c:pt>
                <c:pt idx="2563">
                  <c:v>7.7079259831147828E-2</c:v>
                </c:pt>
                <c:pt idx="2564">
                  <c:v>-9.4661198650357964E-2</c:v>
                </c:pt>
                <c:pt idx="2565">
                  <c:v>0.3199388608530897</c:v>
                </c:pt>
                <c:pt idx="2566">
                  <c:v>-0.14720816045002699</c:v>
                </c:pt>
                <c:pt idx="2567">
                  <c:v>5.5135961203979782E-2</c:v>
                </c:pt>
                <c:pt idx="2568">
                  <c:v>1.5774125832363272E-2</c:v>
                </c:pt>
                <c:pt idx="2569">
                  <c:v>0.20625866376430291</c:v>
                </c:pt>
                <c:pt idx="2570">
                  <c:v>-0.12358825948729073</c:v>
                </c:pt>
                <c:pt idx="2571">
                  <c:v>0.19304172854460777</c:v>
                </c:pt>
                <c:pt idx="2572">
                  <c:v>-1.7127512054985531E-2</c:v>
                </c:pt>
                <c:pt idx="2573">
                  <c:v>0.27185893149480134</c:v>
                </c:pt>
                <c:pt idx="2574">
                  <c:v>-0.12642113753195688</c:v>
                </c:pt>
                <c:pt idx="2575">
                  <c:v>-1.4839215241755164E-2</c:v>
                </c:pt>
                <c:pt idx="2576">
                  <c:v>-0.19956215525139287</c:v>
                </c:pt>
                <c:pt idx="2577">
                  <c:v>5.2198044238092191E-2</c:v>
                </c:pt>
                <c:pt idx="2578">
                  <c:v>0.1189099318681129</c:v>
                </c:pt>
                <c:pt idx="2579">
                  <c:v>0.21053467322800057</c:v>
                </c:pt>
                <c:pt idx="2580">
                  <c:v>4.9682133072154348E-2</c:v>
                </c:pt>
                <c:pt idx="2581">
                  <c:v>0.38821893937107782</c:v>
                </c:pt>
                <c:pt idx="2582">
                  <c:v>-8.8108978923065268E-2</c:v>
                </c:pt>
                <c:pt idx="2583">
                  <c:v>0.23889531486374707</c:v>
                </c:pt>
                <c:pt idx="2584">
                  <c:v>0.23054024712983334</c:v>
                </c:pt>
                <c:pt idx="2585">
                  <c:v>0.14107942418910524</c:v>
                </c:pt>
                <c:pt idx="2586">
                  <c:v>0.21318148092349221</c:v>
                </c:pt>
                <c:pt idx="2587">
                  <c:v>0.30694028579092542</c:v>
                </c:pt>
                <c:pt idx="2588">
                  <c:v>0.35288943774114556</c:v>
                </c:pt>
                <c:pt idx="2589">
                  <c:v>7.3841839518609689E-2</c:v>
                </c:pt>
                <c:pt idx="2590">
                  <c:v>0.2494555058023547</c:v>
                </c:pt>
                <c:pt idx="2591">
                  <c:v>0.1208084006199065</c:v>
                </c:pt>
                <c:pt idx="2592">
                  <c:v>-0.21983917636966296</c:v>
                </c:pt>
                <c:pt idx="2593">
                  <c:v>-6.3915450365686785E-2</c:v>
                </c:pt>
                <c:pt idx="2594">
                  <c:v>0.13592608294511974</c:v>
                </c:pt>
                <c:pt idx="2595">
                  <c:v>0.13522132163548231</c:v>
                </c:pt>
                <c:pt idx="2596">
                  <c:v>5.8490010354901659E-2</c:v>
                </c:pt>
                <c:pt idx="2597">
                  <c:v>0.27162220130876824</c:v>
                </c:pt>
                <c:pt idx="2598">
                  <c:v>0.10808919633142849</c:v>
                </c:pt>
                <c:pt idx="2599">
                  <c:v>-2.0632681916385075E-2</c:v>
                </c:pt>
                <c:pt idx="2600">
                  <c:v>-5.9454831150333044E-2</c:v>
                </c:pt>
                <c:pt idx="2601">
                  <c:v>-3.4105676479189356E-2</c:v>
                </c:pt>
                <c:pt idx="2602">
                  <c:v>0.1846465615323388</c:v>
                </c:pt>
                <c:pt idx="2603">
                  <c:v>0.25601744128126158</c:v>
                </c:pt>
                <c:pt idx="2604">
                  <c:v>0.1424500186016312</c:v>
                </c:pt>
                <c:pt idx="2605">
                  <c:v>0.3021559970805856</c:v>
                </c:pt>
                <c:pt idx="2606">
                  <c:v>-0.11028801310644336</c:v>
                </c:pt>
                <c:pt idx="2607">
                  <c:v>0.33161161622525775</c:v>
                </c:pt>
                <c:pt idx="2608">
                  <c:v>-8.9182678900024911E-4</c:v>
                </c:pt>
                <c:pt idx="2609">
                  <c:v>0.16774003013518504</c:v>
                </c:pt>
                <c:pt idx="2610">
                  <c:v>-0.10648080587797393</c:v>
                </c:pt>
                <c:pt idx="2611">
                  <c:v>0.45923343240931319</c:v>
                </c:pt>
                <c:pt idx="2612">
                  <c:v>-4.6053319579014512E-2</c:v>
                </c:pt>
                <c:pt idx="2613">
                  <c:v>0.32887877932481202</c:v>
                </c:pt>
                <c:pt idx="2614">
                  <c:v>-0.22478371151143892</c:v>
                </c:pt>
                <c:pt idx="2615">
                  <c:v>0.13291921237931284</c:v>
                </c:pt>
                <c:pt idx="2616">
                  <c:v>0.15845844761055336</c:v>
                </c:pt>
                <c:pt idx="2617">
                  <c:v>-0.17892954568132879</c:v>
                </c:pt>
                <c:pt idx="2618">
                  <c:v>-7.3615048781577042E-2</c:v>
                </c:pt>
                <c:pt idx="2619">
                  <c:v>0.1016177941728337</c:v>
                </c:pt>
                <c:pt idx="2620">
                  <c:v>0.42733798713193116</c:v>
                </c:pt>
                <c:pt idx="2621">
                  <c:v>0.15403509607744495</c:v>
                </c:pt>
                <c:pt idx="2622">
                  <c:v>-0.10899074219063358</c:v>
                </c:pt>
                <c:pt idx="2623">
                  <c:v>-0.1127882852311594</c:v>
                </c:pt>
                <c:pt idx="2624">
                  <c:v>0.10489493781993428</c:v>
                </c:pt>
                <c:pt idx="2625">
                  <c:v>-3.293873686451361E-2</c:v>
                </c:pt>
                <c:pt idx="2626">
                  <c:v>0.25384399288703319</c:v>
                </c:pt>
                <c:pt idx="2627">
                  <c:v>0.10967184968425202</c:v>
                </c:pt>
                <c:pt idx="2628">
                  <c:v>4.1132673187867744E-2</c:v>
                </c:pt>
                <c:pt idx="2629">
                  <c:v>0.11681519918095917</c:v>
                </c:pt>
                <c:pt idx="2630">
                  <c:v>3.7855241504668062E-2</c:v>
                </c:pt>
                <c:pt idx="2631">
                  <c:v>0.20588167139353963</c:v>
                </c:pt>
                <c:pt idx="2632">
                  <c:v>6.7054196907179574E-3</c:v>
                </c:pt>
                <c:pt idx="2633">
                  <c:v>-0.11741024913772583</c:v>
                </c:pt>
                <c:pt idx="2634">
                  <c:v>7.5383786872773487E-2</c:v>
                </c:pt>
                <c:pt idx="2635">
                  <c:v>9.024734357111891E-2</c:v>
                </c:pt>
                <c:pt idx="2636">
                  <c:v>7.4897765011778417E-2</c:v>
                </c:pt>
                <c:pt idx="2637">
                  <c:v>0.16019958173219973</c:v>
                </c:pt>
                <c:pt idx="2638">
                  <c:v>-0.25741525039424151</c:v>
                </c:pt>
                <c:pt idx="2639">
                  <c:v>0.19679656980639987</c:v>
                </c:pt>
                <c:pt idx="2640">
                  <c:v>0.24140163056196304</c:v>
                </c:pt>
                <c:pt idx="2641">
                  <c:v>0.33009799888591002</c:v>
                </c:pt>
                <c:pt idx="2642">
                  <c:v>6.7292709401069475E-2</c:v>
                </c:pt>
                <c:pt idx="2643">
                  <c:v>-3.4213371795330398E-2</c:v>
                </c:pt>
                <c:pt idx="2644">
                  <c:v>2.574232175171853E-2</c:v>
                </c:pt>
                <c:pt idx="2645">
                  <c:v>0.19062413320637486</c:v>
                </c:pt>
                <c:pt idx="2646">
                  <c:v>-6.1196715400538858E-2</c:v>
                </c:pt>
                <c:pt idx="2647">
                  <c:v>0.31069297648583283</c:v>
                </c:pt>
                <c:pt idx="2648">
                  <c:v>-0.20429405475631404</c:v>
                </c:pt>
                <c:pt idx="2649">
                  <c:v>8.7398663599420306E-2</c:v>
                </c:pt>
                <c:pt idx="2650">
                  <c:v>0.20296844916230708</c:v>
                </c:pt>
                <c:pt idx="2651">
                  <c:v>5.2129423790578749E-2</c:v>
                </c:pt>
                <c:pt idx="2652">
                  <c:v>-0.20795956036874569</c:v>
                </c:pt>
                <c:pt idx="2653">
                  <c:v>0.11542104549928822</c:v>
                </c:pt>
                <c:pt idx="2654">
                  <c:v>0.13302298205328422</c:v>
                </c:pt>
                <c:pt idx="2655">
                  <c:v>-0.30677421267676175</c:v>
                </c:pt>
                <c:pt idx="2656">
                  <c:v>-8.8612299711750941E-2</c:v>
                </c:pt>
                <c:pt idx="2657">
                  <c:v>-3.1329469803942842E-2</c:v>
                </c:pt>
                <c:pt idx="2658">
                  <c:v>0.19051852853910486</c:v>
                </c:pt>
                <c:pt idx="2659">
                  <c:v>0.26656911428117103</c:v>
                </c:pt>
                <c:pt idx="2660">
                  <c:v>-0.12757190508804347</c:v>
                </c:pt>
                <c:pt idx="2661">
                  <c:v>-3.1896932727111679E-2</c:v>
                </c:pt>
                <c:pt idx="2662">
                  <c:v>0.46089294244791207</c:v>
                </c:pt>
                <c:pt idx="2663">
                  <c:v>-6.2783342829890496E-2</c:v>
                </c:pt>
                <c:pt idx="2664">
                  <c:v>-0.18315644600130693</c:v>
                </c:pt>
                <c:pt idx="2665">
                  <c:v>0.12906205319258357</c:v>
                </c:pt>
                <c:pt idx="2666">
                  <c:v>0.1229479618773176</c:v>
                </c:pt>
                <c:pt idx="2667">
                  <c:v>-0.11414354430527908</c:v>
                </c:pt>
                <c:pt idx="2668">
                  <c:v>0.15451580130420353</c:v>
                </c:pt>
                <c:pt idx="2669">
                  <c:v>5.9377731206442255E-2</c:v>
                </c:pt>
                <c:pt idx="2670">
                  <c:v>0.19534808815854332</c:v>
                </c:pt>
                <c:pt idx="2671">
                  <c:v>-0.11689077377159959</c:v>
                </c:pt>
                <c:pt idx="2672">
                  <c:v>5.1260186235568383E-2</c:v>
                </c:pt>
                <c:pt idx="2673">
                  <c:v>0.1462870554502976</c:v>
                </c:pt>
                <c:pt idx="2674">
                  <c:v>0.23580627455506295</c:v>
                </c:pt>
                <c:pt idx="2675">
                  <c:v>-0.18307886711352744</c:v>
                </c:pt>
                <c:pt idx="2676">
                  <c:v>0.17350056396470667</c:v>
                </c:pt>
                <c:pt idx="2677">
                  <c:v>6.7292631587537691E-2</c:v>
                </c:pt>
                <c:pt idx="2678">
                  <c:v>0.26359895299938357</c:v>
                </c:pt>
                <c:pt idx="2679">
                  <c:v>0.29779347641344966</c:v>
                </c:pt>
                <c:pt idx="2680">
                  <c:v>0.23166356939400889</c:v>
                </c:pt>
                <c:pt idx="2681">
                  <c:v>-8.2391059083549392E-2</c:v>
                </c:pt>
                <c:pt idx="2682">
                  <c:v>0.14888788760935986</c:v>
                </c:pt>
                <c:pt idx="2683">
                  <c:v>3.6159253306905642E-2</c:v>
                </c:pt>
                <c:pt idx="2684">
                  <c:v>0.2152566560534063</c:v>
                </c:pt>
                <c:pt idx="2685">
                  <c:v>-0.15108465267250662</c:v>
                </c:pt>
                <c:pt idx="2686">
                  <c:v>0.20797780433359042</c:v>
                </c:pt>
                <c:pt idx="2687">
                  <c:v>-0.10451469294053284</c:v>
                </c:pt>
                <c:pt idx="2688">
                  <c:v>0.19424433170945429</c:v>
                </c:pt>
                <c:pt idx="2689">
                  <c:v>7.9674865592009952E-2</c:v>
                </c:pt>
                <c:pt idx="2690">
                  <c:v>-0.15349587343279961</c:v>
                </c:pt>
                <c:pt idx="2691">
                  <c:v>2.6653693422454432E-2</c:v>
                </c:pt>
                <c:pt idx="2692">
                  <c:v>0.16685159074364309</c:v>
                </c:pt>
                <c:pt idx="2693">
                  <c:v>0.25116819227129583</c:v>
                </c:pt>
                <c:pt idx="2694">
                  <c:v>0.28760786698366597</c:v>
                </c:pt>
                <c:pt idx="2695">
                  <c:v>0.31946810627144817</c:v>
                </c:pt>
                <c:pt idx="2696">
                  <c:v>0.11189795606386059</c:v>
                </c:pt>
                <c:pt idx="2697">
                  <c:v>0.26831618297996507</c:v>
                </c:pt>
                <c:pt idx="2698">
                  <c:v>-0.11428944059468622</c:v>
                </c:pt>
                <c:pt idx="2699">
                  <c:v>0.16789719243979284</c:v>
                </c:pt>
                <c:pt idx="2700">
                  <c:v>-5.7388044834164154E-2</c:v>
                </c:pt>
                <c:pt idx="2701">
                  <c:v>0.12481820821682447</c:v>
                </c:pt>
                <c:pt idx="2702">
                  <c:v>-0.10288519064341589</c:v>
                </c:pt>
                <c:pt idx="2703">
                  <c:v>-4.53086361317191E-2</c:v>
                </c:pt>
                <c:pt idx="2704">
                  <c:v>0.18788704617137766</c:v>
                </c:pt>
                <c:pt idx="2705">
                  <c:v>-0.19054617982327296</c:v>
                </c:pt>
                <c:pt idx="2706">
                  <c:v>4.9978006452516051E-2</c:v>
                </c:pt>
                <c:pt idx="2707">
                  <c:v>9.3954347087985474E-2</c:v>
                </c:pt>
                <c:pt idx="2708">
                  <c:v>0.15155313877936555</c:v>
                </c:pt>
                <c:pt idx="2709">
                  <c:v>0.32100255909471542</c:v>
                </c:pt>
                <c:pt idx="2710">
                  <c:v>-1.6776578761146133E-2</c:v>
                </c:pt>
                <c:pt idx="2711">
                  <c:v>0.27754153330902143</c:v>
                </c:pt>
                <c:pt idx="2712">
                  <c:v>-0.10910953953234348</c:v>
                </c:pt>
                <c:pt idx="2713">
                  <c:v>-3.6093671193578335E-2</c:v>
                </c:pt>
                <c:pt idx="2714">
                  <c:v>-2.3308579493939687E-2</c:v>
                </c:pt>
                <c:pt idx="2715">
                  <c:v>0.14061793552377733</c:v>
                </c:pt>
                <c:pt idx="2716">
                  <c:v>-0.35791588741202762</c:v>
                </c:pt>
                <c:pt idx="2717">
                  <c:v>0.1796602790230889</c:v>
                </c:pt>
                <c:pt idx="2718">
                  <c:v>7.0265468019330415E-3</c:v>
                </c:pt>
                <c:pt idx="2719">
                  <c:v>-0.11920782616503608</c:v>
                </c:pt>
                <c:pt idx="2720">
                  <c:v>8.0177866406594203E-2</c:v>
                </c:pt>
                <c:pt idx="2721">
                  <c:v>0.3888425097447028</c:v>
                </c:pt>
                <c:pt idx="2722">
                  <c:v>-0.2734367177929406</c:v>
                </c:pt>
                <c:pt idx="2723">
                  <c:v>0.1345296037119097</c:v>
                </c:pt>
                <c:pt idx="2724">
                  <c:v>0.28888734441464542</c:v>
                </c:pt>
                <c:pt idx="2725">
                  <c:v>9.3986976623611843E-2</c:v>
                </c:pt>
                <c:pt idx="2726">
                  <c:v>-0.18030747587637924</c:v>
                </c:pt>
                <c:pt idx="2727">
                  <c:v>3.8493231294007405E-2</c:v>
                </c:pt>
                <c:pt idx="2728">
                  <c:v>0.36287121368718361</c:v>
                </c:pt>
                <c:pt idx="2729">
                  <c:v>0.20512195595631416</c:v>
                </c:pt>
                <c:pt idx="2730">
                  <c:v>0.42473125428158803</c:v>
                </c:pt>
                <c:pt idx="2731">
                  <c:v>-0.22283166936908938</c:v>
                </c:pt>
                <c:pt idx="2732">
                  <c:v>0.28431640539837427</c:v>
                </c:pt>
                <c:pt idx="2733">
                  <c:v>0.10283060391900581</c:v>
                </c:pt>
                <c:pt idx="2734">
                  <c:v>-4.5503433210408922E-2</c:v>
                </c:pt>
                <c:pt idx="2735">
                  <c:v>0.16147632646239879</c:v>
                </c:pt>
                <c:pt idx="2736">
                  <c:v>1.212491845288375E-2</c:v>
                </c:pt>
                <c:pt idx="2737">
                  <c:v>1.7106297948414843E-2</c:v>
                </c:pt>
                <c:pt idx="2738">
                  <c:v>-0.1757977043007895</c:v>
                </c:pt>
                <c:pt idx="2739">
                  <c:v>0.116609097793961</c:v>
                </c:pt>
                <c:pt idx="2740">
                  <c:v>0.10235461675394902</c:v>
                </c:pt>
                <c:pt idx="2741">
                  <c:v>8.0755791721008094E-2</c:v>
                </c:pt>
                <c:pt idx="2742">
                  <c:v>0.25218531879734929</c:v>
                </c:pt>
                <c:pt idx="2743">
                  <c:v>-0.14851535240383637</c:v>
                </c:pt>
                <c:pt idx="2744">
                  <c:v>0.20823382762033962</c:v>
                </c:pt>
                <c:pt idx="2745">
                  <c:v>-3.7840643985814701E-2</c:v>
                </c:pt>
                <c:pt idx="2746">
                  <c:v>-0.24276628550259963</c:v>
                </c:pt>
                <c:pt idx="2747">
                  <c:v>0.21420882789679246</c:v>
                </c:pt>
                <c:pt idx="2748">
                  <c:v>-0.14616758074781502</c:v>
                </c:pt>
                <c:pt idx="2749">
                  <c:v>-9.7157202995437258E-2</c:v>
                </c:pt>
                <c:pt idx="2750">
                  <c:v>-5.4365442620805754E-2</c:v>
                </c:pt>
                <c:pt idx="2751">
                  <c:v>0.35166252488669048</c:v>
                </c:pt>
                <c:pt idx="2752">
                  <c:v>0.13297441502284318</c:v>
                </c:pt>
                <c:pt idx="2753">
                  <c:v>-0.25220089211388907</c:v>
                </c:pt>
                <c:pt idx="2754">
                  <c:v>0.11262063656617188</c:v>
                </c:pt>
                <c:pt idx="2755">
                  <c:v>-0.29689927268692906</c:v>
                </c:pt>
                <c:pt idx="2756">
                  <c:v>8.192291874828489E-2</c:v>
                </c:pt>
                <c:pt idx="2757">
                  <c:v>0.11779968174795012</c:v>
                </c:pt>
                <c:pt idx="2758">
                  <c:v>0.35249709312806926</c:v>
                </c:pt>
                <c:pt idx="2759">
                  <c:v>4.9232457424930348E-2</c:v>
                </c:pt>
                <c:pt idx="2760">
                  <c:v>0.19164973796607371</c:v>
                </c:pt>
                <c:pt idx="2761">
                  <c:v>0.14448339556121464</c:v>
                </c:pt>
                <c:pt idx="2762">
                  <c:v>-0.16298535953850393</c:v>
                </c:pt>
                <c:pt idx="2763">
                  <c:v>-6.1809499582479027E-2</c:v>
                </c:pt>
                <c:pt idx="2764">
                  <c:v>9.6601568541874919E-2</c:v>
                </c:pt>
                <c:pt idx="2765">
                  <c:v>0.13139266501234456</c:v>
                </c:pt>
                <c:pt idx="2766">
                  <c:v>0.15025030934802533</c:v>
                </c:pt>
                <c:pt idx="2767">
                  <c:v>0.16048372511638487</c:v>
                </c:pt>
                <c:pt idx="2768">
                  <c:v>0.50276259611557483</c:v>
                </c:pt>
                <c:pt idx="2769">
                  <c:v>-0.49262921709012852</c:v>
                </c:pt>
                <c:pt idx="2770">
                  <c:v>-4.6023996470609771E-2</c:v>
                </c:pt>
                <c:pt idx="2771">
                  <c:v>0.10688642124674982</c:v>
                </c:pt>
                <c:pt idx="2772">
                  <c:v>0.17943177306781721</c:v>
                </c:pt>
                <c:pt idx="2773">
                  <c:v>-0.22255047340290685</c:v>
                </c:pt>
                <c:pt idx="2774">
                  <c:v>0.2915059570461852</c:v>
                </c:pt>
                <c:pt idx="2775">
                  <c:v>-4.6156875270224737E-3</c:v>
                </c:pt>
                <c:pt idx="2776">
                  <c:v>0.25794502238839911</c:v>
                </c:pt>
                <c:pt idx="2777">
                  <c:v>0.39229245110570055</c:v>
                </c:pt>
                <c:pt idx="2778">
                  <c:v>-0.17558603247302026</c:v>
                </c:pt>
                <c:pt idx="2779">
                  <c:v>-3.27209657729462E-3</c:v>
                </c:pt>
                <c:pt idx="2780">
                  <c:v>6.7811129131580314E-2</c:v>
                </c:pt>
                <c:pt idx="2781">
                  <c:v>-0.20458755071545368</c:v>
                </c:pt>
                <c:pt idx="2782">
                  <c:v>0.20152969756489367</c:v>
                </c:pt>
                <c:pt idx="2783">
                  <c:v>8.5879391568195081E-3</c:v>
                </c:pt>
                <c:pt idx="2784">
                  <c:v>7.8026749807793394E-2</c:v>
                </c:pt>
                <c:pt idx="2785">
                  <c:v>0.19409886827111567</c:v>
                </c:pt>
                <c:pt idx="2786">
                  <c:v>0.19400066395907281</c:v>
                </c:pt>
                <c:pt idx="2787">
                  <c:v>-0.15964104232879739</c:v>
                </c:pt>
                <c:pt idx="2788">
                  <c:v>0.12154711693819667</c:v>
                </c:pt>
                <c:pt idx="2789">
                  <c:v>-0.1396139374403757</c:v>
                </c:pt>
                <c:pt idx="2790">
                  <c:v>-8.8388662310382796E-2</c:v>
                </c:pt>
                <c:pt idx="2791">
                  <c:v>0.29252724418322462</c:v>
                </c:pt>
                <c:pt idx="2792">
                  <c:v>-0.14011733342377414</c:v>
                </c:pt>
                <c:pt idx="2793">
                  <c:v>0.29385674638842452</c:v>
                </c:pt>
                <c:pt idx="2794">
                  <c:v>0.20048094439148337</c:v>
                </c:pt>
                <c:pt idx="2795">
                  <c:v>-0.35297110840262241</c:v>
                </c:pt>
                <c:pt idx="2796">
                  <c:v>0.25203232694761968</c:v>
                </c:pt>
                <c:pt idx="2797">
                  <c:v>-0.22715481912489008</c:v>
                </c:pt>
                <c:pt idx="2798">
                  <c:v>-9.6704025254217965E-2</c:v>
                </c:pt>
                <c:pt idx="2799">
                  <c:v>-0.15929687713432747</c:v>
                </c:pt>
                <c:pt idx="2800">
                  <c:v>0.23165677217849601</c:v>
                </c:pt>
                <c:pt idx="2801">
                  <c:v>0.10661132332055885</c:v>
                </c:pt>
                <c:pt idx="2802">
                  <c:v>4.158683860509186E-2</c:v>
                </c:pt>
                <c:pt idx="2803">
                  <c:v>0.10840524619825659</c:v>
                </c:pt>
                <c:pt idx="2804">
                  <c:v>0.16158661947748751</c:v>
                </c:pt>
                <c:pt idx="2805">
                  <c:v>3.5551162128452992E-3</c:v>
                </c:pt>
                <c:pt idx="2806">
                  <c:v>0.13688398442113267</c:v>
                </c:pt>
                <c:pt idx="2807">
                  <c:v>2.8985931934431726E-3</c:v>
                </c:pt>
                <c:pt idx="2808">
                  <c:v>-0.1372525318630822</c:v>
                </c:pt>
                <c:pt idx="2809">
                  <c:v>4.9005822116796251E-2</c:v>
                </c:pt>
                <c:pt idx="2810">
                  <c:v>0.16394163810074364</c:v>
                </c:pt>
                <c:pt idx="2811">
                  <c:v>0.50957952108301985</c:v>
                </c:pt>
                <c:pt idx="2812">
                  <c:v>-0.16868847097273876</c:v>
                </c:pt>
                <c:pt idx="2813">
                  <c:v>2.5287782129344901E-2</c:v>
                </c:pt>
                <c:pt idx="2814">
                  <c:v>4.4594943214748155E-2</c:v>
                </c:pt>
                <c:pt idx="2815">
                  <c:v>9.0471084876419777E-2</c:v>
                </c:pt>
                <c:pt idx="2816">
                  <c:v>-0.14384875362847113</c:v>
                </c:pt>
                <c:pt idx="2817">
                  <c:v>-8.6321789437645777E-3</c:v>
                </c:pt>
                <c:pt idx="2818">
                  <c:v>4.3542231589481901E-2</c:v>
                </c:pt>
                <c:pt idx="2819">
                  <c:v>0.2811732430693859</c:v>
                </c:pt>
                <c:pt idx="2820">
                  <c:v>-2.0746580558341818E-2</c:v>
                </c:pt>
                <c:pt idx="2821">
                  <c:v>-0.14005840533839045</c:v>
                </c:pt>
                <c:pt idx="2822">
                  <c:v>-8.8758069291786146E-2</c:v>
                </c:pt>
                <c:pt idx="2823">
                  <c:v>-0.23385771406469269</c:v>
                </c:pt>
                <c:pt idx="2824">
                  <c:v>0.12299430502673488</c:v>
                </c:pt>
                <c:pt idx="2825">
                  <c:v>-4.2154953601461188E-2</c:v>
                </c:pt>
                <c:pt idx="2826">
                  <c:v>0.24402574349865888</c:v>
                </c:pt>
                <c:pt idx="2827">
                  <c:v>-0.21650783301596654</c:v>
                </c:pt>
                <c:pt idx="2828">
                  <c:v>7.5224352551493942E-2</c:v>
                </c:pt>
                <c:pt idx="2829">
                  <c:v>9.446243546058565E-2</c:v>
                </c:pt>
                <c:pt idx="2830">
                  <c:v>-2.3011965904609778E-2</c:v>
                </c:pt>
                <c:pt idx="2831">
                  <c:v>0.15982708981764918</c:v>
                </c:pt>
                <c:pt idx="2832">
                  <c:v>-0.27315049332900737</c:v>
                </c:pt>
                <c:pt idx="2833">
                  <c:v>-1.5967549550959526E-2</c:v>
                </c:pt>
                <c:pt idx="2834">
                  <c:v>0.2076491980311316</c:v>
                </c:pt>
                <c:pt idx="2835">
                  <c:v>0.24074683816926312</c:v>
                </c:pt>
                <c:pt idx="2836">
                  <c:v>0.3977716837549084</c:v>
                </c:pt>
                <c:pt idx="2837">
                  <c:v>-0.15977933367679389</c:v>
                </c:pt>
                <c:pt idx="2838">
                  <c:v>0.15704878321165097</c:v>
                </c:pt>
                <c:pt idx="2839">
                  <c:v>0.21759691055600827</c:v>
                </c:pt>
                <c:pt idx="2840">
                  <c:v>-8.3659609818554654E-3</c:v>
                </c:pt>
                <c:pt idx="2841">
                  <c:v>-0.16190241758365095</c:v>
                </c:pt>
                <c:pt idx="2842">
                  <c:v>-2.7066954551061565E-2</c:v>
                </c:pt>
                <c:pt idx="2843">
                  <c:v>8.4886175577844322E-2</c:v>
                </c:pt>
                <c:pt idx="2844">
                  <c:v>0.30854085179447066</c:v>
                </c:pt>
                <c:pt idx="2845">
                  <c:v>0.42993851450523862</c:v>
                </c:pt>
                <c:pt idx="2846">
                  <c:v>0.43155414895284488</c:v>
                </c:pt>
                <c:pt idx="2847">
                  <c:v>0.20019823293392153</c:v>
                </c:pt>
                <c:pt idx="2848">
                  <c:v>0.36872556261101042</c:v>
                </c:pt>
                <c:pt idx="2849">
                  <c:v>0.12356940657517244</c:v>
                </c:pt>
                <c:pt idx="2850">
                  <c:v>-2.4333816436932807E-2</c:v>
                </c:pt>
                <c:pt idx="2851">
                  <c:v>-0.17402811439057925</c:v>
                </c:pt>
                <c:pt idx="2852">
                  <c:v>-0.11500028911341562</c:v>
                </c:pt>
                <c:pt idx="2853">
                  <c:v>0.20458997379352539</c:v>
                </c:pt>
                <c:pt idx="2854">
                  <c:v>-0.16913303045269124</c:v>
                </c:pt>
                <c:pt idx="2855">
                  <c:v>6.8156279196708622E-2</c:v>
                </c:pt>
                <c:pt idx="2856">
                  <c:v>8.3984269029668837E-2</c:v>
                </c:pt>
                <c:pt idx="2857">
                  <c:v>0.12001551643772093</c:v>
                </c:pt>
                <c:pt idx="2858">
                  <c:v>0.22717173386800465</c:v>
                </c:pt>
                <c:pt idx="2859">
                  <c:v>-0.18542526378735999</c:v>
                </c:pt>
                <c:pt idx="2860">
                  <c:v>3.8092644880423319E-2</c:v>
                </c:pt>
                <c:pt idx="2861">
                  <c:v>0.26122310495154971</c:v>
                </c:pt>
                <c:pt idx="2862">
                  <c:v>0.19123662008589948</c:v>
                </c:pt>
                <c:pt idx="2863">
                  <c:v>-7.688002497215729E-2</c:v>
                </c:pt>
                <c:pt idx="2864">
                  <c:v>0.2219691690814469</c:v>
                </c:pt>
                <c:pt idx="2865">
                  <c:v>-8.4391184403585298E-3</c:v>
                </c:pt>
                <c:pt idx="2866">
                  <c:v>0.18070437735635128</c:v>
                </c:pt>
                <c:pt idx="2867">
                  <c:v>0.22854131423841115</c:v>
                </c:pt>
                <c:pt idx="2868">
                  <c:v>0.23733864519862038</c:v>
                </c:pt>
                <c:pt idx="2869">
                  <c:v>-9.4030083136634787E-2</c:v>
                </c:pt>
                <c:pt idx="2870">
                  <c:v>-3.0678213539027513E-2</c:v>
                </c:pt>
                <c:pt idx="2871">
                  <c:v>8.0269954952339503E-2</c:v>
                </c:pt>
                <c:pt idx="2872">
                  <c:v>-7.2697697323309787E-2</c:v>
                </c:pt>
                <c:pt idx="2873">
                  <c:v>7.0389491308481364E-2</c:v>
                </c:pt>
                <c:pt idx="2874">
                  <c:v>0.16337381859156355</c:v>
                </c:pt>
                <c:pt idx="2875">
                  <c:v>0.43645354148556642</c:v>
                </c:pt>
                <c:pt idx="2876">
                  <c:v>-0.14836519765261283</c:v>
                </c:pt>
                <c:pt idx="2877">
                  <c:v>-0.17110081435040295</c:v>
                </c:pt>
                <c:pt idx="2878">
                  <c:v>0.28679334050078398</c:v>
                </c:pt>
                <c:pt idx="2879">
                  <c:v>7.3759543738598818E-2</c:v>
                </c:pt>
                <c:pt idx="2880">
                  <c:v>0.3321477523342492</c:v>
                </c:pt>
                <c:pt idx="2881">
                  <c:v>0.27589012956801967</c:v>
                </c:pt>
                <c:pt idx="2882">
                  <c:v>0.22183058054369229</c:v>
                </c:pt>
                <c:pt idx="2883">
                  <c:v>-4.2257457494505851E-2</c:v>
                </c:pt>
                <c:pt idx="2884">
                  <c:v>0.14830756695042185</c:v>
                </c:pt>
                <c:pt idx="2885">
                  <c:v>-3.8899326381552836E-2</c:v>
                </c:pt>
                <c:pt idx="2886">
                  <c:v>0.1690855600264132</c:v>
                </c:pt>
                <c:pt idx="2887">
                  <c:v>0.36026078171663684</c:v>
                </c:pt>
                <c:pt idx="2888">
                  <c:v>-7.3551618892246942E-2</c:v>
                </c:pt>
                <c:pt idx="2889">
                  <c:v>0.12884287719465778</c:v>
                </c:pt>
                <c:pt idx="2890">
                  <c:v>0.19088195917052483</c:v>
                </c:pt>
                <c:pt idx="2891">
                  <c:v>0.19223417436675139</c:v>
                </c:pt>
                <c:pt idx="2892">
                  <c:v>0.30247776227117174</c:v>
                </c:pt>
                <c:pt idx="2893">
                  <c:v>9.536092237705783E-2</c:v>
                </c:pt>
                <c:pt idx="2894">
                  <c:v>-5.0302866688240064E-2</c:v>
                </c:pt>
                <c:pt idx="2895">
                  <c:v>-5.7140978232462225E-2</c:v>
                </c:pt>
                <c:pt idx="2896">
                  <c:v>-0.25177448047491302</c:v>
                </c:pt>
                <c:pt idx="2897">
                  <c:v>0.14281154076504909</c:v>
                </c:pt>
                <c:pt idx="2898">
                  <c:v>0.11911686555259288</c:v>
                </c:pt>
                <c:pt idx="2899">
                  <c:v>0.23529877432510582</c:v>
                </c:pt>
                <c:pt idx="2900">
                  <c:v>9.3520522095647429E-2</c:v>
                </c:pt>
                <c:pt idx="2901">
                  <c:v>8.3941650067193216E-2</c:v>
                </c:pt>
                <c:pt idx="2902">
                  <c:v>-4.9270268904976718E-2</c:v>
                </c:pt>
                <c:pt idx="2903">
                  <c:v>0.11081905908793779</c:v>
                </c:pt>
                <c:pt idx="2904">
                  <c:v>0.24725981727009999</c:v>
                </c:pt>
                <c:pt idx="2905">
                  <c:v>3.9908712793498578E-2</c:v>
                </c:pt>
                <c:pt idx="2906">
                  <c:v>0.11225294523608538</c:v>
                </c:pt>
                <c:pt idx="2907">
                  <c:v>7.2751373453552995E-2</c:v>
                </c:pt>
                <c:pt idx="2908">
                  <c:v>0.22874809053824952</c:v>
                </c:pt>
                <c:pt idx="2909">
                  <c:v>4.0802965773225314E-2</c:v>
                </c:pt>
                <c:pt idx="2910">
                  <c:v>-9.51990233238596E-2</c:v>
                </c:pt>
                <c:pt idx="2911">
                  <c:v>0.2279932241373436</c:v>
                </c:pt>
                <c:pt idx="2912">
                  <c:v>-0.25714196965087671</c:v>
                </c:pt>
                <c:pt idx="2913">
                  <c:v>0.51670786414703318</c:v>
                </c:pt>
                <c:pt idx="2914">
                  <c:v>0.21873785958532685</c:v>
                </c:pt>
                <c:pt idx="2915">
                  <c:v>0.19890331598901978</c:v>
                </c:pt>
                <c:pt idx="2916">
                  <c:v>-0.2871947982745745</c:v>
                </c:pt>
                <c:pt idx="2917">
                  <c:v>0.32119506896877181</c:v>
                </c:pt>
                <c:pt idx="2918">
                  <c:v>0.11835638941334474</c:v>
                </c:pt>
                <c:pt idx="2919">
                  <c:v>0.17878411561691246</c:v>
                </c:pt>
                <c:pt idx="2920">
                  <c:v>0.342433515460974</c:v>
                </c:pt>
                <c:pt idx="2921">
                  <c:v>0.16555922626694416</c:v>
                </c:pt>
                <c:pt idx="2922">
                  <c:v>-0.26267603948831325</c:v>
                </c:pt>
                <c:pt idx="2923">
                  <c:v>-0.14715507463177369</c:v>
                </c:pt>
                <c:pt idx="2924">
                  <c:v>5.2107440577458461E-2</c:v>
                </c:pt>
                <c:pt idx="2925">
                  <c:v>0.2291895071580565</c:v>
                </c:pt>
                <c:pt idx="2926">
                  <c:v>5.504309353058285E-2</c:v>
                </c:pt>
              </c:numCache>
            </c:numRef>
          </c:xVal>
          <c:yVal>
            <c:numRef>
              <c:f>PlotData2!$AA$2:$AA$3000</c:f>
              <c:numCache>
                <c:formatCode>General</c:formatCode>
                <c:ptCount val="2999"/>
                <c:pt idx="1376">
                  <c:v>7</c:v>
                </c:pt>
                <c:pt idx="1377">
                  <c:v>6.2943999999999996</c:v>
                </c:pt>
                <c:pt idx="1378">
                  <c:v>5.6175999999999986</c:v>
                </c:pt>
                <c:pt idx="1379">
                  <c:v>4.9696000000000007</c:v>
                </c:pt>
                <c:pt idx="1380">
                  <c:v>4.3504000000000005</c:v>
                </c:pt>
                <c:pt idx="1381">
                  <c:v>3.76</c:v>
                </c:pt>
                <c:pt idx="1382">
                  <c:v>3.1984000000000012</c:v>
                </c:pt>
                <c:pt idx="1383">
                  <c:v>2.6656000000000004</c:v>
                </c:pt>
                <c:pt idx="1384">
                  <c:v>2.1616</c:v>
                </c:pt>
                <c:pt idx="1385">
                  <c:v>1.6863999999999999</c:v>
                </c:pt>
                <c:pt idx="1386">
                  <c:v>1.2399999999999993</c:v>
                </c:pt>
                <c:pt idx="1387">
                  <c:v>0.82239999999999958</c:v>
                </c:pt>
                <c:pt idx="1388">
                  <c:v>0.43360000000000021</c:v>
                </c:pt>
                <c:pt idx="1389">
                  <c:v>7.3599999999999888E-2</c:v>
                </c:pt>
                <c:pt idx="1390">
                  <c:v>-0.2576000000000005</c:v>
                </c:pt>
                <c:pt idx="1391">
                  <c:v>-0.55999999999999961</c:v>
                </c:pt>
                <c:pt idx="1392">
                  <c:v>-0.8335999999999999</c:v>
                </c:pt>
                <c:pt idx="1393">
                  <c:v>-1.0784000000000002</c:v>
                </c:pt>
                <c:pt idx="1394">
                  <c:v>-1.2944</c:v>
                </c:pt>
                <c:pt idx="1395">
                  <c:v>-1.4816</c:v>
                </c:pt>
                <c:pt idx="1396">
                  <c:v>-1.6400000000000001</c:v>
                </c:pt>
                <c:pt idx="1397">
                  <c:v>-1.7695999999999998</c:v>
                </c:pt>
                <c:pt idx="1398">
                  <c:v>-1.8704000000000001</c:v>
                </c:pt>
                <c:pt idx="1399">
                  <c:v>-1.9424000000000001</c:v>
                </c:pt>
                <c:pt idx="1400">
                  <c:v>-1.9856</c:v>
                </c:pt>
                <c:pt idx="1401">
                  <c:v>-2</c:v>
                </c:pt>
                <c:pt idx="1402">
                  <c:v>-1.9856</c:v>
                </c:pt>
                <c:pt idx="1403">
                  <c:v>-1.9423999999999999</c:v>
                </c:pt>
                <c:pt idx="1404">
                  <c:v>-1.8703999999999998</c:v>
                </c:pt>
                <c:pt idx="1405">
                  <c:v>-1.7696000000000003</c:v>
                </c:pt>
                <c:pt idx="1406">
                  <c:v>-1.6400000000000001</c:v>
                </c:pt>
                <c:pt idx="1407">
                  <c:v>-1.4816</c:v>
                </c:pt>
                <c:pt idx="1408">
                  <c:v>-1.2944</c:v>
                </c:pt>
                <c:pt idx="1409">
                  <c:v>-1.0783999999999998</c:v>
                </c:pt>
                <c:pt idx="1410">
                  <c:v>-0.83359999999999945</c:v>
                </c:pt>
                <c:pt idx="1411">
                  <c:v>-0.56000000000000072</c:v>
                </c:pt>
                <c:pt idx="1412">
                  <c:v>-0.2576000000000005</c:v>
                </c:pt>
                <c:pt idx="1413">
                  <c:v>7.3599999999999888E-2</c:v>
                </c:pt>
                <c:pt idx="1414">
                  <c:v>0.43360000000000021</c:v>
                </c:pt>
                <c:pt idx="1415">
                  <c:v>0.82240000000000046</c:v>
                </c:pt>
                <c:pt idx="1416">
                  <c:v>1.2400000000000011</c:v>
                </c:pt>
                <c:pt idx="1417">
                  <c:v>1.686399999999999</c:v>
                </c:pt>
                <c:pt idx="1418">
                  <c:v>2.1616</c:v>
                </c:pt>
                <c:pt idx="1419">
                  <c:v>2.6656000000000004</c:v>
                </c:pt>
                <c:pt idx="1420">
                  <c:v>3.1984000000000012</c:v>
                </c:pt>
                <c:pt idx="1421">
                  <c:v>3.7600000000000016</c:v>
                </c:pt>
                <c:pt idx="1422">
                  <c:v>4.3504000000000023</c:v>
                </c:pt>
                <c:pt idx="1423">
                  <c:v>4.969599999999998</c:v>
                </c:pt>
                <c:pt idx="1424">
                  <c:v>5.6175999999999986</c:v>
                </c:pt>
                <c:pt idx="1425">
                  <c:v>6.2943999999999996</c:v>
                </c:pt>
                <c:pt idx="1426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E9-417C-A553-1D9A8F53F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Skewness (</a:t>
                </a:r>
                <a:r>
                  <a:rPr lang="el-GR" sz="1400" b="1" i="0" u="none" strike="noStrike" baseline="0">
                    <a:effectLst/>
                  </a:rPr>
                  <a:t>γ</a:t>
                </a:r>
                <a:r>
                  <a:rPr lang="nb-NO" sz="1400" b="1" baseline="-25000"/>
                  <a:t>1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0.30603922711099962"/>
              <c:y val="0.956727112407652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inorUnit val="1"/>
      </c:valAx>
      <c:valAx>
        <c:axId val="800936704"/>
        <c:scaling>
          <c:orientation val="minMax"/>
          <c:max val="8"/>
          <c:min val="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/>
                  <a:t>Excess kurtosis (</a:t>
                </a:r>
                <a:r>
                  <a:rPr lang="el-GR" sz="1400" b="1" i="0" u="none" strike="noStrike" baseline="0">
                    <a:effectLst/>
                  </a:rPr>
                  <a:t>γ</a:t>
                </a:r>
                <a:r>
                  <a:rPr lang="nb-NO" sz="1400" b="1" baseline="-25000"/>
                  <a:t>2</a:t>
                </a:r>
                <a:r>
                  <a:rPr lang="nb-NO" sz="1400" b="1"/>
                  <a:t>)</a:t>
                </a:r>
              </a:p>
            </c:rich>
          </c:tx>
          <c:layout>
            <c:manualLayout>
              <c:xMode val="edge"/>
              <c:yMode val="edge"/>
              <c:x val="2.577580829677901E-4"/>
              <c:y val="0.334916700034050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At val="-3"/>
        <c:crossBetween val="midCat"/>
        <c:minorUnit val="1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29933326882732"/>
          <c:y val="1.9419111072654382E-2"/>
          <c:w val="0.34700666013870568"/>
          <c:h val="0.901254650860950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10753062342026E-2"/>
          <c:y val="1.785973783686863E-2"/>
          <c:w val="0.56634258847140506"/>
          <c:h val="0.88820799128679284"/>
        </c:manualLayout>
      </c:layout>
      <c:scatterChart>
        <c:scatterStyle val="lineMarker"/>
        <c:varyColors val="0"/>
        <c:ser>
          <c:idx val="14"/>
          <c:order val="0"/>
          <c:tx>
            <c:strRef>
              <c:f>PlotData3!$B$1</c:f>
              <c:strCache>
                <c:ptCount val="1"/>
                <c:pt idx="0">
                  <c:v>Bootstrapped observation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PlotData3!$B$2:$B$3000</c:f>
              <c:numCache>
                <c:formatCode>General</c:formatCode>
                <c:ptCount val="2999"/>
                <c:pt idx="1428">
                  <c:v>0.1152752550352734</c:v>
                </c:pt>
                <c:pt idx="1429">
                  <c:v>0.23627717456039968</c:v>
                </c:pt>
                <c:pt idx="1430">
                  <c:v>0.30213798103351303</c:v>
                </c:pt>
                <c:pt idx="1431">
                  <c:v>-3.2906570023799711E-4</c:v>
                </c:pt>
                <c:pt idx="1432">
                  <c:v>-2.2299343287616593E-2</c:v>
                </c:pt>
                <c:pt idx="1433">
                  <c:v>-0.17691390676964533</c:v>
                </c:pt>
                <c:pt idx="1434">
                  <c:v>0.33614862807765733</c:v>
                </c:pt>
                <c:pt idx="1435">
                  <c:v>-0.23301488162506478</c:v>
                </c:pt>
                <c:pt idx="1436">
                  <c:v>0.13477029511617852</c:v>
                </c:pt>
                <c:pt idx="1437">
                  <c:v>0.1494461129662828</c:v>
                </c:pt>
                <c:pt idx="1438">
                  <c:v>0.21644723803853885</c:v>
                </c:pt>
                <c:pt idx="1439">
                  <c:v>-4.0653616306678408E-2</c:v>
                </c:pt>
                <c:pt idx="1440">
                  <c:v>0.25264222396017766</c:v>
                </c:pt>
                <c:pt idx="1441">
                  <c:v>5.6413583029010936E-2</c:v>
                </c:pt>
                <c:pt idx="1442">
                  <c:v>0.14012087827930758</c:v>
                </c:pt>
                <c:pt idx="1443">
                  <c:v>1.1004621373251014E-2</c:v>
                </c:pt>
                <c:pt idx="1444">
                  <c:v>0.18601897221998082</c:v>
                </c:pt>
                <c:pt idx="1445">
                  <c:v>-0.22057075992729627</c:v>
                </c:pt>
                <c:pt idx="1446">
                  <c:v>-3.9892386297352693E-2</c:v>
                </c:pt>
                <c:pt idx="1447">
                  <c:v>8.8064085937803765E-2</c:v>
                </c:pt>
                <c:pt idx="1448">
                  <c:v>0.2536494928985053</c:v>
                </c:pt>
                <c:pt idx="1449">
                  <c:v>-0.20843014889592679</c:v>
                </c:pt>
                <c:pt idx="1450">
                  <c:v>0.12731952040266539</c:v>
                </c:pt>
                <c:pt idx="1451">
                  <c:v>0.15689668516260755</c:v>
                </c:pt>
                <c:pt idx="1452">
                  <c:v>0.20850254320415929</c:v>
                </c:pt>
                <c:pt idx="1453">
                  <c:v>0.310544441544161</c:v>
                </c:pt>
                <c:pt idx="1454">
                  <c:v>-3.4933736504845971E-2</c:v>
                </c:pt>
                <c:pt idx="1455">
                  <c:v>0.20446257664445366</c:v>
                </c:pt>
                <c:pt idx="1456">
                  <c:v>0.2193024089833891</c:v>
                </c:pt>
                <c:pt idx="1457">
                  <c:v>0.13378915146582757</c:v>
                </c:pt>
                <c:pt idx="1458">
                  <c:v>1.3562517244459392E-2</c:v>
                </c:pt>
                <c:pt idx="1459">
                  <c:v>0.1296830420117171</c:v>
                </c:pt>
                <c:pt idx="1460">
                  <c:v>-1.1919036949845387E-2</c:v>
                </c:pt>
                <c:pt idx="1461">
                  <c:v>0.22157814523008471</c:v>
                </c:pt>
                <c:pt idx="1462">
                  <c:v>1.1651449274977488E-2</c:v>
                </c:pt>
                <c:pt idx="1463">
                  <c:v>0.17518687199648247</c:v>
                </c:pt>
                <c:pt idx="1464">
                  <c:v>3.5391530978408484E-2</c:v>
                </c:pt>
                <c:pt idx="1465">
                  <c:v>-7.3486126888933218E-2</c:v>
                </c:pt>
                <c:pt idx="1466">
                  <c:v>-0.24050587443122615</c:v>
                </c:pt>
                <c:pt idx="1467">
                  <c:v>-0.20012127894452508</c:v>
                </c:pt>
                <c:pt idx="1468">
                  <c:v>0.24558804494171338</c:v>
                </c:pt>
                <c:pt idx="1469">
                  <c:v>0.29848223661184553</c:v>
                </c:pt>
                <c:pt idx="1470">
                  <c:v>0.26147070725316685</c:v>
                </c:pt>
                <c:pt idx="1471">
                  <c:v>-5.6166818372348763E-2</c:v>
                </c:pt>
                <c:pt idx="1472">
                  <c:v>0.1442662171195466</c:v>
                </c:pt>
                <c:pt idx="1473">
                  <c:v>0.22980181173484482</c:v>
                </c:pt>
                <c:pt idx="1474">
                  <c:v>-0.10799823790521619</c:v>
                </c:pt>
                <c:pt idx="1475">
                  <c:v>0.206798827104025</c:v>
                </c:pt>
                <c:pt idx="1476">
                  <c:v>-0.10296302715363345</c:v>
                </c:pt>
                <c:pt idx="1477">
                  <c:v>8.0570181561487972E-2</c:v>
                </c:pt>
                <c:pt idx="1478">
                  <c:v>0.21841102601438478</c:v>
                </c:pt>
                <c:pt idx="1479">
                  <c:v>5.8615629989412594E-3</c:v>
                </c:pt>
                <c:pt idx="1480">
                  <c:v>0.29035378494334341</c:v>
                </c:pt>
                <c:pt idx="1481">
                  <c:v>7.2700869535397131E-2</c:v>
                </c:pt>
                <c:pt idx="1482">
                  <c:v>-0.13279128323846784</c:v>
                </c:pt>
                <c:pt idx="1483">
                  <c:v>-7.9325370486613256E-2</c:v>
                </c:pt>
                <c:pt idx="1484">
                  <c:v>0.33426116524800403</c:v>
                </c:pt>
                <c:pt idx="1485">
                  <c:v>0.19103951542381126</c:v>
                </c:pt>
                <c:pt idx="1486">
                  <c:v>-7.7813379421435888E-2</c:v>
                </c:pt>
                <c:pt idx="1487">
                  <c:v>3.9406812313740956E-2</c:v>
                </c:pt>
                <c:pt idx="1488">
                  <c:v>7.5720448312025235E-2</c:v>
                </c:pt>
                <c:pt idx="1489">
                  <c:v>0.2071177617763281</c:v>
                </c:pt>
                <c:pt idx="1490">
                  <c:v>0.12852625920432098</c:v>
                </c:pt>
                <c:pt idx="1491">
                  <c:v>0.2449924157595747</c:v>
                </c:pt>
                <c:pt idx="1492">
                  <c:v>0.31910493657129196</c:v>
                </c:pt>
                <c:pt idx="1493">
                  <c:v>0.10215407603668814</c:v>
                </c:pt>
                <c:pt idx="1494">
                  <c:v>-5.2775513731191388E-2</c:v>
                </c:pt>
                <c:pt idx="1495">
                  <c:v>6.3256306192416359E-2</c:v>
                </c:pt>
                <c:pt idx="1496">
                  <c:v>-6.1402772263837599E-2</c:v>
                </c:pt>
                <c:pt idx="1497">
                  <c:v>0.32623752696912628</c:v>
                </c:pt>
                <c:pt idx="1498">
                  <c:v>-0.17821031373605059</c:v>
                </c:pt>
                <c:pt idx="1499">
                  <c:v>0.33298342355145022</c:v>
                </c:pt>
                <c:pt idx="1500">
                  <c:v>5.7113232927171733E-3</c:v>
                </c:pt>
                <c:pt idx="1501">
                  <c:v>1.4334863989681985E-2</c:v>
                </c:pt>
                <c:pt idx="1502">
                  <c:v>0.15677991872445213</c:v>
                </c:pt>
                <c:pt idx="1503">
                  <c:v>0.14770868756529248</c:v>
                </c:pt>
                <c:pt idx="1504">
                  <c:v>-0.16490104219969687</c:v>
                </c:pt>
                <c:pt idx="1505">
                  <c:v>0.15422123403351781</c:v>
                </c:pt>
                <c:pt idx="1506">
                  <c:v>8.9047642951007408E-2</c:v>
                </c:pt>
                <c:pt idx="1507">
                  <c:v>0.23759377898730033</c:v>
                </c:pt>
                <c:pt idx="1508">
                  <c:v>8.9799533514798458E-3</c:v>
                </c:pt>
                <c:pt idx="1509">
                  <c:v>0.21972536474188509</c:v>
                </c:pt>
                <c:pt idx="1510">
                  <c:v>3.5204402288825716E-2</c:v>
                </c:pt>
                <c:pt idx="1511">
                  <c:v>4.1878444451257497E-2</c:v>
                </c:pt>
                <c:pt idx="1512">
                  <c:v>-0.11671343682346437</c:v>
                </c:pt>
                <c:pt idx="1513">
                  <c:v>2.4967529961488828E-2</c:v>
                </c:pt>
                <c:pt idx="1514">
                  <c:v>0.1787952808551706</c:v>
                </c:pt>
                <c:pt idx="1515">
                  <c:v>-9.965701415076661E-2</c:v>
                </c:pt>
                <c:pt idx="1516">
                  <c:v>0.12970687264250466</c:v>
                </c:pt>
                <c:pt idx="1517">
                  <c:v>0.31879270435649204</c:v>
                </c:pt>
                <c:pt idx="1518">
                  <c:v>-5.2634007288813414E-2</c:v>
                </c:pt>
                <c:pt idx="1519">
                  <c:v>-7.1723765101277481E-2</c:v>
                </c:pt>
                <c:pt idx="1520">
                  <c:v>0.1395059427862714</c:v>
                </c:pt>
                <c:pt idx="1521">
                  <c:v>0.11855223871972681</c:v>
                </c:pt>
                <c:pt idx="1522">
                  <c:v>2.344223469420996E-2</c:v>
                </c:pt>
                <c:pt idx="1523">
                  <c:v>7.630017546867443E-2</c:v>
                </c:pt>
                <c:pt idx="1524">
                  <c:v>0.10227942695063104</c:v>
                </c:pt>
                <c:pt idx="1525">
                  <c:v>0.36675468949079887</c:v>
                </c:pt>
                <c:pt idx="1526">
                  <c:v>7.0993563540148019E-2</c:v>
                </c:pt>
                <c:pt idx="1527">
                  <c:v>-5.4176679072062264E-2</c:v>
                </c:pt>
                <c:pt idx="1528">
                  <c:v>0.31123185997959085</c:v>
                </c:pt>
                <c:pt idx="1529">
                  <c:v>0.34720701716973018</c:v>
                </c:pt>
                <c:pt idx="1530">
                  <c:v>9.1789420464305216E-2</c:v>
                </c:pt>
                <c:pt idx="1531">
                  <c:v>5.6598919599506643E-2</c:v>
                </c:pt>
                <c:pt idx="1532">
                  <c:v>0.21426444856809598</c:v>
                </c:pt>
                <c:pt idx="1533">
                  <c:v>0.24798868031336072</c:v>
                </c:pt>
                <c:pt idx="1534">
                  <c:v>0.11589775216094524</c:v>
                </c:pt>
                <c:pt idx="1535">
                  <c:v>2.0594999076581598E-2</c:v>
                </c:pt>
                <c:pt idx="1536">
                  <c:v>0.26728733732074705</c:v>
                </c:pt>
                <c:pt idx="1537">
                  <c:v>4.6906907174958726E-2</c:v>
                </c:pt>
                <c:pt idx="1538">
                  <c:v>-0.21453493198011583</c:v>
                </c:pt>
                <c:pt idx="1539">
                  <c:v>0.22929971936861543</c:v>
                </c:pt>
                <c:pt idx="1540">
                  <c:v>2.8023487800648999E-3</c:v>
                </c:pt>
                <c:pt idx="1541">
                  <c:v>-0.10410319015764265</c:v>
                </c:pt>
                <c:pt idx="1542">
                  <c:v>8.4602211253879248E-2</c:v>
                </c:pt>
                <c:pt idx="1543">
                  <c:v>0.12544810619006327</c:v>
                </c:pt>
                <c:pt idx="1544">
                  <c:v>0.14861478971297229</c:v>
                </c:pt>
                <c:pt idx="1545">
                  <c:v>0.14529066991671227</c:v>
                </c:pt>
                <c:pt idx="1546">
                  <c:v>0.10792752981484682</c:v>
                </c:pt>
                <c:pt idx="1547">
                  <c:v>-0.12984461436094788</c:v>
                </c:pt>
                <c:pt idx="1548">
                  <c:v>0.29510570410236414</c:v>
                </c:pt>
                <c:pt idx="1549">
                  <c:v>0.24946763275328185</c:v>
                </c:pt>
                <c:pt idx="1550">
                  <c:v>1.4512864765938726E-2</c:v>
                </c:pt>
                <c:pt idx="1551">
                  <c:v>8.7654444715294627E-2</c:v>
                </c:pt>
                <c:pt idx="1552">
                  <c:v>3.395631409252732E-2</c:v>
                </c:pt>
                <c:pt idx="1553">
                  <c:v>3.8550409468462325E-2</c:v>
                </c:pt>
                <c:pt idx="1554">
                  <c:v>0.2026169734748863</c:v>
                </c:pt>
                <c:pt idx="1555">
                  <c:v>4.0284183642434045E-2</c:v>
                </c:pt>
                <c:pt idx="1556">
                  <c:v>-0.1654332008237816</c:v>
                </c:pt>
                <c:pt idx="1557">
                  <c:v>0.26336812930700787</c:v>
                </c:pt>
                <c:pt idx="1558">
                  <c:v>-4.503159396536302E-2</c:v>
                </c:pt>
                <c:pt idx="1559">
                  <c:v>-1.6836504276459118E-2</c:v>
                </c:pt>
                <c:pt idx="1560">
                  <c:v>-6.5671238047096347E-2</c:v>
                </c:pt>
                <c:pt idx="1561">
                  <c:v>0.11995149914046487</c:v>
                </c:pt>
                <c:pt idx="1562">
                  <c:v>5.3154742208218482E-2</c:v>
                </c:pt>
                <c:pt idx="1563">
                  <c:v>-1.9154916276346715E-3</c:v>
                </c:pt>
                <c:pt idx="1564">
                  <c:v>0.40404749882439783</c:v>
                </c:pt>
                <c:pt idx="1565">
                  <c:v>-2.3453935137958164E-2</c:v>
                </c:pt>
                <c:pt idx="1566">
                  <c:v>0.14074384376202551</c:v>
                </c:pt>
                <c:pt idx="1567">
                  <c:v>0.22501794215219661</c:v>
                </c:pt>
                <c:pt idx="1568">
                  <c:v>9.1274809628605402E-2</c:v>
                </c:pt>
                <c:pt idx="1569">
                  <c:v>4.7103456921174756E-2</c:v>
                </c:pt>
                <c:pt idx="1570">
                  <c:v>5.8525329255400022E-2</c:v>
                </c:pt>
                <c:pt idx="1571">
                  <c:v>7.8409008318727436E-2</c:v>
                </c:pt>
                <c:pt idx="1572">
                  <c:v>0.24167834166891822</c:v>
                </c:pt>
                <c:pt idx="1573">
                  <c:v>-0.10315598256836865</c:v>
                </c:pt>
                <c:pt idx="1574">
                  <c:v>0.33695199838048451</c:v>
                </c:pt>
                <c:pt idx="1575">
                  <c:v>0.30511520687154731</c:v>
                </c:pt>
                <c:pt idx="1576">
                  <c:v>7.7022404478545886E-2</c:v>
                </c:pt>
                <c:pt idx="1577">
                  <c:v>0.23981713674210262</c:v>
                </c:pt>
                <c:pt idx="1578">
                  <c:v>1.1964377255674225E-2</c:v>
                </c:pt>
                <c:pt idx="1579">
                  <c:v>9.2040595966497177E-2</c:v>
                </c:pt>
                <c:pt idx="1580">
                  <c:v>0.16724850651864101</c:v>
                </c:pt>
                <c:pt idx="1581">
                  <c:v>2.8459266202045967E-2</c:v>
                </c:pt>
                <c:pt idx="1582">
                  <c:v>0.20584153498252133</c:v>
                </c:pt>
                <c:pt idx="1583">
                  <c:v>6.7841102221713537E-2</c:v>
                </c:pt>
                <c:pt idx="1584">
                  <c:v>-1.9507251685095366E-2</c:v>
                </c:pt>
                <c:pt idx="1585">
                  <c:v>0.22314927235315385</c:v>
                </c:pt>
                <c:pt idx="1586">
                  <c:v>6.4600350330696235E-2</c:v>
                </c:pt>
                <c:pt idx="1587">
                  <c:v>0.43425982354032905</c:v>
                </c:pt>
                <c:pt idx="1588">
                  <c:v>-2.470297573663096E-2</c:v>
                </c:pt>
                <c:pt idx="1589">
                  <c:v>0.37849317666126131</c:v>
                </c:pt>
                <c:pt idx="1590">
                  <c:v>8.689968104918476E-2</c:v>
                </c:pt>
                <c:pt idx="1591">
                  <c:v>0.25205377992901973</c:v>
                </c:pt>
                <c:pt idx="1592">
                  <c:v>0.14915097733112828</c:v>
                </c:pt>
                <c:pt idx="1593">
                  <c:v>-4.2751972214853773E-2</c:v>
                </c:pt>
                <c:pt idx="1594">
                  <c:v>6.8872426855674032E-2</c:v>
                </c:pt>
                <c:pt idx="1595">
                  <c:v>0.15004444970939118</c:v>
                </c:pt>
                <c:pt idx="1596">
                  <c:v>6.3756020130651667E-2</c:v>
                </c:pt>
                <c:pt idx="1597">
                  <c:v>6.4763940284127436E-2</c:v>
                </c:pt>
                <c:pt idx="1598">
                  <c:v>-5.4019730114725037E-2</c:v>
                </c:pt>
                <c:pt idx="1599">
                  <c:v>-3.2919315947070441E-2</c:v>
                </c:pt>
                <c:pt idx="1600">
                  <c:v>-0.12143006684437917</c:v>
                </c:pt>
                <c:pt idx="1601">
                  <c:v>0.40910273912966183</c:v>
                </c:pt>
                <c:pt idx="1602">
                  <c:v>0.21331905485148131</c:v>
                </c:pt>
                <c:pt idx="1603">
                  <c:v>-3.1180504788350865E-2</c:v>
                </c:pt>
                <c:pt idx="1604">
                  <c:v>-2.8515064984115723E-2</c:v>
                </c:pt>
                <c:pt idx="1605">
                  <c:v>-0.20404128579605804</c:v>
                </c:pt>
                <c:pt idx="1606">
                  <c:v>9.6050981113955339E-2</c:v>
                </c:pt>
                <c:pt idx="1607">
                  <c:v>2.2730250213231683E-2</c:v>
                </c:pt>
                <c:pt idx="1608">
                  <c:v>0.17150315837088087</c:v>
                </c:pt>
                <c:pt idx="1609">
                  <c:v>8.498834438310067E-2</c:v>
                </c:pt>
                <c:pt idx="1610">
                  <c:v>-0.17295714818791269</c:v>
                </c:pt>
                <c:pt idx="1611">
                  <c:v>0.24114362342001466</c:v>
                </c:pt>
                <c:pt idx="1612">
                  <c:v>-0.1891449997012779</c:v>
                </c:pt>
                <c:pt idx="1613">
                  <c:v>-3.0013530413209633E-2</c:v>
                </c:pt>
                <c:pt idx="1614">
                  <c:v>0.24845176157063975</c:v>
                </c:pt>
                <c:pt idx="1615">
                  <c:v>-0.1215640778596294</c:v>
                </c:pt>
                <c:pt idx="1616">
                  <c:v>-2.5088397696507975E-2</c:v>
                </c:pt>
                <c:pt idx="1617">
                  <c:v>0.14882939355213079</c:v>
                </c:pt>
                <c:pt idx="1618">
                  <c:v>-0.12139117619285904</c:v>
                </c:pt>
                <c:pt idx="1619">
                  <c:v>0.24732724938341086</c:v>
                </c:pt>
                <c:pt idx="1620">
                  <c:v>-9.5334134886223665E-2</c:v>
                </c:pt>
                <c:pt idx="1621">
                  <c:v>-7.4145444613661599E-2</c:v>
                </c:pt>
                <c:pt idx="1622">
                  <c:v>0.10065598416969249</c:v>
                </c:pt>
                <c:pt idx="1623">
                  <c:v>0.11905055180618232</c:v>
                </c:pt>
                <c:pt idx="1624">
                  <c:v>0.21485477077870718</c:v>
                </c:pt>
                <c:pt idx="1625">
                  <c:v>0.20459625627128816</c:v>
                </c:pt>
                <c:pt idx="1626">
                  <c:v>-4.2498847775844895E-2</c:v>
                </c:pt>
                <c:pt idx="1627">
                  <c:v>0.23247393562101804</c:v>
                </c:pt>
                <c:pt idx="1628">
                  <c:v>0.48881415389614513</c:v>
                </c:pt>
                <c:pt idx="1629">
                  <c:v>4.2238869336543777E-2</c:v>
                </c:pt>
                <c:pt idx="1630">
                  <c:v>9.5084456463173886E-2</c:v>
                </c:pt>
                <c:pt idx="1631">
                  <c:v>9.322533133692866E-2</c:v>
                </c:pt>
                <c:pt idx="1632">
                  <c:v>0.36492445247701577</c:v>
                </c:pt>
                <c:pt idx="1633">
                  <c:v>-2.6257134203577673E-3</c:v>
                </c:pt>
                <c:pt idx="1634">
                  <c:v>-9.9652733645918118E-2</c:v>
                </c:pt>
                <c:pt idx="1635">
                  <c:v>5.7202124227702326E-3</c:v>
                </c:pt>
                <c:pt idx="1636">
                  <c:v>0.26519503746990514</c:v>
                </c:pt>
                <c:pt idx="1637">
                  <c:v>2.9607311205415161E-2</c:v>
                </c:pt>
                <c:pt idx="1638">
                  <c:v>0.1776760937111945</c:v>
                </c:pt>
                <c:pt idx="1639">
                  <c:v>6.1142571870503266E-2</c:v>
                </c:pt>
                <c:pt idx="1640">
                  <c:v>-1.2702918401377838E-2</c:v>
                </c:pt>
                <c:pt idx="1641">
                  <c:v>0.14050702680275215</c:v>
                </c:pt>
                <c:pt idx="1642">
                  <c:v>-5.4977791769389245E-2</c:v>
                </c:pt>
                <c:pt idx="1643">
                  <c:v>7.9126927866303903E-2</c:v>
                </c:pt>
                <c:pt idx="1644">
                  <c:v>0.19677984051301969</c:v>
                </c:pt>
                <c:pt idx="1645">
                  <c:v>-3.1625606641336661E-3</c:v>
                </c:pt>
                <c:pt idx="1646">
                  <c:v>6.1553989095726701E-2</c:v>
                </c:pt>
                <c:pt idx="1647">
                  <c:v>-0.16324087026179093</c:v>
                </c:pt>
                <c:pt idx="1648">
                  <c:v>-0.20220225016259005</c:v>
                </c:pt>
                <c:pt idx="1649">
                  <c:v>9.2483904696976121E-2</c:v>
                </c:pt>
                <c:pt idx="1650">
                  <c:v>9.4261239187810056E-2</c:v>
                </c:pt>
                <c:pt idx="1651">
                  <c:v>-6.1054329214476684E-2</c:v>
                </c:pt>
                <c:pt idx="1652">
                  <c:v>0.14225136461782004</c:v>
                </c:pt>
                <c:pt idx="1653">
                  <c:v>3.4759357369017467E-2</c:v>
                </c:pt>
                <c:pt idx="1654">
                  <c:v>0.10202195156896628</c:v>
                </c:pt>
                <c:pt idx="1655">
                  <c:v>0.19671057079530557</c:v>
                </c:pt>
                <c:pt idx="1656">
                  <c:v>0.12751070864716862</c:v>
                </c:pt>
                <c:pt idx="1657">
                  <c:v>-5.5791377640897984E-2</c:v>
                </c:pt>
                <c:pt idx="1658">
                  <c:v>1.7462214129377266E-2</c:v>
                </c:pt>
                <c:pt idx="1659">
                  <c:v>0.36622877033330609</c:v>
                </c:pt>
                <c:pt idx="1660">
                  <c:v>0.19408204131364837</c:v>
                </c:pt>
                <c:pt idx="1661">
                  <c:v>0.10897093993144842</c:v>
                </c:pt>
                <c:pt idx="1662">
                  <c:v>-0.14660458196562826</c:v>
                </c:pt>
                <c:pt idx="1663">
                  <c:v>0.15753819769326874</c:v>
                </c:pt>
                <c:pt idx="1664">
                  <c:v>-5.2043783103285515E-2</c:v>
                </c:pt>
                <c:pt idx="1665">
                  <c:v>-1.528837063991129E-2</c:v>
                </c:pt>
                <c:pt idx="1666">
                  <c:v>0.18582291450556204</c:v>
                </c:pt>
                <c:pt idx="1667">
                  <c:v>0.12443899803190844</c:v>
                </c:pt>
                <c:pt idx="1668">
                  <c:v>9.0086394004054535E-2</c:v>
                </c:pt>
                <c:pt idx="1669">
                  <c:v>-0.17045206651122644</c:v>
                </c:pt>
                <c:pt idx="1670">
                  <c:v>-3.5368535468468396E-2</c:v>
                </c:pt>
                <c:pt idx="1671">
                  <c:v>4.1036332669175557E-2</c:v>
                </c:pt>
                <c:pt idx="1672">
                  <c:v>0.2272028041028844</c:v>
                </c:pt>
                <c:pt idx="1673">
                  <c:v>-7.4078947392632891E-2</c:v>
                </c:pt>
                <c:pt idx="1674">
                  <c:v>-7.5415444332268308E-2</c:v>
                </c:pt>
                <c:pt idx="1675">
                  <c:v>0.27800967256164522</c:v>
                </c:pt>
                <c:pt idx="1676">
                  <c:v>0.36099457512301014</c:v>
                </c:pt>
                <c:pt idx="1677">
                  <c:v>0.2109136690732259</c:v>
                </c:pt>
                <c:pt idx="1678">
                  <c:v>2.2452754454160326E-2</c:v>
                </c:pt>
                <c:pt idx="1679">
                  <c:v>4.3539007896133401E-2</c:v>
                </c:pt>
                <c:pt idx="1680">
                  <c:v>0.17326162167774248</c:v>
                </c:pt>
                <c:pt idx="1681">
                  <c:v>0.17350673682179094</c:v>
                </c:pt>
                <c:pt idx="1682">
                  <c:v>-1.0010985177018593E-2</c:v>
                </c:pt>
                <c:pt idx="1683">
                  <c:v>5.9043897073212989E-2</c:v>
                </c:pt>
                <c:pt idx="1684">
                  <c:v>-0.14346384515378105</c:v>
                </c:pt>
                <c:pt idx="1685">
                  <c:v>9.0791692360722057E-2</c:v>
                </c:pt>
                <c:pt idx="1686">
                  <c:v>0.16920051981798251</c:v>
                </c:pt>
                <c:pt idx="1687">
                  <c:v>2.881649771337667E-2</c:v>
                </c:pt>
                <c:pt idx="1688">
                  <c:v>1.2321974182649726E-2</c:v>
                </c:pt>
                <c:pt idx="1689">
                  <c:v>0.19885860995681637</c:v>
                </c:pt>
                <c:pt idx="1690">
                  <c:v>8.2411810801867914E-3</c:v>
                </c:pt>
                <c:pt idx="1691">
                  <c:v>0.27658583292332839</c:v>
                </c:pt>
                <c:pt idx="1692">
                  <c:v>-0.19154723386208924</c:v>
                </c:pt>
                <c:pt idx="1693">
                  <c:v>-2.6228272021798893E-2</c:v>
                </c:pt>
                <c:pt idx="1694">
                  <c:v>0.14727804035780007</c:v>
                </c:pt>
                <c:pt idx="1695">
                  <c:v>0.23875130951365242</c:v>
                </c:pt>
                <c:pt idx="1696">
                  <c:v>0.188719511668759</c:v>
                </c:pt>
                <c:pt idx="1697">
                  <c:v>0.2160385499463168</c:v>
                </c:pt>
                <c:pt idx="1698">
                  <c:v>0.13766042104157525</c:v>
                </c:pt>
                <c:pt idx="1699">
                  <c:v>-0.16630729568583336</c:v>
                </c:pt>
                <c:pt idx="1700">
                  <c:v>0.17905080804946372</c:v>
                </c:pt>
                <c:pt idx="1701">
                  <c:v>2.0837397414551193E-2</c:v>
                </c:pt>
                <c:pt idx="1702">
                  <c:v>0.30389549322167164</c:v>
                </c:pt>
                <c:pt idx="1703">
                  <c:v>-8.0947814324994274E-2</c:v>
                </c:pt>
                <c:pt idx="1704">
                  <c:v>0.1281684144053308</c:v>
                </c:pt>
                <c:pt idx="1705">
                  <c:v>0.22983806501441101</c:v>
                </c:pt>
                <c:pt idx="1706">
                  <c:v>-1.0039009494276913E-2</c:v>
                </c:pt>
                <c:pt idx="1707">
                  <c:v>0.22947091820431348</c:v>
                </c:pt>
                <c:pt idx="1708">
                  <c:v>0.10788614782232409</c:v>
                </c:pt>
                <c:pt idx="1709">
                  <c:v>4.3607315227963343E-2</c:v>
                </c:pt>
                <c:pt idx="1710">
                  <c:v>-0.10912563288813851</c:v>
                </c:pt>
                <c:pt idx="1711">
                  <c:v>0.21623678055777529</c:v>
                </c:pt>
                <c:pt idx="1712">
                  <c:v>0.10426300919884372</c:v>
                </c:pt>
                <c:pt idx="1713">
                  <c:v>-9.0750020331784989E-2</c:v>
                </c:pt>
                <c:pt idx="1714">
                  <c:v>0.17578266045900851</c:v>
                </c:pt>
                <c:pt idx="1715">
                  <c:v>8.4829515002219164E-2</c:v>
                </c:pt>
                <c:pt idx="1716">
                  <c:v>-0.1135424299371624</c:v>
                </c:pt>
                <c:pt idx="1717">
                  <c:v>-0.1533891387169822</c:v>
                </c:pt>
                <c:pt idx="1718">
                  <c:v>-3.4583351954782099E-2</c:v>
                </c:pt>
                <c:pt idx="1719">
                  <c:v>1.9735092644807536E-2</c:v>
                </c:pt>
                <c:pt idx="1720">
                  <c:v>0.13891293421369041</c:v>
                </c:pt>
                <c:pt idx="1721">
                  <c:v>0.22911057632019363</c:v>
                </c:pt>
                <c:pt idx="1722">
                  <c:v>1.1351989275519898E-2</c:v>
                </c:pt>
                <c:pt idx="1723">
                  <c:v>8.2197134766371416E-2</c:v>
                </c:pt>
                <c:pt idx="1724">
                  <c:v>0.14066032678660956</c:v>
                </c:pt>
                <c:pt idx="1725">
                  <c:v>0.26975035702730549</c:v>
                </c:pt>
                <c:pt idx="1726">
                  <c:v>-5.3385447829506799E-2</c:v>
                </c:pt>
                <c:pt idx="1727">
                  <c:v>-2.2602649518189754E-2</c:v>
                </c:pt>
                <c:pt idx="1728">
                  <c:v>0.26147664576471458</c:v>
                </c:pt>
                <c:pt idx="1729">
                  <c:v>0.15645290803623332</c:v>
                </c:pt>
                <c:pt idx="1730">
                  <c:v>-5.8469736461515001E-2</c:v>
                </c:pt>
                <c:pt idx="1731">
                  <c:v>-0.13430973132367519</c:v>
                </c:pt>
                <c:pt idx="1732">
                  <c:v>9.7788008325468911E-2</c:v>
                </c:pt>
                <c:pt idx="1733">
                  <c:v>-0.22254409753983329</c:v>
                </c:pt>
                <c:pt idx="1734">
                  <c:v>0.28886574470986193</c:v>
                </c:pt>
                <c:pt idx="1735">
                  <c:v>-2.6295707259865887E-2</c:v>
                </c:pt>
                <c:pt idx="1736">
                  <c:v>0.14708350803113621</c:v>
                </c:pt>
                <c:pt idx="1737">
                  <c:v>0.20767232823345566</c:v>
                </c:pt>
                <c:pt idx="1738">
                  <c:v>9.9508124155086031E-2</c:v>
                </c:pt>
                <c:pt idx="1739">
                  <c:v>0.23556038694892059</c:v>
                </c:pt>
                <c:pt idx="1740">
                  <c:v>0.14196637925144712</c:v>
                </c:pt>
                <c:pt idx="1741">
                  <c:v>0.11193878765946703</c:v>
                </c:pt>
                <c:pt idx="1742">
                  <c:v>6.4191970884378696E-2</c:v>
                </c:pt>
                <c:pt idx="1743">
                  <c:v>0.24968459995989398</c:v>
                </c:pt>
                <c:pt idx="1744">
                  <c:v>-5.0529650317429016E-2</c:v>
                </c:pt>
                <c:pt idx="1745">
                  <c:v>-0.19105021423258756</c:v>
                </c:pt>
                <c:pt idx="1746">
                  <c:v>0.23776687794460236</c:v>
                </c:pt>
                <c:pt idx="1747">
                  <c:v>-0.17590573761949682</c:v>
                </c:pt>
                <c:pt idx="1748">
                  <c:v>0.15110532840203225</c:v>
                </c:pt>
                <c:pt idx="1749">
                  <c:v>0.28015055127885602</c:v>
                </c:pt>
                <c:pt idx="1750">
                  <c:v>0.24899097075396381</c:v>
                </c:pt>
                <c:pt idx="1751">
                  <c:v>7.2955359682718227E-2</c:v>
                </c:pt>
                <c:pt idx="1752">
                  <c:v>-0.23755229321114829</c:v>
                </c:pt>
                <c:pt idx="1753">
                  <c:v>0.1057711907642281</c:v>
                </c:pt>
                <c:pt idx="1754">
                  <c:v>-7.7754590334979001E-2</c:v>
                </c:pt>
                <c:pt idx="1755">
                  <c:v>0.19812252608574327</c:v>
                </c:pt>
                <c:pt idx="1756">
                  <c:v>-0.14764659544938752</c:v>
                </c:pt>
                <c:pt idx="1757">
                  <c:v>3.175570217871105E-2</c:v>
                </c:pt>
                <c:pt idx="1758">
                  <c:v>0.18303306802733432</c:v>
                </c:pt>
                <c:pt idx="1759">
                  <c:v>-8.0830845178130273E-2</c:v>
                </c:pt>
                <c:pt idx="1760">
                  <c:v>0.26316613716698989</c:v>
                </c:pt>
                <c:pt idx="1761">
                  <c:v>-0.17911263337890501</c:v>
                </c:pt>
                <c:pt idx="1762">
                  <c:v>-7.8105357927255745E-2</c:v>
                </c:pt>
                <c:pt idx="1763">
                  <c:v>-9.15452065910419E-2</c:v>
                </c:pt>
                <c:pt idx="1764">
                  <c:v>6.6779892209705927E-2</c:v>
                </c:pt>
                <c:pt idx="1765">
                  <c:v>0.11662441702436076</c:v>
                </c:pt>
                <c:pt idx="1766">
                  <c:v>0.19108234439732191</c:v>
                </c:pt>
                <c:pt idx="1767">
                  <c:v>5.0808398893336923E-2</c:v>
                </c:pt>
                <c:pt idx="1768">
                  <c:v>0.18640937613608721</c:v>
                </c:pt>
                <c:pt idx="1769">
                  <c:v>0.10249956122680705</c:v>
                </c:pt>
                <c:pt idx="1770">
                  <c:v>0.17004750640679284</c:v>
                </c:pt>
                <c:pt idx="1771">
                  <c:v>0.19247417341412013</c:v>
                </c:pt>
                <c:pt idx="1772">
                  <c:v>-0.14048765830923166</c:v>
                </c:pt>
                <c:pt idx="1773">
                  <c:v>0.1836683451586536</c:v>
                </c:pt>
                <c:pt idx="1774">
                  <c:v>0.38617127538054585</c:v>
                </c:pt>
                <c:pt idx="1775">
                  <c:v>-6.3893201809734887E-2</c:v>
                </c:pt>
                <c:pt idx="1776">
                  <c:v>4.4108497376888864E-2</c:v>
                </c:pt>
                <c:pt idx="1777">
                  <c:v>0.14572684269661315</c:v>
                </c:pt>
                <c:pt idx="1778">
                  <c:v>5.8118684723927151E-2</c:v>
                </c:pt>
                <c:pt idx="1779">
                  <c:v>-4.6216901188380871E-2</c:v>
                </c:pt>
                <c:pt idx="1780">
                  <c:v>3.3636894012107732E-2</c:v>
                </c:pt>
                <c:pt idx="1781">
                  <c:v>-0.16003542254200853</c:v>
                </c:pt>
                <c:pt idx="1782">
                  <c:v>-3.7636145589668706E-2</c:v>
                </c:pt>
                <c:pt idx="1783">
                  <c:v>-8.2856155742028464E-3</c:v>
                </c:pt>
                <c:pt idx="1784">
                  <c:v>-0.11112677750893596</c:v>
                </c:pt>
                <c:pt idx="1785">
                  <c:v>0.10455460144416943</c:v>
                </c:pt>
                <c:pt idx="1786">
                  <c:v>0.19858453741710452</c:v>
                </c:pt>
                <c:pt idx="1787">
                  <c:v>-9.2860487755611603E-3</c:v>
                </c:pt>
                <c:pt idx="1788">
                  <c:v>5.2370254798218475E-2</c:v>
                </c:pt>
                <c:pt idx="1789">
                  <c:v>0.1001675911931781</c:v>
                </c:pt>
                <c:pt idx="1790">
                  <c:v>0.22275266781298617</c:v>
                </c:pt>
                <c:pt idx="1791">
                  <c:v>1.5686401574042275E-2</c:v>
                </c:pt>
                <c:pt idx="1792">
                  <c:v>-0.1654984012201943</c:v>
                </c:pt>
                <c:pt idx="1793">
                  <c:v>-4.0324475056427472E-2</c:v>
                </c:pt>
                <c:pt idx="1794">
                  <c:v>-4.4932759648189789E-2</c:v>
                </c:pt>
                <c:pt idx="1795">
                  <c:v>0.13746937252967711</c:v>
                </c:pt>
                <c:pt idx="1796">
                  <c:v>0.12937638526994222</c:v>
                </c:pt>
                <c:pt idx="1797">
                  <c:v>3.358342101164799E-3</c:v>
                </c:pt>
                <c:pt idx="1798">
                  <c:v>0.17947826664681174</c:v>
                </c:pt>
                <c:pt idx="1799">
                  <c:v>0.27618435776822747</c:v>
                </c:pt>
                <c:pt idx="1800">
                  <c:v>-0.10065355679279073</c:v>
                </c:pt>
                <c:pt idx="1801">
                  <c:v>0.18169322742074073</c:v>
                </c:pt>
                <c:pt idx="1802">
                  <c:v>7.3337466667042828E-2</c:v>
                </c:pt>
                <c:pt idx="1803">
                  <c:v>0.2209111865479188</c:v>
                </c:pt>
                <c:pt idx="1804">
                  <c:v>-1.7287172044697898E-2</c:v>
                </c:pt>
                <c:pt idx="1805">
                  <c:v>0.21996477309275178</c:v>
                </c:pt>
                <c:pt idx="1806">
                  <c:v>-0.13762612910748309</c:v>
                </c:pt>
                <c:pt idx="1807">
                  <c:v>0.246832067814997</c:v>
                </c:pt>
                <c:pt idx="1808">
                  <c:v>0.16768403104754015</c:v>
                </c:pt>
                <c:pt idx="1809">
                  <c:v>0.1386738571663293</c:v>
                </c:pt>
                <c:pt idx="1810">
                  <c:v>-1.8718859867581615E-2</c:v>
                </c:pt>
                <c:pt idx="1811">
                  <c:v>0.24350128751086894</c:v>
                </c:pt>
                <c:pt idx="1812">
                  <c:v>0.26250414003878514</c:v>
                </c:pt>
                <c:pt idx="1813">
                  <c:v>0.11962176457209062</c:v>
                </c:pt>
                <c:pt idx="1814">
                  <c:v>0.32370017438512272</c:v>
                </c:pt>
                <c:pt idx="1815">
                  <c:v>-8.7395661741690278E-2</c:v>
                </c:pt>
                <c:pt idx="1816">
                  <c:v>-0.15945803051655461</c:v>
                </c:pt>
                <c:pt idx="1817">
                  <c:v>0.32635381666689667</c:v>
                </c:pt>
                <c:pt idx="1818">
                  <c:v>0.23397369190001666</c:v>
                </c:pt>
                <c:pt idx="1819">
                  <c:v>-4.0394844862422556E-2</c:v>
                </c:pt>
                <c:pt idx="1820">
                  <c:v>-9.4910225680653548E-2</c:v>
                </c:pt>
                <c:pt idx="1821">
                  <c:v>1.8220702586813173E-2</c:v>
                </c:pt>
                <c:pt idx="1822">
                  <c:v>0.28802943613902959</c:v>
                </c:pt>
                <c:pt idx="1823">
                  <c:v>0.15677227991431883</c:v>
                </c:pt>
                <c:pt idx="1824">
                  <c:v>0.2893345684989837</c:v>
                </c:pt>
                <c:pt idx="1825">
                  <c:v>-0.14659864165078956</c:v>
                </c:pt>
                <c:pt idx="1826">
                  <c:v>-8.7252763142046941E-3</c:v>
                </c:pt>
                <c:pt idx="1827">
                  <c:v>0.22731768850846545</c:v>
                </c:pt>
                <c:pt idx="1828">
                  <c:v>-0.11375201903326543</c:v>
                </c:pt>
                <c:pt idx="1829">
                  <c:v>0.34894896105110457</c:v>
                </c:pt>
                <c:pt idx="1830">
                  <c:v>0.30022438784258682</c:v>
                </c:pt>
                <c:pt idx="1831">
                  <c:v>0.28875326280217561</c:v>
                </c:pt>
                <c:pt idx="1832">
                  <c:v>7.1859787049423189E-4</c:v>
                </c:pt>
                <c:pt idx="1833">
                  <c:v>7.412877877993268E-2</c:v>
                </c:pt>
                <c:pt idx="1834">
                  <c:v>0.22267013499148178</c:v>
                </c:pt>
                <c:pt idx="1835">
                  <c:v>-0.13676343968130231</c:v>
                </c:pt>
                <c:pt idx="1836">
                  <c:v>0.29835433352685814</c:v>
                </c:pt>
                <c:pt idx="1837">
                  <c:v>9.1178783080563902E-2</c:v>
                </c:pt>
                <c:pt idx="1838">
                  <c:v>8.8489353008150029E-2</c:v>
                </c:pt>
                <c:pt idx="1839">
                  <c:v>0.40708238158485194</c:v>
                </c:pt>
                <c:pt idx="1840">
                  <c:v>-8.5069809408804195E-3</c:v>
                </c:pt>
                <c:pt idx="1841">
                  <c:v>-0.20636563553333712</c:v>
                </c:pt>
                <c:pt idx="1842">
                  <c:v>0.27139850990785325</c:v>
                </c:pt>
                <c:pt idx="1843">
                  <c:v>-9.5428446403385492E-2</c:v>
                </c:pt>
                <c:pt idx="1844">
                  <c:v>3.112017955571578E-2</c:v>
                </c:pt>
                <c:pt idx="1845">
                  <c:v>0.18522918743473885</c:v>
                </c:pt>
                <c:pt idx="1846">
                  <c:v>0.15392428365499963</c:v>
                </c:pt>
                <c:pt idx="1847">
                  <c:v>5.7886894964620156E-2</c:v>
                </c:pt>
                <c:pt idx="1848">
                  <c:v>0.2868699029488711</c:v>
                </c:pt>
                <c:pt idx="1849">
                  <c:v>0.12545566387162999</c:v>
                </c:pt>
                <c:pt idx="1850">
                  <c:v>9.7204868265313979E-2</c:v>
                </c:pt>
                <c:pt idx="1851">
                  <c:v>-3.1509532477750277E-2</c:v>
                </c:pt>
                <c:pt idx="1852">
                  <c:v>-9.301071006894629E-2</c:v>
                </c:pt>
                <c:pt idx="1853">
                  <c:v>8.3183180889401173E-2</c:v>
                </c:pt>
                <c:pt idx="1854">
                  <c:v>-0.21260712810341792</c:v>
                </c:pt>
                <c:pt idx="1855">
                  <c:v>-0.10948014909306814</c:v>
                </c:pt>
                <c:pt idx="1856">
                  <c:v>9.6104651980236849E-2</c:v>
                </c:pt>
                <c:pt idx="1857">
                  <c:v>0.1504048827834886</c:v>
                </c:pt>
                <c:pt idx="1858">
                  <c:v>4.3311884324052904E-2</c:v>
                </c:pt>
                <c:pt idx="1859">
                  <c:v>0.23038987524478086</c:v>
                </c:pt>
                <c:pt idx="1860">
                  <c:v>0.30497743663266147</c:v>
                </c:pt>
                <c:pt idx="1861">
                  <c:v>0.22127458365684202</c:v>
                </c:pt>
                <c:pt idx="1862">
                  <c:v>0.21213006090830283</c:v>
                </c:pt>
                <c:pt idx="1863">
                  <c:v>5.6430224676245068E-2</c:v>
                </c:pt>
                <c:pt idx="1864">
                  <c:v>0.21263332101270702</c:v>
                </c:pt>
                <c:pt idx="1865">
                  <c:v>5.5095318279700954E-2</c:v>
                </c:pt>
                <c:pt idx="1866">
                  <c:v>1.529783033371958E-2</c:v>
                </c:pt>
                <c:pt idx="1867">
                  <c:v>4.9229045175996002E-2</c:v>
                </c:pt>
                <c:pt idx="1868">
                  <c:v>-0.13865225044716761</c:v>
                </c:pt>
                <c:pt idx="1869">
                  <c:v>0.13686948111356875</c:v>
                </c:pt>
                <c:pt idx="1870">
                  <c:v>-0.15753560294973648</c:v>
                </c:pt>
                <c:pt idx="1871">
                  <c:v>-1.8542308747404982E-2</c:v>
                </c:pt>
                <c:pt idx="1872">
                  <c:v>0.102943570415731</c:v>
                </c:pt>
                <c:pt idx="1873">
                  <c:v>0.15211165826566528</c:v>
                </c:pt>
                <c:pt idx="1874">
                  <c:v>-3.5713816309850231E-2</c:v>
                </c:pt>
                <c:pt idx="1875">
                  <c:v>0.20419770841541782</c:v>
                </c:pt>
                <c:pt idx="1876">
                  <c:v>2.6842799960143694E-2</c:v>
                </c:pt>
                <c:pt idx="1877">
                  <c:v>0.25797810760862688</c:v>
                </c:pt>
                <c:pt idx="1878">
                  <c:v>0.20442677632495124</c:v>
                </c:pt>
                <c:pt idx="1879">
                  <c:v>-2.2329091983018738E-2</c:v>
                </c:pt>
                <c:pt idx="1880">
                  <c:v>8.1933983818365433E-2</c:v>
                </c:pt>
                <c:pt idx="1881">
                  <c:v>0.31883199229746384</c:v>
                </c:pt>
                <c:pt idx="1882">
                  <c:v>-1.9521230859205176E-2</c:v>
                </c:pt>
                <c:pt idx="1883">
                  <c:v>0.305729211915024</c:v>
                </c:pt>
                <c:pt idx="1884">
                  <c:v>0.11042275424897696</c:v>
                </c:pt>
                <c:pt idx="1885">
                  <c:v>0.14952547924317355</c:v>
                </c:pt>
                <c:pt idx="1886">
                  <c:v>0.16796549252571877</c:v>
                </c:pt>
                <c:pt idx="1887">
                  <c:v>-0.1577218541041065</c:v>
                </c:pt>
                <c:pt idx="1888">
                  <c:v>0.14226184546291729</c:v>
                </c:pt>
                <c:pt idx="1889">
                  <c:v>6.9536896428712594E-2</c:v>
                </c:pt>
                <c:pt idx="1890">
                  <c:v>-3.2469665756822148E-2</c:v>
                </c:pt>
                <c:pt idx="1891">
                  <c:v>0.14632472413412453</c:v>
                </c:pt>
                <c:pt idx="1892">
                  <c:v>0.14168442249780525</c:v>
                </c:pt>
                <c:pt idx="1893">
                  <c:v>0.15717607371364661</c:v>
                </c:pt>
                <c:pt idx="1894">
                  <c:v>0.1923425662171587</c:v>
                </c:pt>
                <c:pt idx="1895">
                  <c:v>-0.20270476118733444</c:v>
                </c:pt>
                <c:pt idx="1896">
                  <c:v>3.1283765575176384E-2</c:v>
                </c:pt>
                <c:pt idx="1897">
                  <c:v>0.19847517914703569</c:v>
                </c:pt>
                <c:pt idx="1898">
                  <c:v>-0.13491533805452685</c:v>
                </c:pt>
                <c:pt idx="1899">
                  <c:v>0.14934078547313145</c:v>
                </c:pt>
                <c:pt idx="1900">
                  <c:v>0.31140601195827661</c:v>
                </c:pt>
                <c:pt idx="1901">
                  <c:v>-2.978078905468336E-2</c:v>
                </c:pt>
                <c:pt idx="1902">
                  <c:v>5.7293688650094113E-2</c:v>
                </c:pt>
                <c:pt idx="1903">
                  <c:v>0.1618434569104476</c:v>
                </c:pt>
                <c:pt idx="1904">
                  <c:v>-1.7082332942372099E-2</c:v>
                </c:pt>
                <c:pt idx="1905">
                  <c:v>0.18893265609838286</c:v>
                </c:pt>
                <c:pt idx="1906">
                  <c:v>-1.1854299396587081E-2</c:v>
                </c:pt>
                <c:pt idx="1907">
                  <c:v>0.22547754911396292</c:v>
                </c:pt>
                <c:pt idx="1908">
                  <c:v>0.30296460663065261</c:v>
                </c:pt>
                <c:pt idx="1909">
                  <c:v>0.32053017009226537</c:v>
                </c:pt>
                <c:pt idx="1910">
                  <c:v>1.2277573390216505E-2</c:v>
                </c:pt>
                <c:pt idx="1911">
                  <c:v>1.3438925229633903E-2</c:v>
                </c:pt>
                <c:pt idx="1912">
                  <c:v>0.22397224074449409</c:v>
                </c:pt>
                <c:pt idx="1913">
                  <c:v>2.8852248858179868E-2</c:v>
                </c:pt>
                <c:pt idx="1914">
                  <c:v>0.14249944719299687</c:v>
                </c:pt>
                <c:pt idx="1915">
                  <c:v>0.19347704275630492</c:v>
                </c:pt>
                <c:pt idx="1916">
                  <c:v>1.5315794035842843E-2</c:v>
                </c:pt>
                <c:pt idx="1917">
                  <c:v>-6.0842668756684705E-3</c:v>
                </c:pt>
                <c:pt idx="1918">
                  <c:v>-9.6415015522189326E-2</c:v>
                </c:pt>
                <c:pt idx="1919">
                  <c:v>-0.11542539098380546</c:v>
                </c:pt>
                <c:pt idx="1920">
                  <c:v>0.27855540273070983</c:v>
                </c:pt>
                <c:pt idx="1921">
                  <c:v>0.20604410643469162</c:v>
                </c:pt>
                <c:pt idx="1922">
                  <c:v>-4.3457215736902664E-2</c:v>
                </c:pt>
                <c:pt idx="1923">
                  <c:v>6.9883586449816376E-2</c:v>
                </c:pt>
                <c:pt idx="1924">
                  <c:v>-9.1828850416661251E-2</c:v>
                </c:pt>
                <c:pt idx="1925">
                  <c:v>0.16855295023054184</c:v>
                </c:pt>
                <c:pt idx="1926">
                  <c:v>-9.5861501870558793E-2</c:v>
                </c:pt>
                <c:pt idx="1927">
                  <c:v>0.16840985060454786</c:v>
                </c:pt>
                <c:pt idx="1928">
                  <c:v>0.18730203155729883</c:v>
                </c:pt>
                <c:pt idx="1929">
                  <c:v>-0.1237666765754442</c:v>
                </c:pt>
                <c:pt idx="1930">
                  <c:v>0.26276625934264608</c:v>
                </c:pt>
                <c:pt idx="1931">
                  <c:v>0.31628972623949597</c:v>
                </c:pt>
                <c:pt idx="1932">
                  <c:v>0.10607404731328876</c:v>
                </c:pt>
                <c:pt idx="1933">
                  <c:v>0.19872212254722596</c:v>
                </c:pt>
                <c:pt idx="1934">
                  <c:v>-9.5573122158446336E-2</c:v>
                </c:pt>
                <c:pt idx="1935">
                  <c:v>0.13529426754853432</c:v>
                </c:pt>
                <c:pt idx="1936">
                  <c:v>0.13292213359664204</c:v>
                </c:pt>
                <c:pt idx="1937">
                  <c:v>-0.1357925869100518</c:v>
                </c:pt>
                <c:pt idx="1938">
                  <c:v>0.18729519216635448</c:v>
                </c:pt>
                <c:pt idx="1939">
                  <c:v>0.10704121494485955</c:v>
                </c:pt>
                <c:pt idx="1940">
                  <c:v>-8.9751351122409673E-2</c:v>
                </c:pt>
                <c:pt idx="1941">
                  <c:v>0.24949164184400494</c:v>
                </c:pt>
                <c:pt idx="1942">
                  <c:v>0.11909314825530316</c:v>
                </c:pt>
                <c:pt idx="1943">
                  <c:v>0.13853079824299325</c:v>
                </c:pt>
                <c:pt idx="1944">
                  <c:v>0.28898989234765848</c:v>
                </c:pt>
                <c:pt idx="1945">
                  <c:v>8.7552097491285036E-2</c:v>
                </c:pt>
                <c:pt idx="1946">
                  <c:v>-0.14415873060897055</c:v>
                </c:pt>
                <c:pt idx="1947">
                  <c:v>-3.0576059561732453E-3</c:v>
                </c:pt>
                <c:pt idx="1948">
                  <c:v>1.452460557021429E-2</c:v>
                </c:pt>
                <c:pt idx="1949">
                  <c:v>5.6204405274653133E-2</c:v>
                </c:pt>
                <c:pt idx="1950">
                  <c:v>0.15582877325756972</c:v>
                </c:pt>
                <c:pt idx="1951">
                  <c:v>0.25857286934645823</c:v>
                </c:pt>
                <c:pt idx="1952">
                  <c:v>0.27084675636133793</c:v>
                </c:pt>
                <c:pt idx="1953">
                  <c:v>0.30125646940756085</c:v>
                </c:pt>
                <c:pt idx="1954">
                  <c:v>9.6020996205621933E-2</c:v>
                </c:pt>
                <c:pt idx="1955">
                  <c:v>7.3635156722807085E-2</c:v>
                </c:pt>
                <c:pt idx="1956">
                  <c:v>9.7773227069342675E-2</c:v>
                </c:pt>
                <c:pt idx="1957">
                  <c:v>7.0697359658159264E-2</c:v>
                </c:pt>
                <c:pt idx="1958">
                  <c:v>0.14041421258617912</c:v>
                </c:pt>
                <c:pt idx="1959">
                  <c:v>0.18343426207379429</c:v>
                </c:pt>
                <c:pt idx="1960">
                  <c:v>7.7274851970685399E-2</c:v>
                </c:pt>
                <c:pt idx="1961">
                  <c:v>0.10413383174048278</c:v>
                </c:pt>
                <c:pt idx="1962">
                  <c:v>0.24185585365979673</c:v>
                </c:pt>
                <c:pt idx="1963">
                  <c:v>0.15590600535189059</c:v>
                </c:pt>
                <c:pt idx="1964">
                  <c:v>-9.2106150435431688E-2</c:v>
                </c:pt>
                <c:pt idx="1965">
                  <c:v>0.12052237151648827</c:v>
                </c:pt>
                <c:pt idx="1966">
                  <c:v>-3.0575847622077195E-2</c:v>
                </c:pt>
                <c:pt idx="1967">
                  <c:v>-0.12317157734464453</c:v>
                </c:pt>
                <c:pt idx="1968">
                  <c:v>0.10314843307257444</c:v>
                </c:pt>
                <c:pt idx="1969">
                  <c:v>0.30646203675141165</c:v>
                </c:pt>
                <c:pt idx="1970">
                  <c:v>-6.4779894083610068E-2</c:v>
                </c:pt>
                <c:pt idx="1971">
                  <c:v>9.8155362999887197E-2</c:v>
                </c:pt>
                <c:pt idx="1972">
                  <c:v>3.4308603415956748E-2</c:v>
                </c:pt>
                <c:pt idx="1973">
                  <c:v>0.26741405291658155</c:v>
                </c:pt>
                <c:pt idx="1974">
                  <c:v>0.13906283088280433</c:v>
                </c:pt>
                <c:pt idx="1975">
                  <c:v>0.12071455118437427</c:v>
                </c:pt>
                <c:pt idx="1976">
                  <c:v>0.13321058448133194</c:v>
                </c:pt>
                <c:pt idx="1977">
                  <c:v>0.11483383559282268</c:v>
                </c:pt>
                <c:pt idx="1978">
                  <c:v>0.17866107805549505</c:v>
                </c:pt>
                <c:pt idx="1979">
                  <c:v>0.10061660065494814</c:v>
                </c:pt>
                <c:pt idx="1980">
                  <c:v>0.14346994819965286</c:v>
                </c:pt>
                <c:pt idx="1981">
                  <c:v>0.15495632629912284</c:v>
                </c:pt>
                <c:pt idx="1982">
                  <c:v>-9.3782212192863645E-2</c:v>
                </c:pt>
                <c:pt idx="1983">
                  <c:v>0.12427719901177231</c:v>
                </c:pt>
                <c:pt idx="1984">
                  <c:v>0.22683753762317052</c:v>
                </c:pt>
                <c:pt idx="1985">
                  <c:v>0.18939023238961833</c:v>
                </c:pt>
                <c:pt idx="1986">
                  <c:v>0.1634195679440674</c:v>
                </c:pt>
                <c:pt idx="1987">
                  <c:v>0.13341444067779079</c:v>
                </c:pt>
                <c:pt idx="1988">
                  <c:v>0.36523661895158155</c:v>
                </c:pt>
                <c:pt idx="1989">
                  <c:v>-3.7726936020329331E-2</c:v>
                </c:pt>
                <c:pt idx="1990">
                  <c:v>-7.1349420637775968E-2</c:v>
                </c:pt>
                <c:pt idx="1991">
                  <c:v>2.7736297100052772E-2</c:v>
                </c:pt>
                <c:pt idx="1992">
                  <c:v>9.2712391528319088E-2</c:v>
                </c:pt>
                <c:pt idx="1993">
                  <c:v>0.24252641102334851</c:v>
                </c:pt>
                <c:pt idx="1994">
                  <c:v>-8.2420371535051787E-2</c:v>
                </c:pt>
                <c:pt idx="1995">
                  <c:v>0.14238905822234751</c:v>
                </c:pt>
                <c:pt idx="1996">
                  <c:v>-8.7312348388835517E-2</c:v>
                </c:pt>
                <c:pt idx="1997">
                  <c:v>6.1108156014432417E-2</c:v>
                </c:pt>
                <c:pt idx="1998">
                  <c:v>-0.18847442570089545</c:v>
                </c:pt>
                <c:pt idx="1999">
                  <c:v>0.26973889311033661</c:v>
                </c:pt>
                <c:pt idx="2000">
                  <c:v>0.10890323497793655</c:v>
                </c:pt>
                <c:pt idx="2001">
                  <c:v>9.4108285844030942E-2</c:v>
                </c:pt>
                <c:pt idx="2002">
                  <c:v>-9.1512649379764076E-3</c:v>
                </c:pt>
                <c:pt idx="2003">
                  <c:v>0.11454763026902107</c:v>
                </c:pt>
                <c:pt idx="2004">
                  <c:v>0.16325306067431516</c:v>
                </c:pt>
                <c:pt idx="2005">
                  <c:v>0.12152789993323716</c:v>
                </c:pt>
                <c:pt idx="2006">
                  <c:v>-5.0679649794289079E-2</c:v>
                </c:pt>
                <c:pt idx="2007">
                  <c:v>3.8222397164091808E-2</c:v>
                </c:pt>
                <c:pt idx="2008">
                  <c:v>3.4077580485533311E-2</c:v>
                </c:pt>
                <c:pt idx="2009">
                  <c:v>0.18028052813779383</c:v>
                </c:pt>
                <c:pt idx="2010">
                  <c:v>5.7135368046585373E-2</c:v>
                </c:pt>
                <c:pt idx="2011">
                  <c:v>0.1849040282641051</c:v>
                </c:pt>
                <c:pt idx="2012">
                  <c:v>0.2171229881586704</c:v>
                </c:pt>
                <c:pt idx="2013">
                  <c:v>-9.6267591262107918E-2</c:v>
                </c:pt>
                <c:pt idx="2014">
                  <c:v>3.9055472636849104E-3</c:v>
                </c:pt>
                <c:pt idx="2015">
                  <c:v>-0.13465032479814407</c:v>
                </c:pt>
                <c:pt idx="2016">
                  <c:v>4.5698088629253777E-3</c:v>
                </c:pt>
                <c:pt idx="2017">
                  <c:v>2.4673983144434686E-2</c:v>
                </c:pt>
                <c:pt idx="2018">
                  <c:v>-2.4617235888781654E-2</c:v>
                </c:pt>
                <c:pt idx="2019">
                  <c:v>0.24717715037976573</c:v>
                </c:pt>
                <c:pt idx="2020">
                  <c:v>0.1252478227487186</c:v>
                </c:pt>
                <c:pt idx="2021">
                  <c:v>0.3564217927701977</c:v>
                </c:pt>
                <c:pt idx="2022">
                  <c:v>0.12604432418534195</c:v>
                </c:pt>
                <c:pt idx="2023">
                  <c:v>-9.0234984965803386E-2</c:v>
                </c:pt>
                <c:pt idx="2024">
                  <c:v>2.4114828167905882E-2</c:v>
                </c:pt>
                <c:pt idx="2025">
                  <c:v>-0.12115150862521541</c:v>
                </c:pt>
                <c:pt idx="2026">
                  <c:v>0.33891602501011348</c:v>
                </c:pt>
                <c:pt idx="2027">
                  <c:v>-4.3664727921116947E-2</c:v>
                </c:pt>
                <c:pt idx="2028">
                  <c:v>0.10810280556950452</c:v>
                </c:pt>
                <c:pt idx="2029">
                  <c:v>0.1034554256868792</c:v>
                </c:pt>
                <c:pt idx="2030">
                  <c:v>1.2250867971193825E-2</c:v>
                </c:pt>
                <c:pt idx="2031">
                  <c:v>0.26695226697199276</c:v>
                </c:pt>
                <c:pt idx="2032">
                  <c:v>-0.13357383624706581</c:v>
                </c:pt>
                <c:pt idx="2033">
                  <c:v>-8.3927272550460286E-2</c:v>
                </c:pt>
                <c:pt idx="2034">
                  <c:v>0.14248269595477467</c:v>
                </c:pt>
                <c:pt idx="2035">
                  <c:v>7.7583913915249908E-2</c:v>
                </c:pt>
                <c:pt idx="2036">
                  <c:v>-1.4387666599685139E-2</c:v>
                </c:pt>
                <c:pt idx="2037">
                  <c:v>-4.5714079807322389E-3</c:v>
                </c:pt>
                <c:pt idx="2038">
                  <c:v>9.4111177039487764E-2</c:v>
                </c:pt>
                <c:pt idx="2039">
                  <c:v>5.7274440972227711E-2</c:v>
                </c:pt>
                <c:pt idx="2040">
                  <c:v>-4.3503485662164061E-2</c:v>
                </c:pt>
                <c:pt idx="2041">
                  <c:v>0.25913326179306662</c:v>
                </c:pt>
                <c:pt idx="2042">
                  <c:v>-1.0745616482736105E-3</c:v>
                </c:pt>
                <c:pt idx="2043">
                  <c:v>4.076548028838058E-3</c:v>
                </c:pt>
                <c:pt idx="2044">
                  <c:v>0.10334858310258761</c:v>
                </c:pt>
                <c:pt idx="2045">
                  <c:v>0.14064159261867487</c:v>
                </c:pt>
                <c:pt idx="2046">
                  <c:v>0.28546871813642616</c:v>
                </c:pt>
                <c:pt idx="2047">
                  <c:v>-1.4405084259079534E-2</c:v>
                </c:pt>
                <c:pt idx="2048">
                  <c:v>6.1080849101649813E-3</c:v>
                </c:pt>
                <c:pt idx="2049">
                  <c:v>0.35275526401056573</c:v>
                </c:pt>
                <c:pt idx="2050">
                  <c:v>3.892897873852575E-2</c:v>
                </c:pt>
                <c:pt idx="2051">
                  <c:v>-7.9516466449444434E-2</c:v>
                </c:pt>
                <c:pt idx="2052">
                  <c:v>0.24251132156688807</c:v>
                </c:pt>
                <c:pt idx="2053">
                  <c:v>-7.0876179215573182E-2</c:v>
                </c:pt>
                <c:pt idx="2054">
                  <c:v>0.20054848332909753</c:v>
                </c:pt>
                <c:pt idx="2055">
                  <c:v>0.16860450175454353</c:v>
                </c:pt>
                <c:pt idx="2056">
                  <c:v>-5.2389791820658289E-3</c:v>
                </c:pt>
                <c:pt idx="2057">
                  <c:v>-3.4169818494098385E-2</c:v>
                </c:pt>
                <c:pt idx="2058">
                  <c:v>7.478336986250062E-3</c:v>
                </c:pt>
                <c:pt idx="2059">
                  <c:v>-5.7404174425901733E-2</c:v>
                </c:pt>
                <c:pt idx="2060">
                  <c:v>-0.10993708583813104</c:v>
                </c:pt>
                <c:pt idx="2061">
                  <c:v>0.22833132666291461</c:v>
                </c:pt>
                <c:pt idx="2062">
                  <c:v>0.27147783994854124</c:v>
                </c:pt>
                <c:pt idx="2063">
                  <c:v>-0.13530392978813788</c:v>
                </c:pt>
                <c:pt idx="2064">
                  <c:v>0.12672999452501998</c:v>
                </c:pt>
                <c:pt idx="2065">
                  <c:v>-0.11393231707071103</c:v>
                </c:pt>
                <c:pt idx="2066">
                  <c:v>-3.6461060371729373E-2</c:v>
                </c:pt>
                <c:pt idx="2067">
                  <c:v>0.12276214212699156</c:v>
                </c:pt>
                <c:pt idx="2068">
                  <c:v>1.638525031602912E-3</c:v>
                </c:pt>
                <c:pt idx="2069">
                  <c:v>0.21098731384295949</c:v>
                </c:pt>
                <c:pt idx="2070">
                  <c:v>0.28017379819088106</c:v>
                </c:pt>
                <c:pt idx="2071">
                  <c:v>7.9367486991775774E-2</c:v>
                </c:pt>
                <c:pt idx="2072">
                  <c:v>6.9692118082389481E-2</c:v>
                </c:pt>
                <c:pt idx="2073">
                  <c:v>0.12811468130077425</c:v>
                </c:pt>
                <c:pt idx="2074">
                  <c:v>6.6256958024463852E-2</c:v>
                </c:pt>
                <c:pt idx="2075">
                  <c:v>-1.1821142822498274E-2</c:v>
                </c:pt>
                <c:pt idx="2076">
                  <c:v>-0.12734220689074391</c:v>
                </c:pt>
                <c:pt idx="2077">
                  <c:v>-0.10115933940364226</c:v>
                </c:pt>
                <c:pt idx="2078">
                  <c:v>6.0335079314800179E-2</c:v>
                </c:pt>
                <c:pt idx="2079">
                  <c:v>0.19670354281329219</c:v>
                </c:pt>
                <c:pt idx="2080">
                  <c:v>0.11350618596331921</c:v>
                </c:pt>
                <c:pt idx="2081">
                  <c:v>8.8813122081205231E-2</c:v>
                </c:pt>
                <c:pt idx="2082">
                  <c:v>8.6327410426991588E-2</c:v>
                </c:pt>
                <c:pt idx="2083">
                  <c:v>-1.0975411208122628E-2</c:v>
                </c:pt>
                <c:pt idx="2084">
                  <c:v>-0.15743373852666992</c:v>
                </c:pt>
                <c:pt idx="2085">
                  <c:v>-8.6727745477358786E-3</c:v>
                </c:pt>
                <c:pt idx="2086">
                  <c:v>-0.10375006225252202</c:v>
                </c:pt>
                <c:pt idx="2087">
                  <c:v>0.36430164915634888</c:v>
                </c:pt>
                <c:pt idx="2088">
                  <c:v>-8.5547531464937113E-2</c:v>
                </c:pt>
                <c:pt idx="2089">
                  <c:v>0.10199309617420541</c:v>
                </c:pt>
                <c:pt idx="2090">
                  <c:v>0.12358910513286464</c:v>
                </c:pt>
                <c:pt idx="2091">
                  <c:v>0.27059412294418095</c:v>
                </c:pt>
                <c:pt idx="2092">
                  <c:v>5.6870287905691208E-3</c:v>
                </c:pt>
                <c:pt idx="2093">
                  <c:v>9.9871796535158083E-2</c:v>
                </c:pt>
                <c:pt idx="2094">
                  <c:v>-1.1900063048708174E-2</c:v>
                </c:pt>
                <c:pt idx="2095">
                  <c:v>0.13988568658973011</c:v>
                </c:pt>
                <c:pt idx="2096">
                  <c:v>0.26885437285694819</c:v>
                </c:pt>
                <c:pt idx="2097">
                  <c:v>0.22560948172532588</c:v>
                </c:pt>
                <c:pt idx="2098">
                  <c:v>7.5160839732320406E-2</c:v>
                </c:pt>
                <c:pt idx="2099">
                  <c:v>-3.0397151849213346E-2</c:v>
                </c:pt>
                <c:pt idx="2100">
                  <c:v>0.1219644655530496</c:v>
                </c:pt>
                <c:pt idx="2101">
                  <c:v>0.47547503259410051</c:v>
                </c:pt>
                <c:pt idx="2102">
                  <c:v>0.27332535929997459</c:v>
                </c:pt>
                <c:pt idx="2103">
                  <c:v>9.6629536812177688E-2</c:v>
                </c:pt>
                <c:pt idx="2104">
                  <c:v>-0.25041951019932596</c:v>
                </c:pt>
                <c:pt idx="2105">
                  <c:v>0.2289414128777392</c:v>
                </c:pt>
                <c:pt idx="2106">
                  <c:v>5.5041862976073858E-2</c:v>
                </c:pt>
                <c:pt idx="2107">
                  <c:v>-1.4005620576755145E-2</c:v>
                </c:pt>
                <c:pt idx="2108">
                  <c:v>9.7687419031893666E-2</c:v>
                </c:pt>
                <c:pt idx="2109">
                  <c:v>0.15836107154534251</c:v>
                </c:pt>
                <c:pt idx="2110">
                  <c:v>0.28561919812533887</c:v>
                </c:pt>
                <c:pt idx="2111">
                  <c:v>0.21064762202848297</c:v>
                </c:pt>
                <c:pt idx="2112">
                  <c:v>0.25542385104432352</c:v>
                </c:pt>
                <c:pt idx="2113">
                  <c:v>0.23140935981521576</c:v>
                </c:pt>
                <c:pt idx="2114">
                  <c:v>2.8956060146296488E-2</c:v>
                </c:pt>
                <c:pt idx="2115">
                  <c:v>5.3064324810505534E-2</c:v>
                </c:pt>
                <c:pt idx="2116">
                  <c:v>0.30991293843799217</c:v>
                </c:pt>
                <c:pt idx="2117">
                  <c:v>-9.9635602383202404E-2</c:v>
                </c:pt>
                <c:pt idx="2118">
                  <c:v>0.16867193260149882</c:v>
                </c:pt>
                <c:pt idx="2119">
                  <c:v>0.12045024410235648</c:v>
                </c:pt>
                <c:pt idx="2120">
                  <c:v>0.20094663464193172</c:v>
                </c:pt>
                <c:pt idx="2121">
                  <c:v>0.11393467458906456</c:v>
                </c:pt>
                <c:pt idx="2122">
                  <c:v>0.13651189961743632</c:v>
                </c:pt>
                <c:pt idx="2123">
                  <c:v>7.0056561297547393E-2</c:v>
                </c:pt>
                <c:pt idx="2124">
                  <c:v>-2.5608571473242081E-2</c:v>
                </c:pt>
                <c:pt idx="2125">
                  <c:v>0.10299104493470507</c:v>
                </c:pt>
                <c:pt idx="2126">
                  <c:v>0.41361181431944316</c:v>
                </c:pt>
                <c:pt idx="2127">
                  <c:v>0.12882032874853511</c:v>
                </c:pt>
                <c:pt idx="2128">
                  <c:v>0.20814948786454376</c:v>
                </c:pt>
                <c:pt idx="2129">
                  <c:v>-0.10541364895747848</c:v>
                </c:pt>
                <c:pt idx="2130">
                  <c:v>6.9613838226413718E-2</c:v>
                </c:pt>
                <c:pt idx="2131">
                  <c:v>0.11092309263540469</c:v>
                </c:pt>
                <c:pt idx="2132">
                  <c:v>0.15259528324759902</c:v>
                </c:pt>
                <c:pt idx="2133">
                  <c:v>0.26022141211574656</c:v>
                </c:pt>
                <c:pt idx="2134">
                  <c:v>-8.1320774655189179E-2</c:v>
                </c:pt>
                <c:pt idx="2135">
                  <c:v>0.11318475072592007</c:v>
                </c:pt>
                <c:pt idx="2136">
                  <c:v>7.6353892769218973E-2</c:v>
                </c:pt>
                <c:pt idx="2137">
                  <c:v>5.2705038877846576E-2</c:v>
                </c:pt>
                <c:pt idx="2138">
                  <c:v>-9.4257280902413421E-2</c:v>
                </c:pt>
                <c:pt idx="2139">
                  <c:v>-0.12373988661599149</c:v>
                </c:pt>
                <c:pt idx="2140">
                  <c:v>-1.7018504070061371E-3</c:v>
                </c:pt>
                <c:pt idx="2141">
                  <c:v>0.10868681367603761</c:v>
                </c:pt>
                <c:pt idx="2142">
                  <c:v>6.5915268066318089E-2</c:v>
                </c:pt>
                <c:pt idx="2143">
                  <c:v>0.30348386741165934</c:v>
                </c:pt>
                <c:pt idx="2144">
                  <c:v>0.12340963697326045</c:v>
                </c:pt>
                <c:pt idx="2145">
                  <c:v>1.2734997937567603E-2</c:v>
                </c:pt>
                <c:pt idx="2146">
                  <c:v>0.16505985809765536</c:v>
                </c:pt>
                <c:pt idx="2147">
                  <c:v>0.18127207715709362</c:v>
                </c:pt>
                <c:pt idx="2148">
                  <c:v>0.11483076650990666</c:v>
                </c:pt>
                <c:pt idx="2149">
                  <c:v>-2.6412751488758792E-2</c:v>
                </c:pt>
                <c:pt idx="2150">
                  <c:v>0.19732773066375028</c:v>
                </c:pt>
                <c:pt idx="2151">
                  <c:v>2.0554774994284968E-2</c:v>
                </c:pt>
                <c:pt idx="2152">
                  <c:v>0.18838196667498269</c:v>
                </c:pt>
                <c:pt idx="2153">
                  <c:v>-0.19200859309251156</c:v>
                </c:pt>
                <c:pt idx="2154">
                  <c:v>4.3924347096535643E-2</c:v>
                </c:pt>
                <c:pt idx="2155">
                  <c:v>-9.4974393559540335E-2</c:v>
                </c:pt>
                <c:pt idx="2156">
                  <c:v>-9.8689462389400101E-2</c:v>
                </c:pt>
                <c:pt idx="2157">
                  <c:v>0.20669689405914635</c:v>
                </c:pt>
                <c:pt idx="2158">
                  <c:v>6.3814114907567859E-2</c:v>
                </c:pt>
                <c:pt idx="2159">
                  <c:v>0.15259625357115147</c:v>
                </c:pt>
                <c:pt idx="2160">
                  <c:v>1.9858576384836273E-2</c:v>
                </c:pt>
                <c:pt idx="2161">
                  <c:v>0.15546609031372166</c:v>
                </c:pt>
                <c:pt idx="2162">
                  <c:v>0.18874730809195928</c:v>
                </c:pt>
                <c:pt idx="2163">
                  <c:v>0.26964901493356996</c:v>
                </c:pt>
                <c:pt idx="2164">
                  <c:v>4.9799176899355119E-2</c:v>
                </c:pt>
                <c:pt idx="2165">
                  <c:v>0.21455008807011913</c:v>
                </c:pt>
                <c:pt idx="2166">
                  <c:v>0.19295945602218412</c:v>
                </c:pt>
                <c:pt idx="2167">
                  <c:v>0.24264835348079353</c:v>
                </c:pt>
                <c:pt idx="2168">
                  <c:v>0.15628557529225964</c:v>
                </c:pt>
                <c:pt idx="2169">
                  <c:v>4.2866233586025683E-2</c:v>
                </c:pt>
                <c:pt idx="2170">
                  <c:v>-1.8697819564645862E-2</c:v>
                </c:pt>
                <c:pt idx="2171">
                  <c:v>0.3739127321529182</c:v>
                </c:pt>
                <c:pt idx="2172">
                  <c:v>0.24894379693728561</c:v>
                </c:pt>
                <c:pt idx="2173">
                  <c:v>1.1369678107147983E-2</c:v>
                </c:pt>
                <c:pt idx="2174">
                  <c:v>-0.1142592575843772</c:v>
                </c:pt>
                <c:pt idx="2175">
                  <c:v>0.25157082499570871</c:v>
                </c:pt>
                <c:pt idx="2176">
                  <c:v>0.10321588563999018</c:v>
                </c:pt>
                <c:pt idx="2177">
                  <c:v>5.6133617141463921E-2</c:v>
                </c:pt>
                <c:pt idx="2178">
                  <c:v>-5.7504906652103185E-2</c:v>
                </c:pt>
                <c:pt idx="2179">
                  <c:v>0.23360486142589884</c:v>
                </c:pt>
                <c:pt idx="2180">
                  <c:v>0.10905725443792216</c:v>
                </c:pt>
                <c:pt idx="2181">
                  <c:v>0.14403298955427826</c:v>
                </c:pt>
                <c:pt idx="2182">
                  <c:v>4.1690283069225282E-3</c:v>
                </c:pt>
                <c:pt idx="2183">
                  <c:v>6.3436431140145841E-2</c:v>
                </c:pt>
                <c:pt idx="2184">
                  <c:v>0.22476534102603579</c:v>
                </c:pt>
                <c:pt idx="2185">
                  <c:v>-0.11415937197497782</c:v>
                </c:pt>
                <c:pt idx="2186">
                  <c:v>0.1351407014083974</c:v>
                </c:pt>
                <c:pt idx="2187">
                  <c:v>0.33817113251081082</c:v>
                </c:pt>
                <c:pt idx="2188">
                  <c:v>5.7635599237329617E-2</c:v>
                </c:pt>
                <c:pt idx="2189">
                  <c:v>0.25282070924990657</c:v>
                </c:pt>
                <c:pt idx="2190">
                  <c:v>0.26760813269995803</c:v>
                </c:pt>
                <c:pt idx="2191">
                  <c:v>4.5273982896138366E-3</c:v>
                </c:pt>
                <c:pt idx="2192">
                  <c:v>-0.17015689558829794</c:v>
                </c:pt>
                <c:pt idx="2193">
                  <c:v>0.24403968699520398</c:v>
                </c:pt>
                <c:pt idx="2194">
                  <c:v>0.23498658650109375</c:v>
                </c:pt>
                <c:pt idx="2195">
                  <c:v>0.32716968597616253</c:v>
                </c:pt>
                <c:pt idx="2196">
                  <c:v>0.13792936573760264</c:v>
                </c:pt>
                <c:pt idx="2197">
                  <c:v>0.36993411639290091</c:v>
                </c:pt>
                <c:pt idx="2198">
                  <c:v>-5.4856059198344187E-2</c:v>
                </c:pt>
                <c:pt idx="2199">
                  <c:v>6.5351350483187562E-2</c:v>
                </c:pt>
                <c:pt idx="2200">
                  <c:v>0.16650279094916723</c:v>
                </c:pt>
                <c:pt idx="2201">
                  <c:v>-5.9268170059357972E-2</c:v>
                </c:pt>
                <c:pt idx="2202">
                  <c:v>0.22082234401177725</c:v>
                </c:pt>
                <c:pt idx="2203">
                  <c:v>4.7149924997465266E-2</c:v>
                </c:pt>
                <c:pt idx="2204">
                  <c:v>0.19162044080280716</c:v>
                </c:pt>
                <c:pt idx="2205">
                  <c:v>-0.15374294049890397</c:v>
                </c:pt>
                <c:pt idx="2206">
                  <c:v>9.498415468460758E-2</c:v>
                </c:pt>
                <c:pt idx="2207">
                  <c:v>0.110097236139249</c:v>
                </c:pt>
                <c:pt idx="2208">
                  <c:v>0.18755045884699592</c:v>
                </c:pt>
                <c:pt idx="2209">
                  <c:v>0.32842496514727243</c:v>
                </c:pt>
                <c:pt idx="2210">
                  <c:v>-0.10438284950244124</c:v>
                </c:pt>
                <c:pt idx="2211">
                  <c:v>0.15316791770881824</c:v>
                </c:pt>
                <c:pt idx="2212">
                  <c:v>8.7374849775063865E-2</c:v>
                </c:pt>
                <c:pt idx="2213">
                  <c:v>7.656008134557804E-2</c:v>
                </c:pt>
                <c:pt idx="2214">
                  <c:v>6.192903291666553E-2</c:v>
                </c:pt>
                <c:pt idx="2215">
                  <c:v>0.11146489062892047</c:v>
                </c:pt>
                <c:pt idx="2216">
                  <c:v>0.10572027089491061</c:v>
                </c:pt>
                <c:pt idx="2217">
                  <c:v>-2.2388806295428502E-2</c:v>
                </c:pt>
                <c:pt idx="2218">
                  <c:v>0.15315287186362281</c:v>
                </c:pt>
                <c:pt idx="2219">
                  <c:v>8.0797952771702389E-2</c:v>
                </c:pt>
                <c:pt idx="2220">
                  <c:v>7.0728897644342828E-2</c:v>
                </c:pt>
                <c:pt idx="2221">
                  <c:v>-0.101250635788106</c:v>
                </c:pt>
                <c:pt idx="2222">
                  <c:v>0.20131850209545787</c:v>
                </c:pt>
                <c:pt idx="2223">
                  <c:v>-2.1304641601580635E-2</c:v>
                </c:pt>
                <c:pt idx="2224">
                  <c:v>-0.12870228630676492</c:v>
                </c:pt>
                <c:pt idx="2225">
                  <c:v>0.15220953903537301</c:v>
                </c:pt>
                <c:pt idx="2226">
                  <c:v>1.6750395536546826E-2</c:v>
                </c:pt>
                <c:pt idx="2227">
                  <c:v>-6.2643121956512116E-2</c:v>
                </c:pt>
                <c:pt idx="2228">
                  <c:v>0.20863351647051426</c:v>
                </c:pt>
                <c:pt idx="2229">
                  <c:v>0.12375477948741485</c:v>
                </c:pt>
                <c:pt idx="2230">
                  <c:v>0.25860286781238978</c:v>
                </c:pt>
                <c:pt idx="2231">
                  <c:v>7.2602283583676638E-2</c:v>
                </c:pt>
                <c:pt idx="2232">
                  <c:v>3.8009531846396376E-2</c:v>
                </c:pt>
                <c:pt idx="2233">
                  <c:v>0.17190566180277486</c:v>
                </c:pt>
                <c:pt idx="2234">
                  <c:v>9.8952131568149096E-2</c:v>
                </c:pt>
                <c:pt idx="2235">
                  <c:v>0.37043233282808596</c:v>
                </c:pt>
                <c:pt idx="2236">
                  <c:v>0.46767012205667302</c:v>
                </c:pt>
                <c:pt idx="2237">
                  <c:v>0.27387323526060875</c:v>
                </c:pt>
                <c:pt idx="2238">
                  <c:v>8.1258411799572564E-2</c:v>
                </c:pt>
                <c:pt idx="2239">
                  <c:v>-3.6609201184692575E-2</c:v>
                </c:pt>
                <c:pt idx="2240">
                  <c:v>-4.1958239883534691E-2</c:v>
                </c:pt>
                <c:pt idx="2241">
                  <c:v>-0.14431766789119826</c:v>
                </c:pt>
                <c:pt idx="2242">
                  <c:v>0.26690301184732235</c:v>
                </c:pt>
                <c:pt idx="2243">
                  <c:v>0.34564078471693832</c:v>
                </c:pt>
                <c:pt idx="2244">
                  <c:v>0.20588713736218364</c:v>
                </c:pt>
                <c:pt idx="2245">
                  <c:v>-0.18355447808457101</c:v>
                </c:pt>
                <c:pt idx="2246">
                  <c:v>0.24129183470210283</c:v>
                </c:pt>
                <c:pt idx="2247">
                  <c:v>0.10437485809254761</c:v>
                </c:pt>
                <c:pt idx="2248">
                  <c:v>-2.4709312038642746E-2</c:v>
                </c:pt>
                <c:pt idx="2249">
                  <c:v>0.23246039931774062</c:v>
                </c:pt>
                <c:pt idx="2250">
                  <c:v>3.9447894563665667E-2</c:v>
                </c:pt>
                <c:pt idx="2251">
                  <c:v>0.22400995942519655</c:v>
                </c:pt>
                <c:pt idx="2252">
                  <c:v>0.15139623901753932</c:v>
                </c:pt>
                <c:pt idx="2253">
                  <c:v>-6.1948374742430874E-2</c:v>
                </c:pt>
                <c:pt idx="2254">
                  <c:v>0.24999623004092641</c:v>
                </c:pt>
                <c:pt idx="2255">
                  <c:v>0.10354881459082614</c:v>
                </c:pt>
                <c:pt idx="2256">
                  <c:v>-4.8500291241291849E-2</c:v>
                </c:pt>
                <c:pt idx="2257">
                  <c:v>0.27920546248173073</c:v>
                </c:pt>
                <c:pt idx="2258">
                  <c:v>-3.8206380917962787E-2</c:v>
                </c:pt>
                <c:pt idx="2259">
                  <c:v>0.26949972920560356</c:v>
                </c:pt>
                <c:pt idx="2260">
                  <c:v>0.11403349155360194</c:v>
                </c:pt>
                <c:pt idx="2261">
                  <c:v>-2.3850658892952244E-2</c:v>
                </c:pt>
                <c:pt idx="2262">
                  <c:v>-4.3596082036780524E-2</c:v>
                </c:pt>
                <c:pt idx="2263">
                  <c:v>5.5288051238858653E-2</c:v>
                </c:pt>
                <c:pt idx="2264">
                  <c:v>1.3151052637772466E-3</c:v>
                </c:pt>
                <c:pt idx="2265">
                  <c:v>7.2334763234077989E-2</c:v>
                </c:pt>
                <c:pt idx="2266">
                  <c:v>0.21735891328663631</c:v>
                </c:pt>
                <c:pt idx="2267">
                  <c:v>0.22317085044009524</c:v>
                </c:pt>
                <c:pt idx="2268">
                  <c:v>3.7398909777299774E-2</c:v>
                </c:pt>
                <c:pt idx="2269">
                  <c:v>0.12083962781615162</c:v>
                </c:pt>
                <c:pt idx="2270">
                  <c:v>0.38177005118192969</c:v>
                </c:pt>
                <c:pt idx="2271">
                  <c:v>0.11439492433939293</c:v>
                </c:pt>
                <c:pt idx="2272">
                  <c:v>0.30673763618904615</c:v>
                </c:pt>
                <c:pt idx="2273">
                  <c:v>7.4578249880611659E-3</c:v>
                </c:pt>
                <c:pt idx="2274">
                  <c:v>0.26589187952772986</c:v>
                </c:pt>
                <c:pt idx="2275">
                  <c:v>0.20606588975026813</c:v>
                </c:pt>
                <c:pt idx="2276">
                  <c:v>4.1940531255980691E-2</c:v>
                </c:pt>
                <c:pt idx="2277">
                  <c:v>2.0179903789850549E-2</c:v>
                </c:pt>
                <c:pt idx="2278">
                  <c:v>1.1102754337988737E-2</c:v>
                </c:pt>
                <c:pt idx="2279">
                  <c:v>0.24125664434776969</c:v>
                </c:pt>
                <c:pt idx="2280">
                  <c:v>0.17730563766197294</c:v>
                </c:pt>
                <c:pt idx="2281">
                  <c:v>0.30918102552254806</c:v>
                </c:pt>
                <c:pt idx="2282">
                  <c:v>0.10310716219206695</c:v>
                </c:pt>
                <c:pt idx="2283">
                  <c:v>0.10513227439701901</c:v>
                </c:pt>
                <c:pt idx="2284">
                  <c:v>0.14498741518738709</c:v>
                </c:pt>
                <c:pt idx="2285">
                  <c:v>-6.4055686300978892E-3</c:v>
                </c:pt>
                <c:pt idx="2286">
                  <c:v>0.24245580973842584</c:v>
                </c:pt>
                <c:pt idx="2287">
                  <c:v>8.585056420449276E-2</c:v>
                </c:pt>
                <c:pt idx="2288">
                  <c:v>2.1290636642695239E-2</c:v>
                </c:pt>
                <c:pt idx="2289">
                  <c:v>0.41621037730368199</c:v>
                </c:pt>
                <c:pt idx="2290">
                  <c:v>2.6099655689616738E-2</c:v>
                </c:pt>
                <c:pt idx="2291">
                  <c:v>6.7749610134025084E-2</c:v>
                </c:pt>
                <c:pt idx="2292">
                  <c:v>3.0819194562737389E-2</c:v>
                </c:pt>
                <c:pt idx="2293">
                  <c:v>2.3375122278139999E-2</c:v>
                </c:pt>
                <c:pt idx="2294">
                  <c:v>0.1732759319049913</c:v>
                </c:pt>
                <c:pt idx="2295">
                  <c:v>-7.769321104290651E-2</c:v>
                </c:pt>
                <c:pt idx="2296">
                  <c:v>0.24080505783071715</c:v>
                </c:pt>
                <c:pt idx="2297">
                  <c:v>-2.3241766631302722E-2</c:v>
                </c:pt>
                <c:pt idx="2298">
                  <c:v>0.21621088277798073</c:v>
                </c:pt>
                <c:pt idx="2299">
                  <c:v>3.0974106699542009E-2</c:v>
                </c:pt>
                <c:pt idx="2300">
                  <c:v>0.35707832204199358</c:v>
                </c:pt>
                <c:pt idx="2301">
                  <c:v>0.29105766118376697</c:v>
                </c:pt>
                <c:pt idx="2302">
                  <c:v>7.5237775367963042E-2</c:v>
                </c:pt>
                <c:pt idx="2303">
                  <c:v>-0.1361991895174175</c:v>
                </c:pt>
                <c:pt idx="2304">
                  <c:v>0.11274222770939431</c:v>
                </c:pt>
                <c:pt idx="2305">
                  <c:v>0.11733931147895205</c:v>
                </c:pt>
                <c:pt idx="2306">
                  <c:v>0.31734485765635762</c:v>
                </c:pt>
                <c:pt idx="2307">
                  <c:v>0.18143121751360564</c:v>
                </c:pt>
                <c:pt idx="2308">
                  <c:v>0.16590402978365029</c:v>
                </c:pt>
                <c:pt idx="2309">
                  <c:v>-2.0893601912277918E-2</c:v>
                </c:pt>
                <c:pt idx="2310">
                  <c:v>0.12066243011770215</c:v>
                </c:pt>
                <c:pt idx="2311">
                  <c:v>-1.593254192220692E-2</c:v>
                </c:pt>
                <c:pt idx="2312">
                  <c:v>0.13474716360906536</c:v>
                </c:pt>
                <c:pt idx="2313">
                  <c:v>0.11513127608632823</c:v>
                </c:pt>
                <c:pt idx="2314">
                  <c:v>0.27119787145520613</c:v>
                </c:pt>
                <c:pt idx="2315">
                  <c:v>-0.16925419603391892</c:v>
                </c:pt>
                <c:pt idx="2316">
                  <c:v>-0.16803838254893816</c:v>
                </c:pt>
                <c:pt idx="2317">
                  <c:v>-0.15477756137865575</c:v>
                </c:pt>
                <c:pt idx="2318">
                  <c:v>0.21556735284302644</c:v>
                </c:pt>
                <c:pt idx="2319">
                  <c:v>0.18103145832258816</c:v>
                </c:pt>
                <c:pt idx="2320">
                  <c:v>0.28712869735400481</c:v>
                </c:pt>
                <c:pt idx="2321">
                  <c:v>0.25817499745353961</c:v>
                </c:pt>
                <c:pt idx="2322">
                  <c:v>0.13355022297834637</c:v>
                </c:pt>
                <c:pt idx="2323">
                  <c:v>-0.14907004202767335</c:v>
                </c:pt>
                <c:pt idx="2324">
                  <c:v>0.16250544500632622</c:v>
                </c:pt>
                <c:pt idx="2325">
                  <c:v>3.3293844440398165E-2</c:v>
                </c:pt>
                <c:pt idx="2326">
                  <c:v>0.1316624225103078</c:v>
                </c:pt>
                <c:pt idx="2327">
                  <c:v>2.7920053069673292E-2</c:v>
                </c:pt>
                <c:pt idx="2328">
                  <c:v>8.4007048016010069E-2</c:v>
                </c:pt>
                <c:pt idx="2329">
                  <c:v>0.20242870923658643</c:v>
                </c:pt>
                <c:pt idx="2330">
                  <c:v>4.8668239136121921E-3</c:v>
                </c:pt>
                <c:pt idx="2331">
                  <c:v>0.18087111923214347</c:v>
                </c:pt>
                <c:pt idx="2332">
                  <c:v>0.11734863954584622</c:v>
                </c:pt>
                <c:pt idx="2333">
                  <c:v>-3.3803614456285748E-2</c:v>
                </c:pt>
                <c:pt idx="2334">
                  <c:v>3.6690914824380166E-2</c:v>
                </c:pt>
                <c:pt idx="2335">
                  <c:v>6.3506280917045854E-2</c:v>
                </c:pt>
                <c:pt idx="2336">
                  <c:v>-0.14689506853871628</c:v>
                </c:pt>
                <c:pt idx="2337">
                  <c:v>8.6594167634916393E-3</c:v>
                </c:pt>
                <c:pt idx="2338">
                  <c:v>-1.8214702823510938E-3</c:v>
                </c:pt>
                <c:pt idx="2339">
                  <c:v>-0.23003848598744617</c:v>
                </c:pt>
                <c:pt idx="2340">
                  <c:v>0.20358707859434447</c:v>
                </c:pt>
                <c:pt idx="2341">
                  <c:v>-0.21372866903912716</c:v>
                </c:pt>
                <c:pt idx="2342">
                  <c:v>0.18788059702293991</c:v>
                </c:pt>
                <c:pt idx="2343">
                  <c:v>-9.0158024331517816E-2</c:v>
                </c:pt>
                <c:pt idx="2344">
                  <c:v>3.3127043778823619E-2</c:v>
                </c:pt>
                <c:pt idx="2345">
                  <c:v>0.18148558609734786</c:v>
                </c:pt>
                <c:pt idx="2346">
                  <c:v>0.30526475062323899</c:v>
                </c:pt>
                <c:pt idx="2347">
                  <c:v>9.7877806102216899E-2</c:v>
                </c:pt>
                <c:pt idx="2348">
                  <c:v>-0.14139294604173355</c:v>
                </c:pt>
                <c:pt idx="2349">
                  <c:v>8.3084073582897183E-2</c:v>
                </c:pt>
                <c:pt idx="2350">
                  <c:v>2.5072841359096348E-2</c:v>
                </c:pt>
                <c:pt idx="2351">
                  <c:v>-0.10532629155437465</c:v>
                </c:pt>
                <c:pt idx="2352">
                  <c:v>0.24233026206401606</c:v>
                </c:pt>
                <c:pt idx="2353">
                  <c:v>0.21785202774198789</c:v>
                </c:pt>
                <c:pt idx="2354">
                  <c:v>0.13488503115245426</c:v>
                </c:pt>
                <c:pt idx="2355">
                  <c:v>-0.11143323018720806</c:v>
                </c:pt>
                <c:pt idx="2356">
                  <c:v>-0.12935486915488459</c:v>
                </c:pt>
                <c:pt idx="2357">
                  <c:v>9.1133850217020404E-2</c:v>
                </c:pt>
                <c:pt idx="2358">
                  <c:v>-7.2387536435610911E-2</c:v>
                </c:pt>
                <c:pt idx="2359">
                  <c:v>0.11735583541310854</c:v>
                </c:pt>
                <c:pt idx="2360">
                  <c:v>0.11733946851502947</c:v>
                </c:pt>
                <c:pt idx="2361">
                  <c:v>8.1692953367274612E-2</c:v>
                </c:pt>
                <c:pt idx="2362">
                  <c:v>-0.15940436482825882</c:v>
                </c:pt>
                <c:pt idx="2363">
                  <c:v>2.922681688455039E-2</c:v>
                </c:pt>
                <c:pt idx="2364">
                  <c:v>0.19487801511333275</c:v>
                </c:pt>
                <c:pt idx="2365">
                  <c:v>-9.0482440529701044E-2</c:v>
                </c:pt>
                <c:pt idx="2366">
                  <c:v>3.7557908484641592E-2</c:v>
                </c:pt>
                <c:pt idx="2367">
                  <c:v>-3.8108882435483299E-2</c:v>
                </c:pt>
                <c:pt idx="2368">
                  <c:v>0.28745152414939368</c:v>
                </c:pt>
                <c:pt idx="2369">
                  <c:v>0.38984185140351391</c:v>
                </c:pt>
                <c:pt idx="2370">
                  <c:v>1.5281494718199979E-3</c:v>
                </c:pt>
                <c:pt idx="2371">
                  <c:v>0.21272157472195294</c:v>
                </c:pt>
                <c:pt idx="2372">
                  <c:v>-3.3791492224003551E-2</c:v>
                </c:pt>
                <c:pt idx="2373">
                  <c:v>-4.0403350948725228E-2</c:v>
                </c:pt>
                <c:pt idx="2374">
                  <c:v>0.20055381870923139</c:v>
                </c:pt>
                <c:pt idx="2375">
                  <c:v>0.1403027260136207</c:v>
                </c:pt>
                <c:pt idx="2376">
                  <c:v>0.27982561531486588</c:v>
                </c:pt>
                <c:pt idx="2377">
                  <c:v>5.3773896140200131E-2</c:v>
                </c:pt>
                <c:pt idx="2378">
                  <c:v>1.064616031497421E-2</c:v>
                </c:pt>
                <c:pt idx="2379">
                  <c:v>0.22615999046870666</c:v>
                </c:pt>
                <c:pt idx="2380">
                  <c:v>-9.808024473239868E-2</c:v>
                </c:pt>
                <c:pt idx="2381">
                  <c:v>-0.20443056230578194</c:v>
                </c:pt>
                <c:pt idx="2382">
                  <c:v>0.10108704354281887</c:v>
                </c:pt>
                <c:pt idx="2383">
                  <c:v>-7.8233625778467666E-2</c:v>
                </c:pt>
                <c:pt idx="2384">
                  <c:v>0.10584348624522245</c:v>
                </c:pt>
                <c:pt idx="2385">
                  <c:v>-5.1340224771388811E-2</c:v>
                </c:pt>
                <c:pt idx="2386">
                  <c:v>0.15926152220937612</c:v>
                </c:pt>
                <c:pt idx="2387">
                  <c:v>0.10070986644392192</c:v>
                </c:pt>
                <c:pt idx="2388">
                  <c:v>9.4079696444833202E-2</c:v>
                </c:pt>
                <c:pt idx="2389">
                  <c:v>0.23509774831475608</c:v>
                </c:pt>
                <c:pt idx="2390">
                  <c:v>0.16488537456108202</c:v>
                </c:pt>
                <c:pt idx="2391">
                  <c:v>0.19008130684384547</c:v>
                </c:pt>
                <c:pt idx="2392">
                  <c:v>0.15259591911699463</c:v>
                </c:pt>
                <c:pt idx="2393">
                  <c:v>-4.2128657650386779E-2</c:v>
                </c:pt>
                <c:pt idx="2394">
                  <c:v>0.35485830986769612</c:v>
                </c:pt>
                <c:pt idx="2395">
                  <c:v>5.778048378583333E-2</c:v>
                </c:pt>
                <c:pt idx="2396">
                  <c:v>0.20389017142333213</c:v>
                </c:pt>
                <c:pt idx="2397">
                  <c:v>0.10828110282235512</c:v>
                </c:pt>
                <c:pt idx="2398">
                  <c:v>-0.11269609491670331</c:v>
                </c:pt>
                <c:pt idx="2399">
                  <c:v>5.137749829968701E-3</c:v>
                </c:pt>
                <c:pt idx="2400">
                  <c:v>0.29248737787480816</c:v>
                </c:pt>
                <c:pt idx="2401">
                  <c:v>-5.9881591292184295E-2</c:v>
                </c:pt>
                <c:pt idx="2402">
                  <c:v>7.8668130458711835E-2</c:v>
                </c:pt>
                <c:pt idx="2403">
                  <c:v>1.2433099393254874E-2</c:v>
                </c:pt>
                <c:pt idx="2404">
                  <c:v>0.39172021362605747</c:v>
                </c:pt>
                <c:pt idx="2405">
                  <c:v>-2.2158872064526741E-2</c:v>
                </c:pt>
                <c:pt idx="2406">
                  <c:v>5.0077483373405722E-2</c:v>
                </c:pt>
                <c:pt idx="2407">
                  <c:v>6.1599221054895889E-2</c:v>
                </c:pt>
                <c:pt idx="2408">
                  <c:v>0.17574852500197552</c:v>
                </c:pt>
                <c:pt idx="2409">
                  <c:v>-5.2243538207599458E-2</c:v>
                </c:pt>
                <c:pt idx="2410">
                  <c:v>0.19478132590391756</c:v>
                </c:pt>
                <c:pt idx="2411">
                  <c:v>0.24339976226359264</c:v>
                </c:pt>
                <c:pt idx="2412">
                  <c:v>-0.21187291818917131</c:v>
                </c:pt>
                <c:pt idx="2413">
                  <c:v>0.2193104201672981</c:v>
                </c:pt>
                <c:pt idx="2414">
                  <c:v>0.24067427152529752</c:v>
                </c:pt>
                <c:pt idx="2415">
                  <c:v>4.1680348504384616E-2</c:v>
                </c:pt>
                <c:pt idx="2416">
                  <c:v>0.32200404792148118</c:v>
                </c:pt>
                <c:pt idx="2417">
                  <c:v>0.31800832116995181</c:v>
                </c:pt>
                <c:pt idx="2418">
                  <c:v>4.4141803939811049E-2</c:v>
                </c:pt>
                <c:pt idx="2419">
                  <c:v>-0.12222254290138744</c:v>
                </c:pt>
                <c:pt idx="2420">
                  <c:v>0.12778686575272255</c:v>
                </c:pt>
                <c:pt idx="2421">
                  <c:v>0.11072264200701731</c:v>
                </c:pt>
                <c:pt idx="2422">
                  <c:v>-0.20748102478647173</c:v>
                </c:pt>
                <c:pt idx="2423">
                  <c:v>6.2096711215723327E-2</c:v>
                </c:pt>
                <c:pt idx="2424">
                  <c:v>0.26146501618601603</c:v>
                </c:pt>
                <c:pt idx="2425">
                  <c:v>5.4710173678237557E-2</c:v>
                </c:pt>
                <c:pt idx="2426">
                  <c:v>-8.5134990580380321E-2</c:v>
                </c:pt>
                <c:pt idx="2427">
                  <c:v>-5.4690819538296853E-2</c:v>
                </c:pt>
                <c:pt idx="2428">
                  <c:v>0.12798355211040621</c:v>
                </c:pt>
                <c:pt idx="2429">
                  <c:v>0.28798130997248789</c:v>
                </c:pt>
                <c:pt idx="2430">
                  <c:v>0.17281032935007731</c:v>
                </c:pt>
                <c:pt idx="2431">
                  <c:v>0.22469939074350553</c:v>
                </c:pt>
                <c:pt idx="2432">
                  <c:v>0.19151841200304098</c:v>
                </c:pt>
                <c:pt idx="2433">
                  <c:v>3.9075927260176502E-2</c:v>
                </c:pt>
                <c:pt idx="2434">
                  <c:v>-2.7777679782675965E-2</c:v>
                </c:pt>
                <c:pt idx="2435">
                  <c:v>8.7663770757701681E-2</c:v>
                </c:pt>
                <c:pt idx="2436">
                  <c:v>5.6133493400393336E-2</c:v>
                </c:pt>
                <c:pt idx="2437">
                  <c:v>0.17659168940283834</c:v>
                </c:pt>
                <c:pt idx="2438">
                  <c:v>0.22714251391104526</c:v>
                </c:pt>
                <c:pt idx="2439">
                  <c:v>-0.10992430470556107</c:v>
                </c:pt>
                <c:pt idx="2440">
                  <c:v>-7.0433109718649037E-2</c:v>
                </c:pt>
                <c:pt idx="2441">
                  <c:v>0.24254484802571688</c:v>
                </c:pt>
                <c:pt idx="2442">
                  <c:v>1.6456739259389168E-2</c:v>
                </c:pt>
                <c:pt idx="2443">
                  <c:v>-4.1847598866402637E-2</c:v>
                </c:pt>
                <c:pt idx="2444">
                  <c:v>-3.7915126895194905E-2</c:v>
                </c:pt>
                <c:pt idx="2445">
                  <c:v>9.9626445117346862E-2</c:v>
                </c:pt>
                <c:pt idx="2446">
                  <c:v>-0.20897610401376823</c:v>
                </c:pt>
                <c:pt idx="2447">
                  <c:v>0.14830783310948106</c:v>
                </c:pt>
                <c:pt idx="2448">
                  <c:v>0.10032142312608718</c:v>
                </c:pt>
                <c:pt idx="2449">
                  <c:v>9.2291257577776772E-2</c:v>
                </c:pt>
                <c:pt idx="2450">
                  <c:v>6.8593355805810375E-3</c:v>
                </c:pt>
                <c:pt idx="2451">
                  <c:v>0.36580874084021386</c:v>
                </c:pt>
                <c:pt idx="2452">
                  <c:v>8.3106341476143486E-2</c:v>
                </c:pt>
                <c:pt idx="2453">
                  <c:v>-2.0725123971493144E-2</c:v>
                </c:pt>
                <c:pt idx="2454">
                  <c:v>0.15140215274884086</c:v>
                </c:pt>
                <c:pt idx="2455">
                  <c:v>0.18781052207674453</c:v>
                </c:pt>
                <c:pt idx="2456">
                  <c:v>-0.12715025293686519</c:v>
                </c:pt>
                <c:pt idx="2457">
                  <c:v>-9.1587733089418435E-2</c:v>
                </c:pt>
                <c:pt idx="2458">
                  <c:v>0.23343696095725436</c:v>
                </c:pt>
                <c:pt idx="2459">
                  <c:v>2.9524386912911357E-2</c:v>
                </c:pt>
                <c:pt idx="2460">
                  <c:v>-0.12700710375439642</c:v>
                </c:pt>
                <c:pt idx="2461">
                  <c:v>8.9433847494517188E-2</c:v>
                </c:pt>
                <c:pt idx="2462">
                  <c:v>-9.9377549906861408E-3</c:v>
                </c:pt>
                <c:pt idx="2463">
                  <c:v>-0.14733031815798345</c:v>
                </c:pt>
                <c:pt idx="2464">
                  <c:v>0.27166741063283545</c:v>
                </c:pt>
                <c:pt idx="2465">
                  <c:v>0.20649405650179861</c:v>
                </c:pt>
                <c:pt idx="2466">
                  <c:v>0.14055343845634949</c:v>
                </c:pt>
                <c:pt idx="2467">
                  <c:v>0.16983157519048528</c:v>
                </c:pt>
                <c:pt idx="2468">
                  <c:v>-7.8621789643570986E-2</c:v>
                </c:pt>
                <c:pt idx="2469">
                  <c:v>6.9024740630542661E-2</c:v>
                </c:pt>
                <c:pt idx="2470">
                  <c:v>0.12429789584079384</c:v>
                </c:pt>
                <c:pt idx="2471">
                  <c:v>0.10422828950115821</c:v>
                </c:pt>
                <c:pt idx="2472">
                  <c:v>0.21847180108689249</c:v>
                </c:pt>
                <c:pt idx="2473">
                  <c:v>0.24738240522387164</c:v>
                </c:pt>
                <c:pt idx="2474">
                  <c:v>0.320032498981078</c:v>
                </c:pt>
                <c:pt idx="2475">
                  <c:v>0.10676302729283141</c:v>
                </c:pt>
                <c:pt idx="2476">
                  <c:v>0.29665466035836074</c:v>
                </c:pt>
                <c:pt idx="2477">
                  <c:v>0.24590155848246165</c:v>
                </c:pt>
                <c:pt idx="2478">
                  <c:v>-7.4203898701523788E-2</c:v>
                </c:pt>
                <c:pt idx="2479">
                  <c:v>-4.6804619817634584E-2</c:v>
                </c:pt>
                <c:pt idx="2480">
                  <c:v>-0.13340954547923134</c:v>
                </c:pt>
                <c:pt idx="2481">
                  <c:v>0.21020470449856582</c:v>
                </c:pt>
                <c:pt idx="2482">
                  <c:v>0.29846243575904624</c:v>
                </c:pt>
                <c:pt idx="2483">
                  <c:v>5.8990562795755874E-2</c:v>
                </c:pt>
                <c:pt idx="2484">
                  <c:v>-4.6957309072438648E-2</c:v>
                </c:pt>
                <c:pt idx="2485">
                  <c:v>9.3381722536041045E-2</c:v>
                </c:pt>
                <c:pt idx="2486">
                  <c:v>0.32639829666456321</c:v>
                </c:pt>
                <c:pt idx="2487">
                  <c:v>0.28592958303861621</c:v>
                </c:pt>
                <c:pt idx="2488">
                  <c:v>-6.1286532819437273E-2</c:v>
                </c:pt>
                <c:pt idx="2489">
                  <c:v>-0.14755966678989146</c:v>
                </c:pt>
                <c:pt idx="2490">
                  <c:v>0.2384238014881537</c:v>
                </c:pt>
                <c:pt idx="2491">
                  <c:v>0.13118268434739044</c:v>
                </c:pt>
                <c:pt idx="2492">
                  <c:v>0.13078009325233197</c:v>
                </c:pt>
                <c:pt idx="2493">
                  <c:v>0.10826176818008186</c:v>
                </c:pt>
                <c:pt idx="2494">
                  <c:v>0.11369433892894509</c:v>
                </c:pt>
                <c:pt idx="2495">
                  <c:v>7.2675894709270578E-4</c:v>
                </c:pt>
                <c:pt idx="2496">
                  <c:v>-2.8650213961309422E-2</c:v>
                </c:pt>
                <c:pt idx="2497">
                  <c:v>5.4137029924022202E-2</c:v>
                </c:pt>
                <c:pt idx="2498">
                  <c:v>-2.779608925563784E-2</c:v>
                </c:pt>
                <c:pt idx="2499">
                  <c:v>7.4086354234706026E-2</c:v>
                </c:pt>
                <c:pt idx="2500">
                  <c:v>-0.11980746373559638</c:v>
                </c:pt>
                <c:pt idx="2501">
                  <c:v>-5.4992010699256154E-2</c:v>
                </c:pt>
                <c:pt idx="2502">
                  <c:v>0.20851874940217169</c:v>
                </c:pt>
                <c:pt idx="2503">
                  <c:v>0.21153280422444595</c:v>
                </c:pt>
                <c:pt idx="2504">
                  <c:v>-0.20959819877069419</c:v>
                </c:pt>
                <c:pt idx="2505">
                  <c:v>-3.4334567347542533E-2</c:v>
                </c:pt>
                <c:pt idx="2506">
                  <c:v>0.30129053429066799</c:v>
                </c:pt>
                <c:pt idx="2507">
                  <c:v>-1.2143073787654982E-2</c:v>
                </c:pt>
                <c:pt idx="2508">
                  <c:v>0.10214116224046334</c:v>
                </c:pt>
                <c:pt idx="2509">
                  <c:v>-0.13536170556223198</c:v>
                </c:pt>
                <c:pt idx="2510">
                  <c:v>0.13997500298090379</c:v>
                </c:pt>
                <c:pt idx="2511">
                  <c:v>-2.7172308301161005E-2</c:v>
                </c:pt>
                <c:pt idx="2512">
                  <c:v>-1.8410974215108747E-2</c:v>
                </c:pt>
                <c:pt idx="2513">
                  <c:v>0.11256702880822267</c:v>
                </c:pt>
                <c:pt idx="2514">
                  <c:v>-5.1469222429292007E-2</c:v>
                </c:pt>
                <c:pt idx="2515">
                  <c:v>-0.16843826174946488</c:v>
                </c:pt>
                <c:pt idx="2516">
                  <c:v>0.24445362326426848</c:v>
                </c:pt>
                <c:pt idx="2517">
                  <c:v>0.13076837711828768</c:v>
                </c:pt>
                <c:pt idx="2518">
                  <c:v>0.20468087899309612</c:v>
                </c:pt>
                <c:pt idx="2519">
                  <c:v>-0.13380875012566604</c:v>
                </c:pt>
                <c:pt idx="2520">
                  <c:v>0.15084427354010668</c:v>
                </c:pt>
                <c:pt idx="2521">
                  <c:v>0.13016909548492211</c:v>
                </c:pt>
                <c:pt idx="2522">
                  <c:v>4.9287269135797014E-2</c:v>
                </c:pt>
                <c:pt idx="2523">
                  <c:v>4.6843107365074001E-2</c:v>
                </c:pt>
                <c:pt idx="2524">
                  <c:v>0.27530241548629736</c:v>
                </c:pt>
                <c:pt idx="2525">
                  <c:v>0.32562671398651488</c:v>
                </c:pt>
                <c:pt idx="2526">
                  <c:v>0.17604859219856006</c:v>
                </c:pt>
                <c:pt idx="2527">
                  <c:v>0.23528619093922243</c:v>
                </c:pt>
                <c:pt idx="2528">
                  <c:v>0.1293844507865505</c:v>
                </c:pt>
                <c:pt idx="2529">
                  <c:v>0.16084788401068409</c:v>
                </c:pt>
                <c:pt idx="2530">
                  <c:v>0.23561438595465053</c:v>
                </c:pt>
                <c:pt idx="2531">
                  <c:v>0.21353975621786175</c:v>
                </c:pt>
                <c:pt idx="2532">
                  <c:v>0.1724542445302345</c:v>
                </c:pt>
                <c:pt idx="2533">
                  <c:v>0.21916800835517061</c:v>
                </c:pt>
                <c:pt idx="2534">
                  <c:v>0.12047390224601826</c:v>
                </c:pt>
                <c:pt idx="2535">
                  <c:v>9.1688618533271177E-2</c:v>
                </c:pt>
                <c:pt idx="2536">
                  <c:v>0.26698964975703499</c:v>
                </c:pt>
                <c:pt idx="2537">
                  <c:v>-3.7791104973570584E-2</c:v>
                </c:pt>
                <c:pt idx="2538">
                  <c:v>0.14404774094013442</c:v>
                </c:pt>
                <c:pt idx="2539">
                  <c:v>-0.12764013216314218</c:v>
                </c:pt>
                <c:pt idx="2540">
                  <c:v>-9.3802737833713748E-2</c:v>
                </c:pt>
                <c:pt idx="2541">
                  <c:v>9.2174002662184798E-2</c:v>
                </c:pt>
                <c:pt idx="2542">
                  <c:v>0.2154593356290859</c:v>
                </c:pt>
                <c:pt idx="2543">
                  <c:v>2.7812249307550621E-2</c:v>
                </c:pt>
                <c:pt idx="2544">
                  <c:v>5.8959400412415625E-2</c:v>
                </c:pt>
                <c:pt idx="2545">
                  <c:v>4.1285497185111854E-2</c:v>
                </c:pt>
                <c:pt idx="2546">
                  <c:v>0.19855377392915341</c:v>
                </c:pt>
                <c:pt idx="2547">
                  <c:v>0.24851926170315078</c:v>
                </c:pt>
                <c:pt idx="2548">
                  <c:v>0.21348516945984525</c:v>
                </c:pt>
                <c:pt idx="2549">
                  <c:v>0.19654198931447001</c:v>
                </c:pt>
                <c:pt idx="2550">
                  <c:v>-3.0776611496949002E-2</c:v>
                </c:pt>
                <c:pt idx="2551">
                  <c:v>0.3379362947875616</c:v>
                </c:pt>
                <c:pt idx="2552">
                  <c:v>0.2011758453686166</c:v>
                </c:pt>
                <c:pt idx="2553">
                  <c:v>0.14424236555456579</c:v>
                </c:pt>
                <c:pt idx="2554">
                  <c:v>2.7561074546587624E-2</c:v>
                </c:pt>
                <c:pt idx="2555">
                  <c:v>0.10203805247754942</c:v>
                </c:pt>
                <c:pt idx="2556">
                  <c:v>0.25843090664729573</c:v>
                </c:pt>
                <c:pt idx="2557">
                  <c:v>0.19252230362071962</c:v>
                </c:pt>
                <c:pt idx="2558">
                  <c:v>0.16391973034537272</c:v>
                </c:pt>
                <c:pt idx="2559">
                  <c:v>7.03024445339029E-2</c:v>
                </c:pt>
                <c:pt idx="2560">
                  <c:v>0.19416611542306034</c:v>
                </c:pt>
                <c:pt idx="2561">
                  <c:v>-9.0099843498353691E-2</c:v>
                </c:pt>
                <c:pt idx="2562">
                  <c:v>0.10198468271583169</c:v>
                </c:pt>
                <c:pt idx="2563">
                  <c:v>7.0858430329614849E-2</c:v>
                </c:pt>
                <c:pt idx="2564">
                  <c:v>4.209736350759323E-2</c:v>
                </c:pt>
                <c:pt idx="2565">
                  <c:v>-0.13829874863595815</c:v>
                </c:pt>
                <c:pt idx="2566">
                  <c:v>-0.14738413908328521</c:v>
                </c:pt>
                <c:pt idx="2567">
                  <c:v>0.36215940920595974</c:v>
                </c:pt>
                <c:pt idx="2568">
                  <c:v>-0.10686272451654201</c:v>
                </c:pt>
                <c:pt idx="2569">
                  <c:v>5.6639203328239178E-2</c:v>
                </c:pt>
                <c:pt idx="2570">
                  <c:v>-8.8872292082864776E-2</c:v>
                </c:pt>
                <c:pt idx="2571">
                  <c:v>0.3284421690143231</c:v>
                </c:pt>
                <c:pt idx="2572">
                  <c:v>0.29643891447102044</c:v>
                </c:pt>
                <c:pt idx="2573">
                  <c:v>-3.1293739621959138E-2</c:v>
                </c:pt>
                <c:pt idx="2574">
                  <c:v>0.28365507464159523</c:v>
                </c:pt>
                <c:pt idx="2575">
                  <c:v>0.28442619758542964</c:v>
                </c:pt>
                <c:pt idx="2576">
                  <c:v>-1.0078108375783846E-2</c:v>
                </c:pt>
                <c:pt idx="2577">
                  <c:v>0.10277517328777264</c:v>
                </c:pt>
                <c:pt idx="2578">
                  <c:v>3.8217858480885207E-2</c:v>
                </c:pt>
                <c:pt idx="2579">
                  <c:v>-3.6670677784767236E-3</c:v>
                </c:pt>
                <c:pt idx="2580">
                  <c:v>0.16841279180078891</c:v>
                </c:pt>
                <c:pt idx="2581">
                  <c:v>0.16800959442775887</c:v>
                </c:pt>
                <c:pt idx="2582">
                  <c:v>0.23076157368835035</c:v>
                </c:pt>
                <c:pt idx="2583">
                  <c:v>0.27809434425812934</c:v>
                </c:pt>
                <c:pt idx="2584">
                  <c:v>-6.487148970714314E-2</c:v>
                </c:pt>
                <c:pt idx="2585">
                  <c:v>0.24549864850803324</c:v>
                </c:pt>
                <c:pt idx="2586">
                  <c:v>0.37173597618272769</c:v>
                </c:pt>
                <c:pt idx="2587">
                  <c:v>0.15031835633104187</c:v>
                </c:pt>
                <c:pt idx="2588">
                  <c:v>7.8566643503235931E-2</c:v>
                </c:pt>
                <c:pt idx="2589">
                  <c:v>0.30241230353225718</c:v>
                </c:pt>
                <c:pt idx="2590">
                  <c:v>0.16959861363568463</c:v>
                </c:pt>
                <c:pt idx="2591">
                  <c:v>0.2173180353758119</c:v>
                </c:pt>
                <c:pt idx="2592">
                  <c:v>0.38312036323043042</c:v>
                </c:pt>
                <c:pt idx="2593">
                  <c:v>-2.900966519556376E-2</c:v>
                </c:pt>
                <c:pt idx="2594">
                  <c:v>-4.7025397536722413E-2</c:v>
                </c:pt>
                <c:pt idx="2595">
                  <c:v>-0.14013505311710872</c:v>
                </c:pt>
                <c:pt idx="2596">
                  <c:v>-0.14441543953560801</c:v>
                </c:pt>
                <c:pt idx="2597">
                  <c:v>-0.17869799261156674</c:v>
                </c:pt>
                <c:pt idx="2598">
                  <c:v>-8.7104527871812665E-2</c:v>
                </c:pt>
                <c:pt idx="2599">
                  <c:v>0.1432128307704566</c:v>
                </c:pt>
                <c:pt idx="2600">
                  <c:v>0.14117878065422207</c:v>
                </c:pt>
                <c:pt idx="2601">
                  <c:v>4.6553433062417028E-2</c:v>
                </c:pt>
                <c:pt idx="2602">
                  <c:v>-0.10685653447068885</c:v>
                </c:pt>
                <c:pt idx="2603">
                  <c:v>-3.7338780009437134E-2</c:v>
                </c:pt>
                <c:pt idx="2604">
                  <c:v>0.2333935788981259</c:v>
                </c:pt>
                <c:pt idx="2605">
                  <c:v>-0.18065626035122159</c:v>
                </c:pt>
                <c:pt idx="2606">
                  <c:v>0.42271147596469838</c:v>
                </c:pt>
                <c:pt idx="2607">
                  <c:v>0.19559133110958002</c:v>
                </c:pt>
                <c:pt idx="2608">
                  <c:v>3.8067951069081604E-2</c:v>
                </c:pt>
                <c:pt idx="2609">
                  <c:v>-5.5769153218166459E-2</c:v>
                </c:pt>
                <c:pt idx="2610">
                  <c:v>-0.16021589905932193</c:v>
                </c:pt>
                <c:pt idx="2611">
                  <c:v>-4.5536697637053217E-2</c:v>
                </c:pt>
                <c:pt idx="2612">
                  <c:v>0.33734749574259021</c:v>
                </c:pt>
                <c:pt idx="2613">
                  <c:v>0.23715562604598606</c:v>
                </c:pt>
                <c:pt idx="2614">
                  <c:v>0.23081141441929032</c:v>
                </c:pt>
                <c:pt idx="2615">
                  <c:v>-0.25600139375433617</c:v>
                </c:pt>
                <c:pt idx="2616">
                  <c:v>0.16495643923323</c:v>
                </c:pt>
                <c:pt idx="2617">
                  <c:v>-0.10573730028679183</c:v>
                </c:pt>
                <c:pt idx="2618">
                  <c:v>-2.6790412479040186E-2</c:v>
                </c:pt>
                <c:pt idx="2619">
                  <c:v>0.21422164922569881</c:v>
                </c:pt>
                <c:pt idx="2620">
                  <c:v>0.17271985374798654</c:v>
                </c:pt>
                <c:pt idx="2621">
                  <c:v>0.11509453531381454</c:v>
                </c:pt>
                <c:pt idx="2622">
                  <c:v>-3.5118524799869953E-2</c:v>
                </c:pt>
                <c:pt idx="2623">
                  <c:v>2.1635498274997084E-3</c:v>
                </c:pt>
                <c:pt idx="2624">
                  <c:v>0.13243903869012263</c:v>
                </c:pt>
                <c:pt idx="2625">
                  <c:v>0.19269389176763316</c:v>
                </c:pt>
                <c:pt idx="2626">
                  <c:v>0.32953036757583332</c:v>
                </c:pt>
                <c:pt idx="2627">
                  <c:v>0.12957425379491652</c:v>
                </c:pt>
                <c:pt idx="2628">
                  <c:v>9.502644499733022E-2</c:v>
                </c:pt>
                <c:pt idx="2629">
                  <c:v>-0.11032958595060305</c:v>
                </c:pt>
                <c:pt idx="2630">
                  <c:v>0.22028793615795389</c:v>
                </c:pt>
                <c:pt idx="2631">
                  <c:v>4.7453482456809928E-2</c:v>
                </c:pt>
                <c:pt idx="2632">
                  <c:v>-0.19752237874028072</c:v>
                </c:pt>
                <c:pt idx="2633">
                  <c:v>0.11577970731749268</c:v>
                </c:pt>
                <c:pt idx="2634">
                  <c:v>0.11667881241729189</c:v>
                </c:pt>
                <c:pt idx="2635">
                  <c:v>-6.3485198885299216E-2</c:v>
                </c:pt>
                <c:pt idx="2636">
                  <c:v>0.12516416621779261</c:v>
                </c:pt>
                <c:pt idx="2637">
                  <c:v>4.448106400942755E-2</c:v>
                </c:pt>
                <c:pt idx="2638">
                  <c:v>0.15805105628344543</c:v>
                </c:pt>
                <c:pt idx="2639">
                  <c:v>0.12179225440333249</c:v>
                </c:pt>
                <c:pt idx="2640">
                  <c:v>5.9310422342208874E-2</c:v>
                </c:pt>
                <c:pt idx="2641">
                  <c:v>0.28759733610253052</c:v>
                </c:pt>
                <c:pt idx="2642">
                  <c:v>5.469253842767479E-2</c:v>
                </c:pt>
                <c:pt idx="2643">
                  <c:v>0.21214210874025488</c:v>
                </c:pt>
                <c:pt idx="2644">
                  <c:v>0.31343975540592023</c:v>
                </c:pt>
                <c:pt idx="2645">
                  <c:v>0.17984905410473861</c:v>
                </c:pt>
                <c:pt idx="2646">
                  <c:v>0.26704938154496366</c:v>
                </c:pt>
                <c:pt idx="2647">
                  <c:v>-0.17121226643159101</c:v>
                </c:pt>
                <c:pt idx="2648">
                  <c:v>-3.2283331308020413E-2</c:v>
                </c:pt>
                <c:pt idx="2649">
                  <c:v>2.4493490931163247E-2</c:v>
                </c:pt>
                <c:pt idx="2650">
                  <c:v>0.26941280458526323</c:v>
                </c:pt>
                <c:pt idx="2651">
                  <c:v>0.23898290576593792</c:v>
                </c:pt>
                <c:pt idx="2652">
                  <c:v>0.21765671661417349</c:v>
                </c:pt>
                <c:pt idx="2653">
                  <c:v>0.15984994680832254</c:v>
                </c:pt>
                <c:pt idx="2654">
                  <c:v>-0.13496681921839768</c:v>
                </c:pt>
                <c:pt idx="2655">
                  <c:v>0.35301494324735494</c:v>
                </c:pt>
                <c:pt idx="2656">
                  <c:v>0.10225564426761256</c:v>
                </c:pt>
                <c:pt idx="2657">
                  <c:v>9.6140600464997023E-3</c:v>
                </c:pt>
                <c:pt idx="2658">
                  <c:v>-5.6352022159718046E-2</c:v>
                </c:pt>
                <c:pt idx="2659">
                  <c:v>0.13479868087449101</c:v>
                </c:pt>
                <c:pt idx="2660">
                  <c:v>0.26526544085831044</c:v>
                </c:pt>
                <c:pt idx="2661">
                  <c:v>-8.4788336135427536E-2</c:v>
                </c:pt>
                <c:pt idx="2662">
                  <c:v>0.28262497783188484</c:v>
                </c:pt>
                <c:pt idx="2663">
                  <c:v>0.1724592590327918</c:v>
                </c:pt>
                <c:pt idx="2664">
                  <c:v>0.2886696752618792</c:v>
                </c:pt>
                <c:pt idx="2665">
                  <c:v>0.40662579050795483</c:v>
                </c:pt>
                <c:pt idx="2666">
                  <c:v>-0.17796058819541116</c:v>
                </c:pt>
                <c:pt idx="2667">
                  <c:v>-3.3504028342132418E-2</c:v>
                </c:pt>
                <c:pt idx="2668">
                  <c:v>0.11472227501640306</c:v>
                </c:pt>
                <c:pt idx="2669">
                  <c:v>-0.190047152777339</c:v>
                </c:pt>
                <c:pt idx="2670">
                  <c:v>9.0696146331360819E-2</c:v>
                </c:pt>
                <c:pt idx="2671">
                  <c:v>0.18158550959754871</c:v>
                </c:pt>
                <c:pt idx="2672">
                  <c:v>-4.0974673465201603E-2</c:v>
                </c:pt>
                <c:pt idx="2673">
                  <c:v>-4.7962498446939117E-2</c:v>
                </c:pt>
                <c:pt idx="2674">
                  <c:v>0.16217614796639387</c:v>
                </c:pt>
                <c:pt idx="2675">
                  <c:v>0.19093831043071152</c:v>
                </c:pt>
                <c:pt idx="2676">
                  <c:v>9.648637938579914E-2</c:v>
                </c:pt>
                <c:pt idx="2677">
                  <c:v>0.25817995336983973</c:v>
                </c:pt>
                <c:pt idx="2678">
                  <c:v>0.10452637440685293</c:v>
                </c:pt>
                <c:pt idx="2679">
                  <c:v>9.8649558169638218E-2</c:v>
                </c:pt>
                <c:pt idx="2680">
                  <c:v>3.0560016129942743E-2</c:v>
                </c:pt>
                <c:pt idx="2681">
                  <c:v>0.18200711474949749</c:v>
                </c:pt>
                <c:pt idx="2682">
                  <c:v>2.2621334335041026E-2</c:v>
                </c:pt>
                <c:pt idx="2683">
                  <c:v>0.11977460333855866</c:v>
                </c:pt>
                <c:pt idx="2684">
                  <c:v>0.21675240893861869</c:v>
                </c:pt>
                <c:pt idx="2685">
                  <c:v>0.13628754672977089</c:v>
                </c:pt>
                <c:pt idx="2686">
                  <c:v>0.24812626492845941</c:v>
                </c:pt>
                <c:pt idx="2687">
                  <c:v>0.2591276916682308</c:v>
                </c:pt>
                <c:pt idx="2688">
                  <c:v>0.10354839719408662</c:v>
                </c:pt>
                <c:pt idx="2689">
                  <c:v>3.7504422057276471E-2</c:v>
                </c:pt>
                <c:pt idx="2690">
                  <c:v>4.781664383717419E-2</c:v>
                </c:pt>
                <c:pt idx="2691">
                  <c:v>5.0735324399196128E-4</c:v>
                </c:pt>
                <c:pt idx="2692">
                  <c:v>0.19553612104464096</c:v>
                </c:pt>
                <c:pt idx="2693">
                  <c:v>0.21956067238515481</c:v>
                </c:pt>
                <c:pt idx="2694">
                  <c:v>9.8331808105475607E-2</c:v>
                </c:pt>
                <c:pt idx="2695">
                  <c:v>0.25398028804809974</c:v>
                </c:pt>
                <c:pt idx="2696">
                  <c:v>0.19962430276940155</c:v>
                </c:pt>
                <c:pt idx="2697">
                  <c:v>0.17703465220430384</c:v>
                </c:pt>
                <c:pt idx="2698">
                  <c:v>-0.16597024002300662</c:v>
                </c:pt>
                <c:pt idx="2699">
                  <c:v>-0.12520743619580968</c:v>
                </c:pt>
                <c:pt idx="2700">
                  <c:v>-9.9853897268581723E-2</c:v>
                </c:pt>
                <c:pt idx="2701">
                  <c:v>3.5566227540578224E-3</c:v>
                </c:pt>
                <c:pt idx="2702">
                  <c:v>0.41883475874040538</c:v>
                </c:pt>
                <c:pt idx="2703">
                  <c:v>-3.5485514227215589E-2</c:v>
                </c:pt>
                <c:pt idx="2704">
                  <c:v>6.2573643042484986E-2</c:v>
                </c:pt>
                <c:pt idx="2705">
                  <c:v>0.25869806663198625</c:v>
                </c:pt>
                <c:pt idx="2706">
                  <c:v>2.4215342186901082E-2</c:v>
                </c:pt>
                <c:pt idx="2707">
                  <c:v>-0.10219078017168624</c:v>
                </c:pt>
                <c:pt idx="2708">
                  <c:v>0.22057277712300136</c:v>
                </c:pt>
                <c:pt idx="2709">
                  <c:v>0.14996461306523931</c:v>
                </c:pt>
                <c:pt idx="2710">
                  <c:v>0.172639468009289</c:v>
                </c:pt>
                <c:pt idx="2711">
                  <c:v>2.19940193662999E-2</c:v>
                </c:pt>
                <c:pt idx="2712">
                  <c:v>0.13404867689786226</c:v>
                </c:pt>
                <c:pt idx="2713">
                  <c:v>-5.7712392027080568E-2</c:v>
                </c:pt>
                <c:pt idx="2714">
                  <c:v>4.9918382187101748E-2</c:v>
                </c:pt>
                <c:pt idx="2715">
                  <c:v>-0.17779351444370597</c:v>
                </c:pt>
                <c:pt idx="2716">
                  <c:v>7.9593005427616187E-2</c:v>
                </c:pt>
                <c:pt idx="2717">
                  <c:v>1.9301685048846867E-2</c:v>
                </c:pt>
                <c:pt idx="2718">
                  <c:v>2.6979183322143427E-2</c:v>
                </c:pt>
                <c:pt idx="2719">
                  <c:v>0.35539150057392044</c:v>
                </c:pt>
                <c:pt idx="2720">
                  <c:v>0.1034029249829367</c:v>
                </c:pt>
                <c:pt idx="2721">
                  <c:v>0.21360283716419867</c:v>
                </c:pt>
                <c:pt idx="2722">
                  <c:v>6.9918372915607707E-2</c:v>
                </c:pt>
                <c:pt idx="2723">
                  <c:v>-1.811264484400843E-2</c:v>
                </c:pt>
                <c:pt idx="2724">
                  <c:v>-4.3196426111860607E-2</c:v>
                </c:pt>
                <c:pt idx="2725">
                  <c:v>0.20339928065350937</c:v>
                </c:pt>
                <c:pt idx="2726">
                  <c:v>9.3404944137082571E-2</c:v>
                </c:pt>
                <c:pt idx="2727">
                  <c:v>9.0867836947386788E-2</c:v>
                </c:pt>
                <c:pt idx="2728">
                  <c:v>-0.20784412155966486</c:v>
                </c:pt>
                <c:pt idx="2729">
                  <c:v>0.25602959764914623</c:v>
                </c:pt>
                <c:pt idx="2730">
                  <c:v>0.26988613679096995</c:v>
                </c:pt>
                <c:pt idx="2731">
                  <c:v>0.1530982111290293</c:v>
                </c:pt>
                <c:pt idx="2732">
                  <c:v>-0.14373842376401208</c:v>
                </c:pt>
                <c:pt idx="2733">
                  <c:v>-9.7062938447511765E-2</c:v>
                </c:pt>
                <c:pt idx="2734">
                  <c:v>0.22207767514959825</c:v>
                </c:pt>
                <c:pt idx="2735">
                  <c:v>5.5314176043860692E-2</c:v>
                </c:pt>
                <c:pt idx="2736">
                  <c:v>-2.6979496252716801E-2</c:v>
                </c:pt>
                <c:pt idx="2737">
                  <c:v>0.20724261783726039</c:v>
                </c:pt>
                <c:pt idx="2738">
                  <c:v>9.901520766533449E-2</c:v>
                </c:pt>
                <c:pt idx="2739">
                  <c:v>0.20527314338187827</c:v>
                </c:pt>
                <c:pt idx="2740">
                  <c:v>1.5573308514458753E-2</c:v>
                </c:pt>
                <c:pt idx="2741">
                  <c:v>-9.5930968638722858E-2</c:v>
                </c:pt>
                <c:pt idx="2742">
                  <c:v>-9.8497005489037295E-2</c:v>
                </c:pt>
                <c:pt idx="2743">
                  <c:v>-3.4356394406460905E-2</c:v>
                </c:pt>
                <c:pt idx="2744">
                  <c:v>0.12550835882471312</c:v>
                </c:pt>
                <c:pt idx="2745">
                  <c:v>0.12031859861641882</c:v>
                </c:pt>
                <c:pt idx="2746">
                  <c:v>0.11233145766252678</c:v>
                </c:pt>
                <c:pt idx="2747">
                  <c:v>1.1978561916783112E-2</c:v>
                </c:pt>
                <c:pt idx="2748">
                  <c:v>-0.12438775549595747</c:v>
                </c:pt>
                <c:pt idx="2749">
                  <c:v>-0.21612665984481788</c:v>
                </c:pt>
                <c:pt idx="2750">
                  <c:v>0.42914767685363275</c:v>
                </c:pt>
                <c:pt idx="2751">
                  <c:v>0.17156640323483627</c:v>
                </c:pt>
                <c:pt idx="2752">
                  <c:v>-7.2901699954832727E-2</c:v>
                </c:pt>
                <c:pt idx="2753">
                  <c:v>0.12588481508076357</c:v>
                </c:pt>
                <c:pt idx="2754">
                  <c:v>0.29650568656960574</c:v>
                </c:pt>
                <c:pt idx="2755">
                  <c:v>0.16346205997746296</c:v>
                </c:pt>
                <c:pt idx="2756">
                  <c:v>0.12807968854200905</c:v>
                </c:pt>
                <c:pt idx="2757">
                  <c:v>0.17674451366208527</c:v>
                </c:pt>
                <c:pt idx="2758">
                  <c:v>2.6269765269510255E-2</c:v>
                </c:pt>
                <c:pt idx="2759">
                  <c:v>-8.4839808048078086E-2</c:v>
                </c:pt>
                <c:pt idx="2760">
                  <c:v>-4.2814368270689497E-2</c:v>
                </c:pt>
                <c:pt idx="2761">
                  <c:v>8.9842772847162689E-2</c:v>
                </c:pt>
                <c:pt idx="2762">
                  <c:v>-0.17634547268063772</c:v>
                </c:pt>
                <c:pt idx="2763">
                  <c:v>0.24031115525916166</c:v>
                </c:pt>
                <c:pt idx="2764">
                  <c:v>7.4101961189421695E-2</c:v>
                </c:pt>
                <c:pt idx="2765">
                  <c:v>8.151189104440805E-2</c:v>
                </c:pt>
                <c:pt idx="2766">
                  <c:v>0.22254760390159148</c:v>
                </c:pt>
                <c:pt idx="2767">
                  <c:v>-3.8590977682222166E-2</c:v>
                </c:pt>
                <c:pt idx="2768">
                  <c:v>-6.3515192332066692E-2</c:v>
                </c:pt>
                <c:pt idx="2769">
                  <c:v>4.2438262066457157E-2</c:v>
                </c:pt>
                <c:pt idx="2770">
                  <c:v>-3.5098439811670386E-2</c:v>
                </c:pt>
                <c:pt idx="2771">
                  <c:v>0.19383045620513112</c:v>
                </c:pt>
                <c:pt idx="2772">
                  <c:v>7.6019433264988043E-2</c:v>
                </c:pt>
                <c:pt idx="2773">
                  <c:v>7.4322108329856654E-2</c:v>
                </c:pt>
                <c:pt idx="2774">
                  <c:v>7.7982027723453362E-2</c:v>
                </c:pt>
                <c:pt idx="2775">
                  <c:v>-0.13113176424066111</c:v>
                </c:pt>
                <c:pt idx="2776">
                  <c:v>0.28693513373969687</c:v>
                </c:pt>
                <c:pt idx="2777">
                  <c:v>0.20492293810544648</c:v>
                </c:pt>
                <c:pt idx="2778">
                  <c:v>0.19104322615594219</c:v>
                </c:pt>
                <c:pt idx="2779">
                  <c:v>7.6094851721259182E-2</c:v>
                </c:pt>
                <c:pt idx="2780">
                  <c:v>-6.7248113287518785E-2</c:v>
                </c:pt>
                <c:pt idx="2781">
                  <c:v>-2.1505973712442752E-2</c:v>
                </c:pt>
                <c:pt idx="2782">
                  <c:v>-6.9211391314659546E-2</c:v>
                </c:pt>
                <c:pt idx="2783">
                  <c:v>0.29550481623775249</c:v>
                </c:pt>
                <c:pt idx="2784">
                  <c:v>4.3988693909301629E-2</c:v>
                </c:pt>
                <c:pt idx="2785">
                  <c:v>3.7044176582303245E-2</c:v>
                </c:pt>
                <c:pt idx="2786">
                  <c:v>-1.3058862661777264E-2</c:v>
                </c:pt>
                <c:pt idx="2787">
                  <c:v>-4.676622299817855E-2</c:v>
                </c:pt>
                <c:pt idx="2788">
                  <c:v>0.19774353523749014</c:v>
                </c:pt>
                <c:pt idx="2789">
                  <c:v>0.31814378299777707</c:v>
                </c:pt>
                <c:pt idx="2790">
                  <c:v>8.09718429632513E-2</c:v>
                </c:pt>
                <c:pt idx="2791">
                  <c:v>0.29228108025100924</c:v>
                </c:pt>
                <c:pt idx="2792">
                  <c:v>0.20035762607593394</c:v>
                </c:pt>
                <c:pt idx="2793">
                  <c:v>0.21339885733571418</c:v>
                </c:pt>
                <c:pt idx="2794">
                  <c:v>-0.18726339327600938</c:v>
                </c:pt>
                <c:pt idx="2795">
                  <c:v>0.2131399510599036</c:v>
                </c:pt>
                <c:pt idx="2796">
                  <c:v>-0.18244212502959437</c:v>
                </c:pt>
                <c:pt idx="2797">
                  <c:v>0.15249375580816385</c:v>
                </c:pt>
                <c:pt idx="2798">
                  <c:v>0.12262084012701058</c:v>
                </c:pt>
                <c:pt idx="2799">
                  <c:v>-5.8318243860519502E-2</c:v>
                </c:pt>
                <c:pt idx="2800">
                  <c:v>1.3281552360023903E-2</c:v>
                </c:pt>
                <c:pt idx="2801">
                  <c:v>-9.4507109455070473E-2</c:v>
                </c:pt>
                <c:pt idx="2802">
                  <c:v>-2.5375221109905717E-3</c:v>
                </c:pt>
                <c:pt idx="2803">
                  <c:v>-7.9701463510410464E-2</c:v>
                </c:pt>
                <c:pt idx="2804">
                  <c:v>0.11193874887774617</c:v>
                </c:pt>
                <c:pt idx="2805">
                  <c:v>0.28245898733793467</c:v>
                </c:pt>
                <c:pt idx="2806">
                  <c:v>-0.12741470060265986</c:v>
                </c:pt>
                <c:pt idx="2807">
                  <c:v>-0.12520518898228067</c:v>
                </c:pt>
                <c:pt idx="2808">
                  <c:v>3.052817826595303E-2</c:v>
                </c:pt>
                <c:pt idx="2809">
                  <c:v>-2.4335866036799311E-2</c:v>
                </c:pt>
                <c:pt idx="2810">
                  <c:v>-7.0193757574593799E-2</c:v>
                </c:pt>
                <c:pt idx="2811">
                  <c:v>0.22052154841030641</c:v>
                </c:pt>
                <c:pt idx="2812">
                  <c:v>-0.20214200972230625</c:v>
                </c:pt>
                <c:pt idx="2813">
                  <c:v>0.13781154418694291</c:v>
                </c:pt>
                <c:pt idx="2814">
                  <c:v>3.7741902508824934E-2</c:v>
                </c:pt>
                <c:pt idx="2815">
                  <c:v>0.25524666994593331</c:v>
                </c:pt>
                <c:pt idx="2816">
                  <c:v>0.15027311938982355</c:v>
                </c:pt>
                <c:pt idx="2817">
                  <c:v>0.25489797816152432</c:v>
                </c:pt>
                <c:pt idx="2818">
                  <c:v>0.40168925234789166</c:v>
                </c:pt>
                <c:pt idx="2819">
                  <c:v>2.0786292446737933E-2</c:v>
                </c:pt>
                <c:pt idx="2820">
                  <c:v>0.31448407837917458</c:v>
                </c:pt>
                <c:pt idx="2821">
                  <c:v>0.24791301703567503</c:v>
                </c:pt>
                <c:pt idx="2822">
                  <c:v>0.32521369065366218</c:v>
                </c:pt>
                <c:pt idx="2823">
                  <c:v>-0.14296319717249487</c:v>
                </c:pt>
                <c:pt idx="2824">
                  <c:v>0.10235890899403573</c:v>
                </c:pt>
                <c:pt idx="2825">
                  <c:v>0.15398787111892376</c:v>
                </c:pt>
                <c:pt idx="2826">
                  <c:v>3.3208072071048964E-2</c:v>
                </c:pt>
                <c:pt idx="2827">
                  <c:v>0.47031068756203059</c:v>
                </c:pt>
                <c:pt idx="2828">
                  <c:v>9.5344101737624573E-2</c:v>
                </c:pt>
                <c:pt idx="2829">
                  <c:v>-7.5548487275311854E-2</c:v>
                </c:pt>
                <c:pt idx="2830">
                  <c:v>0.12547230962102146</c:v>
                </c:pt>
                <c:pt idx="2831">
                  <c:v>8.7205726867358627E-2</c:v>
                </c:pt>
                <c:pt idx="2832">
                  <c:v>-0.20857098445982949</c:v>
                </c:pt>
                <c:pt idx="2833">
                  <c:v>-4.7869563783974931E-2</c:v>
                </c:pt>
                <c:pt idx="2834">
                  <c:v>0.10340291836459736</c:v>
                </c:pt>
                <c:pt idx="2835">
                  <c:v>0.28068094950911893</c:v>
                </c:pt>
                <c:pt idx="2836">
                  <c:v>-6.2999553865988614E-2</c:v>
                </c:pt>
                <c:pt idx="2837">
                  <c:v>0.10244538815224799</c:v>
                </c:pt>
                <c:pt idx="2838">
                  <c:v>0.31271654417150185</c:v>
                </c:pt>
                <c:pt idx="2839">
                  <c:v>3.1068458183625613E-3</c:v>
                </c:pt>
                <c:pt idx="2840">
                  <c:v>8.8823183080944224E-2</c:v>
                </c:pt>
                <c:pt idx="2841">
                  <c:v>0.19648778857396668</c:v>
                </c:pt>
                <c:pt idx="2842">
                  <c:v>-8.3546972053077762E-2</c:v>
                </c:pt>
                <c:pt idx="2843">
                  <c:v>-9.7846694650842586E-2</c:v>
                </c:pt>
                <c:pt idx="2844">
                  <c:v>6.3434764723058451E-2</c:v>
                </c:pt>
                <c:pt idx="2845">
                  <c:v>0.2240696845972554</c:v>
                </c:pt>
                <c:pt idx="2846">
                  <c:v>9.8267946769426684E-2</c:v>
                </c:pt>
                <c:pt idx="2847">
                  <c:v>0.22335505788807788</c:v>
                </c:pt>
                <c:pt idx="2848">
                  <c:v>1.6357955960031822E-2</c:v>
                </c:pt>
                <c:pt idx="2849">
                  <c:v>-0.12474086934170384</c:v>
                </c:pt>
                <c:pt idx="2850">
                  <c:v>0.14780270548467672</c:v>
                </c:pt>
                <c:pt idx="2851">
                  <c:v>0.24902328377795088</c:v>
                </c:pt>
                <c:pt idx="2852">
                  <c:v>6.4294498055682908E-2</c:v>
                </c:pt>
                <c:pt idx="2853">
                  <c:v>0.34562483423832602</c:v>
                </c:pt>
                <c:pt idx="2854">
                  <c:v>7.7461268133097727E-2</c:v>
                </c:pt>
                <c:pt idx="2855">
                  <c:v>0.14016572059802937</c:v>
                </c:pt>
                <c:pt idx="2856">
                  <c:v>0.20934855080669004</c:v>
                </c:pt>
                <c:pt idx="2857">
                  <c:v>6.8582673430107974E-2</c:v>
                </c:pt>
                <c:pt idx="2858">
                  <c:v>-7.7405993864006761E-2</c:v>
                </c:pt>
                <c:pt idx="2859">
                  <c:v>-2.5386197053644009E-2</c:v>
                </c:pt>
                <c:pt idx="2860">
                  <c:v>0.10951706053120519</c:v>
                </c:pt>
                <c:pt idx="2861">
                  <c:v>0.1480867178323321</c:v>
                </c:pt>
                <c:pt idx="2862">
                  <c:v>0.18760723514090769</c:v>
                </c:pt>
                <c:pt idx="2863">
                  <c:v>0.27153669581300321</c:v>
                </c:pt>
                <c:pt idx="2864">
                  <c:v>-0.10379818386172682</c:v>
                </c:pt>
                <c:pt idx="2865">
                  <c:v>-5.0932961232086814E-2</c:v>
                </c:pt>
                <c:pt idx="2866">
                  <c:v>0.26597565890312386</c:v>
                </c:pt>
                <c:pt idx="2867">
                  <c:v>-7.6856578824293711E-2</c:v>
                </c:pt>
                <c:pt idx="2868">
                  <c:v>-7.7385737133601543E-2</c:v>
                </c:pt>
                <c:pt idx="2869">
                  <c:v>0.12495841695817138</c:v>
                </c:pt>
                <c:pt idx="2870">
                  <c:v>7.9406541522627286E-2</c:v>
                </c:pt>
                <c:pt idx="2871">
                  <c:v>4.9120760936039898E-2</c:v>
                </c:pt>
                <c:pt idx="2872">
                  <c:v>-1.6112267734501192E-2</c:v>
                </c:pt>
                <c:pt idx="2873">
                  <c:v>0.2592909623133941</c:v>
                </c:pt>
                <c:pt idx="2874">
                  <c:v>0.11552577667179219</c:v>
                </c:pt>
                <c:pt idx="2875">
                  <c:v>4.78890600252267E-2</c:v>
                </c:pt>
                <c:pt idx="2876">
                  <c:v>5.7637481373514293E-2</c:v>
                </c:pt>
                <c:pt idx="2877">
                  <c:v>-2.5930067586865471E-2</c:v>
                </c:pt>
                <c:pt idx="2878">
                  <c:v>0.22148660101639678</c:v>
                </c:pt>
                <c:pt idx="2879">
                  <c:v>0.30787245042118111</c:v>
                </c:pt>
                <c:pt idx="2880">
                  <c:v>0.26795664141761089</c:v>
                </c:pt>
                <c:pt idx="2881">
                  <c:v>1.3079324710284425E-2</c:v>
                </c:pt>
                <c:pt idx="2882">
                  <c:v>0.14969208579084745</c:v>
                </c:pt>
                <c:pt idx="2883">
                  <c:v>5.4487963274804749E-2</c:v>
                </c:pt>
                <c:pt idx="2884">
                  <c:v>5.728949346704118E-2</c:v>
                </c:pt>
                <c:pt idx="2885">
                  <c:v>0.2605099514586659</c:v>
                </c:pt>
                <c:pt idx="2886">
                  <c:v>8.146356377030041E-2</c:v>
                </c:pt>
                <c:pt idx="2887">
                  <c:v>0.46707264337240217</c:v>
                </c:pt>
                <c:pt idx="2888">
                  <c:v>3.5107770156425663E-3</c:v>
                </c:pt>
                <c:pt idx="2889">
                  <c:v>3.6135143705611571E-2</c:v>
                </c:pt>
                <c:pt idx="2890">
                  <c:v>-3.7156827331033991E-5</c:v>
                </c:pt>
                <c:pt idx="2891">
                  <c:v>8.5274328024499361E-3</c:v>
                </c:pt>
                <c:pt idx="2892">
                  <c:v>-6.9714535828613408E-2</c:v>
                </c:pt>
                <c:pt idx="2893">
                  <c:v>1.2467194183531731E-2</c:v>
                </c:pt>
                <c:pt idx="2894">
                  <c:v>0.33517149284837311</c:v>
                </c:pt>
                <c:pt idx="2895">
                  <c:v>-0.11347291483878567</c:v>
                </c:pt>
                <c:pt idx="2896">
                  <c:v>-0.10199402933008761</c:v>
                </c:pt>
                <c:pt idx="2897">
                  <c:v>0.22174762830511366</c:v>
                </c:pt>
                <c:pt idx="2898">
                  <c:v>-2.9728926703990723E-2</c:v>
                </c:pt>
                <c:pt idx="2899">
                  <c:v>0.21809798211532663</c:v>
                </c:pt>
                <c:pt idx="2900">
                  <c:v>0.34486915687440495</c:v>
                </c:pt>
                <c:pt idx="2901">
                  <c:v>0.48637683969454748</c:v>
                </c:pt>
                <c:pt idx="2902">
                  <c:v>0.21906041984647021</c:v>
                </c:pt>
                <c:pt idx="2903">
                  <c:v>-0.19405788708989966</c:v>
                </c:pt>
                <c:pt idx="2904">
                  <c:v>2.2386050707723447E-2</c:v>
                </c:pt>
                <c:pt idx="2905">
                  <c:v>7.6638179361216668E-2</c:v>
                </c:pt>
                <c:pt idx="2906">
                  <c:v>4.8406791838795961E-2</c:v>
                </c:pt>
                <c:pt idx="2907">
                  <c:v>0.39291386407024897</c:v>
                </c:pt>
                <c:pt idx="2908">
                  <c:v>0.30855521253446061</c:v>
                </c:pt>
                <c:pt idx="2909">
                  <c:v>0.15390351901944158</c:v>
                </c:pt>
                <c:pt idx="2910">
                  <c:v>0.43258871615030114</c:v>
                </c:pt>
                <c:pt idx="2911">
                  <c:v>0.15066893294785785</c:v>
                </c:pt>
                <c:pt idx="2912">
                  <c:v>4.5489316441902287E-2</c:v>
                </c:pt>
                <c:pt idx="2913">
                  <c:v>5.9288303226847916E-3</c:v>
                </c:pt>
                <c:pt idx="2914">
                  <c:v>8.492138484469805E-2</c:v>
                </c:pt>
                <c:pt idx="2915">
                  <c:v>-8.1564197187212098E-2</c:v>
                </c:pt>
                <c:pt idx="2916">
                  <c:v>3.7071143666178794E-2</c:v>
                </c:pt>
                <c:pt idx="2917">
                  <c:v>9.2595877153421637E-3</c:v>
                </c:pt>
                <c:pt idx="2918">
                  <c:v>0.16324173530433247</c:v>
                </c:pt>
                <c:pt idx="2919">
                  <c:v>0.1707502422615304</c:v>
                </c:pt>
                <c:pt idx="2920">
                  <c:v>0.21923392038521786</c:v>
                </c:pt>
                <c:pt idx="2921">
                  <c:v>9.297217911195188E-2</c:v>
                </c:pt>
                <c:pt idx="2922">
                  <c:v>-5.9177544314628266E-2</c:v>
                </c:pt>
                <c:pt idx="2923">
                  <c:v>-0.1158829228172322</c:v>
                </c:pt>
                <c:pt idx="2924">
                  <c:v>7.0916134332985131E-2</c:v>
                </c:pt>
                <c:pt idx="2925">
                  <c:v>7.1279221214664915E-2</c:v>
                </c:pt>
                <c:pt idx="2926">
                  <c:v>-0.24720813803712291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6AB-B067-CA4B0F7D090A}"/>
            </c:ext>
          </c:extLst>
        </c:ser>
        <c:ser>
          <c:idx val="6"/>
          <c:order val="1"/>
          <c:tx>
            <c:strRef>
              <c:f>PlotData3!$C$1</c:f>
              <c:strCache>
                <c:ptCount val="1"/>
                <c:pt idx="0">
                  <c:v>Observation (γ₁≈0, γ₂≈0.3)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28575">
                <a:solidFill>
                  <a:schemeClr val="tx1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PlotData3!$C$2:$C$3000</c:f>
              <c:numCache>
                <c:formatCode>General</c:formatCode>
                <c:ptCount val="2999"/>
                <c:pt idx="1427">
                  <c:v>0.14877899032584191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01-46AB-B067-CA4B0F7D090A}"/>
            </c:ext>
          </c:extLst>
        </c:ser>
        <c:ser>
          <c:idx val="5"/>
          <c:order val="2"/>
          <c:tx>
            <c:strRef>
              <c:f>PlotData3!$D$1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PlotData3!$D$2:$D$3000</c:f>
              <c:numCache>
                <c:formatCode>General</c:formatCode>
                <c:ptCount val="2999"/>
                <c:pt idx="2">
                  <c:v>0.5</c:v>
                </c:pt>
                <c:pt idx="1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01-46AB-B067-CA4B0F7D090A}"/>
            </c:ext>
          </c:extLst>
        </c:ser>
        <c:ser>
          <c:idx val="4"/>
          <c:order val="3"/>
          <c:tx>
            <c:strRef>
              <c:f>PlotData3!$E$1</c:f>
              <c:strCache>
                <c:ptCount val="1"/>
                <c:pt idx="0">
                  <c:v>Laplace (Double-exp.)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PlotData3!$E$2:$E$3000</c:f>
              <c:numCache>
                <c:formatCode>General</c:formatCode>
                <c:ptCount val="2999"/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01-46AB-B067-CA4B0F7D090A}"/>
            </c:ext>
          </c:extLst>
        </c:ser>
        <c:ser>
          <c:idx val="3"/>
          <c:order val="4"/>
          <c:tx>
            <c:strRef>
              <c:f>PlotData3!$F$1</c:f>
              <c:strCache>
                <c:ptCount val="1"/>
                <c:pt idx="0">
                  <c:v>Gumbel (Extreme value)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PlotData3!$F$2:$F$3000</c:f>
              <c:numCache>
                <c:formatCode>General</c:formatCode>
                <c:ptCount val="2999"/>
                <c:pt idx="4">
                  <c:v>0.35513668126858333</c:v>
                </c:pt>
                <c:pt idx="19">
                  <c:v>0.35513668126858333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01-46AB-B067-CA4B0F7D090A}"/>
            </c:ext>
          </c:extLst>
        </c:ser>
        <c:ser>
          <c:idx val="2"/>
          <c:order val="5"/>
          <c:tx>
            <c:strRef>
              <c:f>PlotData3!$G$1</c:f>
              <c:strCache>
                <c:ptCount val="1"/>
                <c:pt idx="0">
                  <c:v>Hyperbolic secant, Student's ν=7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PlotData3!$G$2:$G$3000</c:f>
              <c:numCache>
                <c:formatCode>General</c:formatCode>
                <c:ptCount val="2999"/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01-46AB-B067-CA4B0F7D090A}"/>
            </c:ext>
          </c:extLst>
        </c:ser>
        <c:ser>
          <c:idx val="1"/>
          <c:order val="6"/>
          <c:tx>
            <c:strRef>
              <c:f>PlotData3!$H$1</c:f>
              <c:strCache>
                <c:ptCount val="1"/>
                <c:pt idx="0">
                  <c:v>Logistic, Student's t for ν=9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solidFill>
                <a:srgbClr val="0000CC"/>
              </a:solidFill>
              <a:ln w="19050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PlotData3!$H$2:$H$3000</c:f>
              <c:numCache>
                <c:formatCode>General</c:formatCode>
                <c:ptCount val="2999"/>
                <c:pt idx="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01-46AB-B067-CA4B0F7D090A}"/>
            </c:ext>
          </c:extLst>
        </c:ser>
        <c:ser>
          <c:idx val="0"/>
          <c:order val="7"/>
          <c:tx>
            <c:strRef>
              <c:f>PlotData3!$I$1</c:f>
              <c:strCache>
                <c:ptCount val="1"/>
                <c:pt idx="0">
                  <c:v>Rayleigh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0000CC"/>
              </a:solidFill>
              <a:ln w="222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PlotData3!$I$2:$I$3000</c:f>
              <c:numCache>
                <c:formatCode>General</c:formatCode>
                <c:ptCount val="2999"/>
                <c:pt idx="7">
                  <c:v>-7.1154817612641766E-2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01-46AB-B067-CA4B0F7D090A}"/>
            </c:ext>
          </c:extLst>
        </c:ser>
        <c:ser>
          <c:idx val="11"/>
          <c:order val="8"/>
          <c:tx>
            <c:strRef>
              <c:f>PlotData3!$J$1</c:f>
              <c:strCache>
                <c:ptCount val="1"/>
                <c:pt idx="0">
                  <c:v>Normal (Student's t for ν→∞)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22225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PlotData3!$J$2:$J$3000</c:f>
              <c:numCache>
                <c:formatCode>General</c:formatCode>
                <c:ptCount val="2999"/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C01-46AB-B067-CA4B0F7D090A}"/>
            </c:ext>
          </c:extLst>
        </c:ser>
        <c:ser>
          <c:idx val="10"/>
          <c:order val="9"/>
          <c:tx>
            <c:strRef>
              <c:f>PlotData3!$K$1</c:f>
              <c:strCache>
                <c:ptCount val="1"/>
                <c:pt idx="0">
                  <c:v>Uniform; Beta (α=1,β=1)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8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PlotData3!$K$2:$K$3000</c:f>
              <c:numCache>
                <c:formatCode>General</c:formatCode>
                <c:ptCount val="2999"/>
                <c:pt idx="9">
                  <c:v>-0.375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C01-46AB-B067-CA4B0F7D090A}"/>
            </c:ext>
          </c:extLst>
        </c:ser>
        <c:ser>
          <c:idx val="9"/>
          <c:order val="10"/>
          <c:tx>
            <c:strRef>
              <c:f>PlotData3!$L$1</c:f>
              <c:strCache>
                <c:ptCount val="1"/>
                <c:pt idx="0">
                  <c:v>±|Sine|, ±|Cosine|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noFill/>
              <a:ln w="19050">
                <a:solidFill>
                  <a:srgbClr val="0000CC"/>
                </a:solidFill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PlotData3!$L$2:$L$3000</c:f>
              <c:numCache>
                <c:formatCode>General</c:formatCode>
                <c:ptCount val="2999"/>
                <c:pt idx="10">
                  <c:v>-0.38461538461538464</c:v>
                </c:pt>
                <c:pt idx="25">
                  <c:v>-0.38461538461538464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C01-46AB-B067-CA4B0F7D090A}"/>
            </c:ext>
          </c:extLst>
        </c:ser>
        <c:ser>
          <c:idx val="8"/>
          <c:order val="11"/>
          <c:tx>
            <c:strRef>
              <c:f>PlotData3!$M$1</c:f>
              <c:strCache>
                <c:ptCount val="1"/>
                <c:pt idx="0">
                  <c:v>Sine, Cosine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PlotData3!$M$2:$M$3000</c:f>
              <c:numCache>
                <c:formatCode>General</c:formatCode>
                <c:ptCount val="2999"/>
                <c:pt idx="11">
                  <c:v>-0.42857142857142855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C01-46AB-B067-CA4B0F7D090A}"/>
            </c:ext>
          </c:extLst>
        </c:ser>
        <c:ser>
          <c:idx val="7"/>
          <c:order val="12"/>
          <c:tx>
            <c:strRef>
              <c:f>PlotData3!$N$1</c:f>
              <c:strCache>
                <c:ptCount val="1"/>
                <c:pt idx="0">
                  <c:v>Coin flip; Beta (α≈0, β≈0)</c:v>
                </c:pt>
              </c:strCache>
            </c:strRef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circle"/>
            <c:size val="8"/>
            <c:spPr>
              <a:solidFill>
                <a:srgbClr val="0000CC"/>
              </a:solidFill>
              <a:ln w="9525">
                <a:noFill/>
              </a:ln>
              <a:effectLst/>
            </c:spPr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PlotData3!$N$2:$N$3000</c:f>
              <c:numCache>
                <c:formatCode>General</c:formatCode>
                <c:ptCount val="2999"/>
                <c:pt idx="12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C01-46AB-B067-CA4B0F7D090A}"/>
            </c:ext>
          </c:extLst>
        </c:ser>
        <c:ser>
          <c:idx val="12"/>
          <c:order val="13"/>
          <c:tx>
            <c:strRef>
              <c:f>PlotData3!$O$1</c:f>
              <c:strCache>
                <c:ptCount val="1"/>
                <c:pt idx="0">
                  <c:v>Log-logistic (Fisk)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PlotData3!$O$2:$O$3000</c:f>
              <c:numCache>
                <c:formatCode>General</c:formatCode>
                <c:ptCount val="2999"/>
                <c:pt idx="764">
                  <c:v>0.99310751337948322</c:v>
                </c:pt>
                <c:pt idx="765">
                  <c:v>0.94526613487575062</c:v>
                </c:pt>
                <c:pt idx="766">
                  <c:v>0.8833104720419338</c:v>
                </c:pt>
                <c:pt idx="767">
                  <c:v>0.81775383734989016</c:v>
                </c:pt>
                <c:pt idx="768">
                  <c:v>0.75463473187015151</c:v>
                </c:pt>
                <c:pt idx="769">
                  <c:v>0.69688766074904662</c:v>
                </c:pt>
                <c:pt idx="770">
                  <c:v>0.6456146520747591</c:v>
                </c:pt>
                <c:pt idx="771">
                  <c:v>0.60092653478303049</c:v>
                </c:pt>
                <c:pt idx="772">
                  <c:v>0.56244201401746885</c:v>
                </c:pt>
                <c:pt idx="773">
                  <c:v>0.52956773969297899</c:v>
                </c:pt>
                <c:pt idx="774">
                  <c:v>0.50164878458580342</c:v>
                </c:pt>
                <c:pt idx="775">
                  <c:v>0.47804532886324974</c:v>
                </c:pt>
                <c:pt idx="776">
                  <c:v>0.4581683935976647</c:v>
                </c:pt>
                <c:pt idx="777">
                  <c:v>0.44149342800008062</c:v>
                </c:pt>
                <c:pt idx="778">
                  <c:v>0.42756234421152728</c:v>
                </c:pt>
                <c:pt idx="779">
                  <c:v>0.41597988796459995</c:v>
                </c:pt>
                <c:pt idx="780">
                  <c:v>0.40640756491626967</c:v>
                </c:pt>
                <c:pt idx="781">
                  <c:v>0.39855684126979773</c:v>
                </c:pt>
                <c:pt idx="782">
                  <c:v>0.39218250003264826</c:v>
                </c:pt>
                <c:pt idx="783">
                  <c:v>0.3870765768396025</c:v>
                </c:pt>
                <c:pt idx="784">
                  <c:v>0.38306305941656627</c:v>
                </c:pt>
                <c:pt idx="785">
                  <c:v>0.37999343253180956</c:v>
                </c:pt>
                <c:pt idx="786">
                  <c:v>0.37774315483269816</c:v>
                </c:pt>
                <c:pt idx="787">
                  <c:v>0.37620934117588223</c:v>
                </c:pt>
                <c:pt idx="788">
                  <c:v>0.37531087813951836</c:v>
                </c:pt>
                <c:pt idx="789">
                  <c:v>0.375</c:v>
                </c:pt>
                <c:pt idx="790">
                  <c:v>0.37531087813951836</c:v>
                </c:pt>
                <c:pt idx="791">
                  <c:v>0.37620934054738542</c:v>
                </c:pt>
                <c:pt idx="792">
                  <c:v>0.37774315507027545</c:v>
                </c:pt>
                <c:pt idx="793">
                  <c:v>0.3799934321677963</c:v>
                </c:pt>
                <c:pt idx="794">
                  <c:v>0.38306305941656627</c:v>
                </c:pt>
                <c:pt idx="795">
                  <c:v>0.3870765768396025</c:v>
                </c:pt>
                <c:pt idx="796">
                  <c:v>0.39218250003264826</c:v>
                </c:pt>
                <c:pt idx="797">
                  <c:v>0.39855684126888979</c:v>
                </c:pt>
                <c:pt idx="798">
                  <c:v>0.40640756491707969</c:v>
                </c:pt>
                <c:pt idx="799">
                  <c:v>0.41597988796694529</c:v>
                </c:pt>
                <c:pt idx="800">
                  <c:v>0.42756234421152728</c:v>
                </c:pt>
                <c:pt idx="801">
                  <c:v>0.44149342800008062</c:v>
                </c:pt>
                <c:pt idx="802">
                  <c:v>0.4581683935976647</c:v>
                </c:pt>
                <c:pt idx="803">
                  <c:v>0.47804532886344864</c:v>
                </c:pt>
                <c:pt idx="804">
                  <c:v>0.50164878458580342</c:v>
                </c:pt>
                <c:pt idx="805">
                  <c:v>0.5295677396927847</c:v>
                </c:pt>
                <c:pt idx="806">
                  <c:v>0.56244201401746885</c:v>
                </c:pt>
                <c:pt idx="807">
                  <c:v>0.60092653478303049</c:v>
                </c:pt>
                <c:pt idx="808">
                  <c:v>0.6456146520747591</c:v>
                </c:pt>
                <c:pt idx="809">
                  <c:v>0.69688766074904662</c:v>
                </c:pt>
                <c:pt idx="810">
                  <c:v>0.7546347318701585</c:v>
                </c:pt>
                <c:pt idx="811">
                  <c:v>0.81775383734988871</c:v>
                </c:pt>
                <c:pt idx="812">
                  <c:v>0.8833104720419338</c:v>
                </c:pt>
                <c:pt idx="813">
                  <c:v>0.94526613487575062</c:v>
                </c:pt>
                <c:pt idx="814">
                  <c:v>0.99310751337948322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C01-46AB-B067-CA4B0F7D090A}"/>
            </c:ext>
          </c:extLst>
        </c:ser>
        <c:ser>
          <c:idx val="13"/>
          <c:order val="14"/>
          <c:tx>
            <c:strRef>
              <c:f>PlotData3!$P$1</c:f>
              <c:strCache>
                <c:ptCount val="1"/>
                <c:pt idx="0">
                  <c:v>Asymmetric Laplace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PlotData3!$P$2:$P$3000</c:f>
              <c:numCache>
                <c:formatCode>General</c:formatCode>
                <c:ptCount val="2999"/>
                <c:pt idx="815">
                  <c:v>0.50000000028606406</c:v>
                </c:pt>
                <c:pt idx="816">
                  <c:v>0.51722325373864042</c:v>
                </c:pt>
                <c:pt idx="817">
                  <c:v>0.53856662993616933</c:v>
                </c:pt>
                <c:pt idx="818">
                  <c:v>0.55500291592585671</c:v>
                </c:pt>
                <c:pt idx="819">
                  <c:v>0.56682196073947633</c:v>
                </c:pt>
                <c:pt idx="820">
                  <c:v>0.57527913944308473</c:v>
                </c:pt>
                <c:pt idx="821">
                  <c:v>0.58139734542044441</c:v>
                </c:pt>
                <c:pt idx="822">
                  <c:v>0.58588789782266482</c:v>
                </c:pt>
                <c:pt idx="823">
                  <c:v>0.58923072450652492</c:v>
                </c:pt>
                <c:pt idx="824">
                  <c:v>0.5917506879911083</c:v>
                </c:pt>
                <c:pt idx="825">
                  <c:v>0.5936707491849611</c:v>
                </c:pt>
                <c:pt idx="826">
                  <c:v>0.59514654180124937</c:v>
                </c:pt>
                <c:pt idx="827">
                  <c:v>0.59628858910181703</c:v>
                </c:pt>
                <c:pt idx="828">
                  <c:v>0.59717667970674759</c:v>
                </c:pt>
                <c:pt idx="829">
                  <c:v>0.59786930072478994</c:v>
                </c:pt>
                <c:pt idx="830">
                  <c:v>0.59840992973379914</c:v>
                </c:pt>
                <c:pt idx="831">
                  <c:v>0.59883130261071593</c:v>
                </c:pt>
                <c:pt idx="832">
                  <c:v>0.59915835603705581</c:v>
                </c:pt>
                <c:pt idx="833">
                  <c:v>0.59941028792855044</c:v>
                </c:pt>
                <c:pt idx="834">
                  <c:v>0.59960202132560825</c:v>
                </c:pt>
                <c:pt idx="835">
                  <c:v>0.59974525863280548</c:v>
                </c:pt>
                <c:pt idx="836">
                  <c:v>0.59984925045370807</c:v>
                </c:pt>
                <c:pt idx="837">
                  <c:v>0.59992136287077946</c:v>
                </c:pt>
                <c:pt idx="838">
                  <c:v>0.59996750057008597</c:v>
                </c:pt>
                <c:pt idx="839">
                  <c:v>0.59999242563608601</c:v>
                </c:pt>
                <c:pt idx="840">
                  <c:v>0.6</c:v>
                </c:pt>
                <c:pt idx="841">
                  <c:v>0.59999242563608601</c:v>
                </c:pt>
                <c:pt idx="842">
                  <c:v>0.59996750057008597</c:v>
                </c:pt>
                <c:pt idx="843">
                  <c:v>0.59992136287077946</c:v>
                </c:pt>
                <c:pt idx="844">
                  <c:v>0.59984925045370807</c:v>
                </c:pt>
                <c:pt idx="845">
                  <c:v>0.59974525863280548</c:v>
                </c:pt>
                <c:pt idx="846">
                  <c:v>0.59960202132560825</c:v>
                </c:pt>
                <c:pt idx="847">
                  <c:v>0.59941028792855044</c:v>
                </c:pt>
                <c:pt idx="848">
                  <c:v>0.59915835603705581</c:v>
                </c:pt>
                <c:pt idx="849">
                  <c:v>0.59883130261071593</c:v>
                </c:pt>
                <c:pt idx="850">
                  <c:v>0.59840992973379914</c:v>
                </c:pt>
                <c:pt idx="851">
                  <c:v>0.59786930072478994</c:v>
                </c:pt>
                <c:pt idx="852">
                  <c:v>0.59717667970674759</c:v>
                </c:pt>
                <c:pt idx="853">
                  <c:v>0.59628858910181703</c:v>
                </c:pt>
                <c:pt idx="854">
                  <c:v>0.59514654180124937</c:v>
                </c:pt>
                <c:pt idx="855">
                  <c:v>0.59367074918496088</c:v>
                </c:pt>
                <c:pt idx="856">
                  <c:v>0.5917506879911083</c:v>
                </c:pt>
                <c:pt idx="857">
                  <c:v>0.58923072450652492</c:v>
                </c:pt>
                <c:pt idx="858">
                  <c:v>0.58588789782266482</c:v>
                </c:pt>
                <c:pt idx="859">
                  <c:v>0.58139734542044441</c:v>
                </c:pt>
                <c:pt idx="860">
                  <c:v>0.57527913944308462</c:v>
                </c:pt>
                <c:pt idx="861">
                  <c:v>0.56682196073947633</c:v>
                </c:pt>
                <c:pt idx="862">
                  <c:v>0.5550029159258566</c:v>
                </c:pt>
                <c:pt idx="863">
                  <c:v>0.53856662993616933</c:v>
                </c:pt>
                <c:pt idx="864">
                  <c:v>0.51722325373864042</c:v>
                </c:pt>
                <c:pt idx="865">
                  <c:v>0.50000000028606406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C01-46AB-B067-CA4B0F7D090A}"/>
            </c:ext>
          </c:extLst>
        </c:ser>
        <c:ser>
          <c:idx val="15"/>
          <c:order val="15"/>
          <c:tx>
            <c:strRef>
              <c:f>PlotData3!$Q$1</c:f>
              <c:strCache>
                <c:ptCount val="1"/>
                <c:pt idx="0">
                  <c:v>Pareto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PlotData3!$Q$2:$Q$3000</c:f>
              <c:numCache>
                <c:formatCode>General</c:formatCode>
                <c:ptCount val="2999"/>
                <c:pt idx="866">
                  <c:v>0.53681881298604639</c:v>
                </c:pt>
                <c:pt idx="867">
                  <c:v>0.60446899224799677</c:v>
                </c:pt>
                <c:pt idx="868">
                  <c:v>0.63594671469166197</c:v>
                </c:pt>
                <c:pt idx="869">
                  <c:v>0.65922456328445345</c:v>
                </c:pt>
                <c:pt idx="870">
                  <c:v>0.6783668822624026</c:v>
                </c:pt>
                <c:pt idx="871">
                  <c:v>0.694933349683307</c:v>
                </c:pt>
                <c:pt idx="872">
                  <c:v>0.70971230141876407</c:v>
                </c:pt>
                <c:pt idx="873">
                  <c:v>0.72316517219383913</c:v>
                </c:pt>
                <c:pt idx="874">
                  <c:v>0.73558835936495626</c:v>
                </c:pt>
                <c:pt idx="875">
                  <c:v>0.74718494565570492</c:v>
                </c:pt>
                <c:pt idx="876">
                  <c:v>0.75810084906474884</c:v>
                </c:pt>
                <c:pt idx="877">
                  <c:v>0.76844480104168655</c:v>
                </c:pt>
                <c:pt idx="878">
                  <c:v>0.77830018184710914</c:v>
                </c:pt>
                <c:pt idx="879">
                  <c:v>0.78773242413959321</c:v>
                </c:pt>
                <c:pt idx="880">
                  <c:v>0.79679385167931083</c:v>
                </c:pt>
                <c:pt idx="881">
                  <c:v>0.80552695764321436</c:v>
                </c:pt>
                <c:pt idx="882">
                  <c:v>0.8139666934896852</c:v>
                </c:pt>
                <c:pt idx="883">
                  <c:v>0.82214210803308085</c:v>
                </c:pt>
                <c:pt idx="884">
                  <c:v>0.83007754674730339</c:v>
                </c:pt>
                <c:pt idx="885">
                  <c:v>0.83779354552209895</c:v>
                </c:pt>
                <c:pt idx="886">
                  <c:v>0.84530750714441072</c:v>
                </c:pt>
                <c:pt idx="887">
                  <c:v>0.85263422002382139</c:v>
                </c:pt>
                <c:pt idx="888">
                  <c:v>0.85978626018106086</c:v>
                </c:pt>
                <c:pt idx="889">
                  <c:v>0.86677430531697597</c:v>
                </c:pt>
                <c:pt idx="890">
                  <c:v>0.87360738155098394</c:v>
                </c:pt>
                <c:pt idx="891">
                  <c:v>0.88029305775618405</c:v>
                </c:pt>
                <c:pt idx="892">
                  <c:v>0.88683759845008103</c:v>
                </c:pt>
                <c:pt idx="893">
                  <c:v>0.89324608337107247</c:v>
                </c:pt>
                <c:pt idx="894">
                  <c:v>0.8995224998222503</c:v>
                </c:pt>
                <c:pt idx="895">
                  <c:v>0.90566981235862531</c:v>
                </c:pt>
                <c:pt idx="896">
                  <c:v>0.9116900132725515</c:v>
                </c:pt>
                <c:pt idx="897">
                  <c:v>0.91758415648690461</c:v>
                </c:pt>
                <c:pt idx="898">
                  <c:v>0.9233523768224533</c:v>
                </c:pt>
                <c:pt idx="899">
                  <c:v>0.92899389611413508</c:v>
                </c:pt>
                <c:pt idx="900">
                  <c:v>0.93450701727636309</c:v>
                </c:pt>
                <c:pt idx="901">
                  <c:v>0.93988910713803353</c:v>
                </c:pt>
                <c:pt idx="902">
                  <c:v>0.94513656867127527</c:v>
                </c:pt>
                <c:pt idx="903">
                  <c:v>0.9502448031204711</c:v>
                </c:pt>
                <c:pt idx="904">
                  <c:v>0.95520816250445417</c:v>
                </c:pt>
                <c:pt idx="905">
                  <c:v>0.9600198930293421</c:v>
                </c:pt>
                <c:pt idx="906">
                  <c:v>0.96467207013828193</c:v>
                </c:pt>
                <c:pt idx="907">
                  <c:v>0.9691555262791095</c:v>
                </c:pt>
                <c:pt idx="908">
                  <c:v>0.9734597730548723</c:v>
                </c:pt>
                <c:pt idx="909">
                  <c:v>0.97757292032940224</c:v>
                </c:pt>
                <c:pt idx="910">
                  <c:v>0.98148159622934961</c:v>
                </c:pt>
                <c:pt idx="911">
                  <c:v>0.98517087401956027</c:v>
                </c:pt>
                <c:pt idx="912">
                  <c:v>0.98862421483183793</c:v>
                </c:pt>
                <c:pt idx="913">
                  <c:v>0.99182343964515463</c:v>
                </c:pt>
                <c:pt idx="914">
                  <c:v>0.99474875041563149</c:v>
                </c:pt>
                <c:pt idx="915">
                  <c:v>0.99737882984084969</c:v>
                </c:pt>
                <c:pt idx="916">
                  <c:v>0.99969106343774139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C01-46AB-B067-CA4B0F7D090A}"/>
            </c:ext>
          </c:extLst>
        </c:ser>
        <c:ser>
          <c:idx val="16"/>
          <c:order val="16"/>
          <c:tx>
            <c:strRef>
              <c:f>PlotData3!$R$1</c:f>
              <c:strCache>
                <c:ptCount val="1"/>
                <c:pt idx="0">
                  <c:v>Inverse gamma; Inv. χ²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PlotData3!$R$2:$R$3000</c:f>
              <c:numCache>
                <c:formatCode>General</c:formatCode>
                <c:ptCount val="2999"/>
                <c:pt idx="917">
                  <c:v>0.99569197732904779</c:v>
                </c:pt>
                <c:pt idx="918">
                  <c:v>0.97203305027499687</c:v>
                </c:pt>
                <c:pt idx="919">
                  <c:v>0.93312698261612836</c:v>
                </c:pt>
                <c:pt idx="920">
                  <c:v>0.87873377883835568</c:v>
                </c:pt>
                <c:pt idx="921">
                  <c:v>0.81074300364510388</c:v>
                </c:pt>
                <c:pt idx="922">
                  <c:v>0.732696559781157</c:v>
                </c:pt>
                <c:pt idx="923">
                  <c:v>0.64898473464794371</c:v>
                </c:pt>
                <c:pt idx="924">
                  <c:v>0.56401055954061197</c:v>
                </c:pt>
                <c:pt idx="925">
                  <c:v>0.48155614521821122</c:v>
                </c:pt>
                <c:pt idx="926">
                  <c:v>0.40444723192262028</c:v>
                </c:pt>
                <c:pt idx="927">
                  <c:v>0.33448890469177495</c:v>
                </c:pt>
                <c:pt idx="928">
                  <c:v>0.27258239969987996</c:v>
                </c:pt>
                <c:pt idx="929">
                  <c:v>0.21892676312578382</c:v>
                </c:pt>
                <c:pt idx="930">
                  <c:v>0.17323373745354004</c:v>
                </c:pt>
                <c:pt idx="931">
                  <c:v>0.1349154729641516</c:v>
                </c:pt>
                <c:pt idx="932">
                  <c:v>0.10322953711756164</c:v>
                </c:pt>
                <c:pt idx="933">
                  <c:v>7.7380900596605795E-2</c:v>
                </c:pt>
                <c:pt idx="934">
                  <c:v>5.6587729014896532E-2</c:v>
                </c:pt>
                <c:pt idx="935">
                  <c:v>4.0119828475892461E-2</c:v>
                </c:pt>
                <c:pt idx="936">
                  <c:v>2.7317981703567491E-2</c:v>
                </c:pt>
                <c:pt idx="937">
                  <c:v>1.7600794645610009E-2</c:v>
                </c:pt>
                <c:pt idx="938">
                  <c:v>1.0463922120389152E-2</c:v>
                </c:pt>
                <c:pt idx="939">
                  <c:v>5.4750320806413785E-3</c:v>
                </c:pt>
                <c:pt idx="940">
                  <c:v>2.2667072866837446E-3</c:v>
                </c:pt>
                <c:pt idx="941">
                  <c:v>5.2865137313072379E-4</c:v>
                </c:pt>
                <c:pt idx="942">
                  <c:v>0</c:v>
                </c:pt>
                <c:pt idx="943">
                  <c:v>5.2865137313072379E-4</c:v>
                </c:pt>
                <c:pt idx="944">
                  <c:v>2.2667072866837507E-3</c:v>
                </c:pt>
                <c:pt idx="945">
                  <c:v>5.4750320806413889E-3</c:v>
                </c:pt>
                <c:pt idx="946">
                  <c:v>1.0463922120389142E-2</c:v>
                </c:pt>
                <c:pt idx="947">
                  <c:v>1.7600794645610009E-2</c:v>
                </c:pt>
                <c:pt idx="948">
                  <c:v>2.7317981703567491E-2</c:v>
                </c:pt>
                <c:pt idx="949">
                  <c:v>4.0119828475892461E-2</c:v>
                </c:pt>
                <c:pt idx="950">
                  <c:v>5.658772901489658E-2</c:v>
                </c:pt>
                <c:pt idx="951">
                  <c:v>7.7380900596605837E-2</c:v>
                </c:pt>
                <c:pt idx="952">
                  <c:v>0.1032295371175615</c:v>
                </c:pt>
                <c:pt idx="953">
                  <c:v>0.1349154729641516</c:v>
                </c:pt>
                <c:pt idx="954">
                  <c:v>0.17323373745354004</c:v>
                </c:pt>
                <c:pt idx="955">
                  <c:v>0.21892676312578382</c:v>
                </c:pt>
                <c:pt idx="956">
                  <c:v>0.27258239969988002</c:v>
                </c:pt>
                <c:pt idx="957">
                  <c:v>0.33448890469177495</c:v>
                </c:pt>
                <c:pt idx="958">
                  <c:v>0.40444723192262005</c:v>
                </c:pt>
                <c:pt idx="959">
                  <c:v>0.48155614521821122</c:v>
                </c:pt>
                <c:pt idx="960">
                  <c:v>0.56401055954061197</c:v>
                </c:pt>
                <c:pt idx="961">
                  <c:v>0.64898473464794371</c:v>
                </c:pt>
                <c:pt idx="962">
                  <c:v>0.73269655978115733</c:v>
                </c:pt>
                <c:pt idx="963">
                  <c:v>0.81074300364510388</c:v>
                </c:pt>
                <c:pt idx="964">
                  <c:v>0.87873377883835535</c:v>
                </c:pt>
                <c:pt idx="965">
                  <c:v>0.93312698261612836</c:v>
                </c:pt>
                <c:pt idx="966">
                  <c:v>0.97203305027499676</c:v>
                </c:pt>
                <c:pt idx="967">
                  <c:v>0.99569197732904779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C01-46AB-B067-CA4B0F7D090A}"/>
            </c:ext>
          </c:extLst>
        </c:ser>
        <c:ser>
          <c:idx val="17"/>
          <c:order val="17"/>
          <c:tx>
            <c:strRef>
              <c:f>PlotData3!$S$1</c:f>
              <c:strCache>
                <c:ptCount val="1"/>
                <c:pt idx="0">
                  <c:v>Log-normal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PlotData3!$S$2:$S$3000</c:f>
              <c:numCache>
                <c:formatCode>General</c:formatCode>
                <c:ptCount val="2999"/>
                <c:pt idx="968">
                  <c:v>0.99967270002096664</c:v>
                </c:pt>
                <c:pt idx="969">
                  <c:v>0.99345368974731763</c:v>
                </c:pt>
                <c:pt idx="970">
                  <c:v>0.96550765839874231</c:v>
                </c:pt>
                <c:pt idx="971">
                  <c:v>0.90558160038460811</c:v>
                </c:pt>
                <c:pt idx="972">
                  <c:v>0.81895401449248661</c:v>
                </c:pt>
                <c:pt idx="973">
                  <c:v>0.71839216502519576</c:v>
                </c:pt>
                <c:pt idx="974">
                  <c:v>0.61562852441269955</c:v>
                </c:pt>
                <c:pt idx="975">
                  <c:v>0.51839669539546873</c:v>
                </c:pt>
                <c:pt idx="976">
                  <c:v>0.43070950757005277</c:v>
                </c:pt>
                <c:pt idx="977">
                  <c:v>0.35402333547179315</c:v>
                </c:pt>
                <c:pt idx="978">
                  <c:v>0.28829935665139428</c:v>
                </c:pt>
                <c:pt idx="979">
                  <c:v>0.23273702634018234</c:v>
                </c:pt>
                <c:pt idx="980">
                  <c:v>0.18621931219151583</c:v>
                </c:pt>
                <c:pt idx="981">
                  <c:v>0.14756001892947029</c:v>
                </c:pt>
                <c:pt idx="982">
                  <c:v>0.11562943182063237</c:v>
                </c:pt>
                <c:pt idx="983">
                  <c:v>8.9410022626954674E-2</c:v>
                </c:pt>
                <c:pt idx="984">
                  <c:v>6.8014135368768311E-2</c:v>
                </c:pt>
                <c:pt idx="985">
                  <c:v>5.0682295244882353E-2</c:v>
                </c:pt>
                <c:pt idx="986">
                  <c:v>3.6772616679197449E-2</c:v>
                </c:pt>
                <c:pt idx="987">
                  <c:v>2.5746997017481038E-2</c:v>
                </c:pt>
                <c:pt idx="988">
                  <c:v>1.7157077775886879E-2</c:v>
                </c:pt>
                <c:pt idx="989">
                  <c:v>1.0631512891667635E-2</c:v>
                </c:pt>
                <c:pt idx="990">
                  <c:v>5.8654649796611091E-3</c:v>
                </c:pt>
                <c:pt idx="991">
                  <c:v>2.6134501367342604E-3</c:v>
                </c:pt>
                <c:pt idx="992">
                  <c:v>6.8906820805459876E-4</c:v>
                </c:pt>
                <c:pt idx="993">
                  <c:v>0</c:v>
                </c:pt>
                <c:pt idx="994">
                  <c:v>6.8906820805459876E-4</c:v>
                </c:pt>
                <c:pt idx="995">
                  <c:v>2.6134501367342604E-3</c:v>
                </c:pt>
                <c:pt idx="996">
                  <c:v>5.8654649796601203E-3</c:v>
                </c:pt>
                <c:pt idx="997">
                  <c:v>1.0631512891667527E-2</c:v>
                </c:pt>
                <c:pt idx="998">
                  <c:v>1.7157077775886879E-2</c:v>
                </c:pt>
                <c:pt idx="999">
                  <c:v>2.5746997017481038E-2</c:v>
                </c:pt>
                <c:pt idx="1000">
                  <c:v>3.6772616679197449E-2</c:v>
                </c:pt>
                <c:pt idx="1001">
                  <c:v>5.0682295244882353E-2</c:v>
                </c:pt>
                <c:pt idx="1002">
                  <c:v>6.8014135368768699E-2</c:v>
                </c:pt>
                <c:pt idx="1003">
                  <c:v>8.9410022626954674E-2</c:v>
                </c:pt>
                <c:pt idx="1004">
                  <c:v>0.11562943182063237</c:v>
                </c:pt>
                <c:pt idx="1005">
                  <c:v>0.14756001892947029</c:v>
                </c:pt>
                <c:pt idx="1006">
                  <c:v>0.18621931219151583</c:v>
                </c:pt>
                <c:pt idx="1007">
                  <c:v>0.23273702634018248</c:v>
                </c:pt>
                <c:pt idx="1008">
                  <c:v>0.28829935665139428</c:v>
                </c:pt>
                <c:pt idx="1009">
                  <c:v>0.35402333547179299</c:v>
                </c:pt>
                <c:pt idx="1010">
                  <c:v>0.43070950757005277</c:v>
                </c:pt>
                <c:pt idx="1011">
                  <c:v>0.51839669539546873</c:v>
                </c:pt>
                <c:pt idx="1012">
                  <c:v>0.61562852441269955</c:v>
                </c:pt>
                <c:pt idx="1013">
                  <c:v>0.71839216502519598</c:v>
                </c:pt>
                <c:pt idx="1014">
                  <c:v>0.81895401449248695</c:v>
                </c:pt>
                <c:pt idx="1015">
                  <c:v>0.90558160038460778</c:v>
                </c:pt>
                <c:pt idx="1016">
                  <c:v>0.9655076583987422</c:v>
                </c:pt>
                <c:pt idx="1017">
                  <c:v>0.99345368974731763</c:v>
                </c:pt>
                <c:pt idx="1018">
                  <c:v>0.99967270002096664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C01-46AB-B067-CA4B0F7D090A}"/>
            </c:ext>
          </c:extLst>
        </c:ser>
        <c:ser>
          <c:idx val="18"/>
          <c:order val="18"/>
          <c:tx>
            <c:strRef>
              <c:f>PlotData3!$T$1</c:f>
              <c:strCache>
                <c:ptCount val="1"/>
                <c:pt idx="0">
                  <c:v>Gamma, χ², Erlang, Beta (α→∞)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PlotData3!$T$2:$T$3000</c:f>
              <c:numCache>
                <c:formatCode>General</c:formatCode>
                <c:ptCount val="2999"/>
                <c:pt idx="1019">
                  <c:v>0.98081250740258208</c:v>
                </c:pt>
                <c:pt idx="1020">
                  <c:v>0.95981300587898188</c:v>
                </c:pt>
                <c:pt idx="1021">
                  <c:v>0.929689786408888</c:v>
                </c:pt>
                <c:pt idx="1022">
                  <c:v>0.8898741832837036</c:v>
                </c:pt>
                <c:pt idx="1023">
                  <c:v>0.84034058000861989</c:v>
                </c:pt>
                <c:pt idx="1024">
                  <c:v>0.78174266024733308</c:v>
                </c:pt>
                <c:pt idx="1025">
                  <c:v>0.71546431427153911</c:v>
                </c:pt>
                <c:pt idx="1026">
                  <c:v>0.64354978446352851</c:v>
                </c:pt>
                <c:pt idx="1027">
                  <c:v>0.56850856382287562</c:v>
                </c:pt>
                <c:pt idx="1028">
                  <c:v>0.49303038647307046</c:v>
                </c:pt>
                <c:pt idx="1029">
                  <c:v>0.41967598979655063</c:v>
                </c:pt>
                <c:pt idx="1030">
                  <c:v>0.35061483253795228</c:v>
                </c:pt>
                <c:pt idx="1031">
                  <c:v>0.28745989240555608</c:v>
                </c:pt>
                <c:pt idx="1032">
                  <c:v>0.23121453633929714</c:v>
                </c:pt>
                <c:pt idx="1033">
                  <c:v>0.18231449291421412</c:v>
                </c:pt>
                <c:pt idx="1034">
                  <c:v>0.14073041823156537</c:v>
                </c:pt>
                <c:pt idx="1035">
                  <c:v>0.10609474457249071</c:v>
                </c:pt>
                <c:pt idx="1036">
                  <c:v>7.7824924463491055E-2</c:v>
                </c:pt>
                <c:pt idx="1037">
                  <c:v>5.5226901502822764E-2</c:v>
                </c:pt>
                <c:pt idx="1038">
                  <c:v>3.7572841523966428E-2</c:v>
                </c:pt>
                <c:pt idx="1039">
                  <c:v>2.4153913015578544E-2</c:v>
                </c:pt>
                <c:pt idx="1040">
                  <c:v>1.4312305886866937E-2</c:v>
                </c:pt>
                <c:pt idx="1041">
                  <c:v>7.4576826118589838E-3</c:v>
                </c:pt>
                <c:pt idx="1042">
                  <c:v>3.0729062880472027E-3</c:v>
                </c:pt>
                <c:pt idx="1043">
                  <c:v>7.1296701987276251E-4</c:v>
                </c:pt>
                <c:pt idx="1044">
                  <c:v>0</c:v>
                </c:pt>
                <c:pt idx="1045">
                  <c:v>7.1296701987276251E-4</c:v>
                </c:pt>
                <c:pt idx="1046">
                  <c:v>3.0729062880472118E-3</c:v>
                </c:pt>
                <c:pt idx="1047">
                  <c:v>7.4576826118590038E-3</c:v>
                </c:pt>
                <c:pt idx="1048">
                  <c:v>1.4312305886866919E-2</c:v>
                </c:pt>
                <c:pt idx="1049">
                  <c:v>2.4153913015578544E-2</c:v>
                </c:pt>
                <c:pt idx="1050">
                  <c:v>3.7572841523966428E-2</c:v>
                </c:pt>
                <c:pt idx="1051">
                  <c:v>5.5226901502822764E-2</c:v>
                </c:pt>
                <c:pt idx="1052">
                  <c:v>7.7824924463491096E-2</c:v>
                </c:pt>
                <c:pt idx="1053">
                  <c:v>0.10609474457249074</c:v>
                </c:pt>
                <c:pt idx="1054">
                  <c:v>0.14073041823156532</c:v>
                </c:pt>
                <c:pt idx="1055">
                  <c:v>0.18231449291421412</c:v>
                </c:pt>
                <c:pt idx="1056">
                  <c:v>0.23121453633929714</c:v>
                </c:pt>
                <c:pt idx="1057">
                  <c:v>0.28745989240555608</c:v>
                </c:pt>
                <c:pt idx="1058">
                  <c:v>0.35061483253795228</c:v>
                </c:pt>
                <c:pt idx="1059">
                  <c:v>0.41967598979655074</c:v>
                </c:pt>
                <c:pt idx="1060">
                  <c:v>0.49303038647307029</c:v>
                </c:pt>
                <c:pt idx="1061">
                  <c:v>0.56850856382287562</c:v>
                </c:pt>
                <c:pt idx="1062">
                  <c:v>0.64354978446352851</c:v>
                </c:pt>
                <c:pt idx="1063">
                  <c:v>0.71546431427153911</c:v>
                </c:pt>
                <c:pt idx="1064">
                  <c:v>0.78174266024733319</c:v>
                </c:pt>
                <c:pt idx="1065">
                  <c:v>0.84034058000862</c:v>
                </c:pt>
                <c:pt idx="1066">
                  <c:v>0.88987418328370349</c:v>
                </c:pt>
                <c:pt idx="1067">
                  <c:v>0.92968978640888777</c:v>
                </c:pt>
                <c:pt idx="1068">
                  <c:v>0.95981300587898188</c:v>
                </c:pt>
                <c:pt idx="1069">
                  <c:v>0.98081250740258208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C01-46AB-B067-CA4B0F7D090A}"/>
            </c:ext>
          </c:extLst>
        </c:ser>
        <c:ser>
          <c:idx val="19"/>
          <c:order val="19"/>
          <c:tx>
            <c:strRef>
              <c:f>PlotData3!$U$1</c:f>
              <c:strCache>
                <c:ptCount val="1"/>
                <c:pt idx="0">
                  <c:v>Poisson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PlotData3!$U$2:$U$3000</c:f>
              <c:numCache>
                <c:formatCode>General</c:formatCode>
                <c:ptCount val="2999"/>
                <c:pt idx="1070">
                  <c:v>2.5579538487357064E-13</c:v>
                </c:pt>
                <c:pt idx="1071">
                  <c:v>-5.5927484865491945E-15</c:v>
                </c:pt>
                <c:pt idx="1072">
                  <c:v>-1.6861512186494537E-15</c:v>
                </c:pt>
                <c:pt idx="1073">
                  <c:v>1.1397133237167609E-15</c:v>
                </c:pt>
                <c:pt idx="1074">
                  <c:v>-5.8373444966619529E-16</c:v>
                </c:pt>
                <c:pt idx="1075">
                  <c:v>3.1658703436576729E-17</c:v>
                </c:pt>
                <c:pt idx="1076">
                  <c:v>1.1015494072452724E-16</c:v>
                </c:pt>
                <c:pt idx="1077">
                  <c:v>1.3877787807814457E-17</c:v>
                </c:pt>
                <c:pt idx="1078">
                  <c:v>-6.4835289914633165E-17</c:v>
                </c:pt>
                <c:pt idx="1079">
                  <c:v>1.8604909279851254E-16</c:v>
                </c:pt>
                <c:pt idx="1080">
                  <c:v>-6.1582683397176652E-17</c:v>
                </c:pt>
                <c:pt idx="1081">
                  <c:v>6.3967928176644762E-18</c:v>
                </c:pt>
                <c:pt idx="1082">
                  <c:v>-2.0599841277224584E-18</c:v>
                </c:pt>
                <c:pt idx="1083">
                  <c:v>2.7105054312137611E-19</c:v>
                </c:pt>
                <c:pt idx="1084">
                  <c:v>-2.2957981002380556E-17</c:v>
                </c:pt>
                <c:pt idx="1085">
                  <c:v>-1.111307226797642E-17</c:v>
                </c:pt>
                <c:pt idx="1086">
                  <c:v>-6.7762635780344027E-19</c:v>
                </c:pt>
                <c:pt idx="1087">
                  <c:v>1.7686047938669791E-18</c:v>
                </c:pt>
                <c:pt idx="1088">
                  <c:v>3.4220131069073734E-18</c:v>
                </c:pt>
                <c:pt idx="1089">
                  <c:v>-3.8319770533784547E-18</c:v>
                </c:pt>
                <c:pt idx="1090">
                  <c:v>7.606355866343617E-19</c:v>
                </c:pt>
                <c:pt idx="1091">
                  <c:v>3.6930636500287495E-19</c:v>
                </c:pt>
                <c:pt idx="1092">
                  <c:v>8.8260833103898095E-19</c:v>
                </c:pt>
                <c:pt idx="1093">
                  <c:v>-3.2864878353466853E-19</c:v>
                </c:pt>
                <c:pt idx="1094">
                  <c:v>4.9233790059156207E-21</c:v>
                </c:pt>
                <c:pt idx="1095">
                  <c:v>0</c:v>
                </c:pt>
                <c:pt idx="1096">
                  <c:v>4.9233790059156207E-21</c:v>
                </c:pt>
                <c:pt idx="1097">
                  <c:v>2.0413494028828638E-19</c:v>
                </c:pt>
                <c:pt idx="1098">
                  <c:v>1.2553028278308731E-18</c:v>
                </c:pt>
                <c:pt idx="1099">
                  <c:v>4.87890977618477E-19</c:v>
                </c:pt>
                <c:pt idx="1100">
                  <c:v>7.606355866343617E-19</c:v>
                </c:pt>
                <c:pt idx="1101">
                  <c:v>-3.8319770533784547E-18</c:v>
                </c:pt>
                <c:pt idx="1102">
                  <c:v>3.4220131069073734E-18</c:v>
                </c:pt>
                <c:pt idx="1103">
                  <c:v>-4.0454293560865384E-18</c:v>
                </c:pt>
                <c:pt idx="1104">
                  <c:v>9.1750608846585813E-18</c:v>
                </c:pt>
                <c:pt idx="1105">
                  <c:v>2.3445871979999033E-17</c:v>
                </c:pt>
                <c:pt idx="1106">
                  <c:v>-2.2957981002380556E-17</c:v>
                </c:pt>
                <c:pt idx="1107">
                  <c:v>2.7105054312137611E-19</c:v>
                </c:pt>
                <c:pt idx="1108">
                  <c:v>-2.0599841277224584E-18</c:v>
                </c:pt>
                <c:pt idx="1109">
                  <c:v>6.3967928176644762E-18</c:v>
                </c:pt>
                <c:pt idx="1110">
                  <c:v>-1.4799359654427133E-16</c:v>
                </c:pt>
                <c:pt idx="1111">
                  <c:v>-5.4426949058772323E-17</c:v>
                </c:pt>
                <c:pt idx="1112">
                  <c:v>-1.1492543028346347E-17</c:v>
                </c:pt>
                <c:pt idx="1113">
                  <c:v>1.3877787807814457E-17</c:v>
                </c:pt>
                <c:pt idx="1114">
                  <c:v>1.1015494072452724E-16</c:v>
                </c:pt>
                <c:pt idx="1115">
                  <c:v>3.1658703436576729E-17</c:v>
                </c:pt>
                <c:pt idx="1116">
                  <c:v>1.412064909445119E-15</c:v>
                </c:pt>
                <c:pt idx="1117">
                  <c:v>-5.360295540768331E-16</c:v>
                </c:pt>
                <c:pt idx="1118">
                  <c:v>-1.6861512186494537E-15</c:v>
                </c:pt>
                <c:pt idx="1119">
                  <c:v>-1.6930901125533608E-15</c:v>
                </c:pt>
                <c:pt idx="1120">
                  <c:v>2.5579538487357064E-13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C01-46AB-B067-CA4B0F7D090A}"/>
            </c:ext>
          </c:extLst>
        </c:ser>
        <c:ser>
          <c:idx val="20"/>
          <c:order val="20"/>
          <c:tx>
            <c:strRef>
              <c:f>PlotData3!$V$1</c:f>
              <c:strCache>
                <c:ptCount val="1"/>
                <c:pt idx="0">
                  <c:v>Fréchet, Neg. Weibull</c:v>
                </c:pt>
              </c:strCache>
            </c:strRef>
          </c:tx>
          <c:spPr>
            <a:ln w="25400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PlotData3!$V$2:$V$3000</c:f>
              <c:numCache>
                <c:formatCode>General</c:formatCode>
                <c:ptCount val="2999"/>
                <c:pt idx="1121">
                  <c:v>0.99343504237404701</c:v>
                </c:pt>
                <c:pt idx="1122">
                  <c:v>0.91636614653082116</c:v>
                </c:pt>
                <c:pt idx="1123">
                  <c:v>0.80946113355998006</c:v>
                </c:pt>
                <c:pt idx="1124">
                  <c:v>0.69905758410660024</c:v>
                </c:pt>
                <c:pt idx="1125">
                  <c:v>0.59601343665097017</c:v>
                </c:pt>
                <c:pt idx="1126">
                  <c:v>0.50328916269576485</c:v>
                </c:pt>
                <c:pt idx="1127">
                  <c:v>0.42000521535617286</c:v>
                </c:pt>
                <c:pt idx="1128">
                  <c:v>0.3452361865581513</c:v>
                </c:pt>
                <c:pt idx="1129">
                  <c:v>0.27401068899477382</c:v>
                </c:pt>
                <c:pt idx="1130">
                  <c:v>0.20130541621492465</c:v>
                </c:pt>
                <c:pt idx="1131">
                  <c:v>0.13569325479834984</c:v>
                </c:pt>
                <c:pt idx="1132">
                  <c:v>7.8864945515066454E-2</c:v>
                </c:pt>
                <c:pt idx="1133">
                  <c:v>3.0674158713224625E-2</c:v>
                </c:pt>
                <c:pt idx="1134">
                  <c:v>-9.4919643263772537E-3</c:v>
                </c:pt>
                <c:pt idx="1135">
                  <c:v>-3.9742870982493551E-2</c:v>
                </c:pt>
                <c:pt idx="1136">
                  <c:v>-6.2026719434710546E-2</c:v>
                </c:pt>
                <c:pt idx="1137">
                  <c:v>-7.8762926725060078E-2</c:v>
                </c:pt>
                <c:pt idx="1138">
                  <c:v>-9.1506971085911562E-2</c:v>
                </c:pt>
                <c:pt idx="1139">
                  <c:v>-0.10130007416881659</c:v>
                </c:pt>
                <c:pt idx="1140">
                  <c:v>-0.10886302199145985</c:v>
                </c:pt>
                <c:pt idx="1141">
                  <c:v>-0.1147091011359837</c:v>
                </c:pt>
                <c:pt idx="1142">
                  <c:v>-0.11921275452424708</c:v>
                </c:pt>
                <c:pt idx="1143">
                  <c:v>-0.12265286348894625</c:v>
                </c:pt>
                <c:pt idx="1144">
                  <c:v>-0.12524090635687274</c:v>
                </c:pt>
                <c:pt idx="1145">
                  <c:v>-0.12716490514424544</c:v>
                </c:pt>
                <c:pt idx="1146">
                  <c:v>-0.12864177770423293</c:v>
                </c:pt>
                <c:pt idx="1147">
                  <c:v>-0.12962797819862834</c:v>
                </c:pt>
                <c:pt idx="1148">
                  <c:v>-0.13002565439755157</c:v>
                </c:pt>
                <c:pt idx="1149">
                  <c:v>-0.12971262674565368</c:v>
                </c:pt>
                <c:pt idx="1150">
                  <c:v>-0.12853438689081642</c:v>
                </c:pt>
                <c:pt idx="1151">
                  <c:v>-0.12629272249471929</c:v>
                </c:pt>
                <c:pt idx="1152">
                  <c:v>-0.12272919005273275</c:v>
                </c:pt>
                <c:pt idx="1153">
                  <c:v>-0.11750050337212034</c:v>
                </c:pt>
                <c:pt idx="1154">
                  <c:v>-0.11014083702000162</c:v>
                </c:pt>
                <c:pt idx="1155">
                  <c:v>-0.10000218090125103</c:v>
                </c:pt>
                <c:pt idx="1156">
                  <c:v>-8.6156312725085241E-2</c:v>
                </c:pt>
                <c:pt idx="1157">
                  <c:v>-6.7226265043246219E-2</c:v>
                </c:pt>
                <c:pt idx="1158">
                  <c:v>-4.1080379571967376E-2</c:v>
                </c:pt>
                <c:pt idx="1159">
                  <c:v>-4.2383479882029031E-3</c:v>
                </c:pt>
                <c:pt idx="1160">
                  <c:v>4.4945239404685811E-2</c:v>
                </c:pt>
                <c:pt idx="1161">
                  <c:v>0.10408361252621655</c:v>
                </c:pt>
                <c:pt idx="1162">
                  <c:v>0.17421893024565058</c:v>
                </c:pt>
                <c:pt idx="1163">
                  <c:v>0.2561187167072263</c:v>
                </c:pt>
                <c:pt idx="1164">
                  <c:v>0.34990664691935125</c:v>
                </c:pt>
                <c:pt idx="1165">
                  <c:v>0.45456640990751701</c:v>
                </c:pt>
                <c:pt idx="1166">
                  <c:v>0.56727531994348102</c:v>
                </c:pt>
                <c:pt idx="1167">
                  <c:v>0.68266414975856515</c:v>
                </c:pt>
                <c:pt idx="1168">
                  <c:v>0.79234826111306267</c:v>
                </c:pt>
                <c:pt idx="1169">
                  <c:v>0.88552215170863502</c:v>
                </c:pt>
                <c:pt idx="1170">
                  <c:v>0.95184471201530629</c:v>
                </c:pt>
                <c:pt idx="1171">
                  <c:v>0.98715232053066804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C01-46AB-B067-CA4B0F7D090A}"/>
            </c:ext>
          </c:extLst>
        </c:ser>
        <c:ser>
          <c:idx val="21"/>
          <c:order val="21"/>
          <c:tx>
            <c:strRef>
              <c:f>PlotData3!$W$1</c:f>
              <c:strCache>
                <c:ptCount val="1"/>
                <c:pt idx="0">
                  <c:v>Weibull, Neg. Fréchet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PlotData3!$W$2:$W$3000</c:f>
              <c:numCache>
                <c:formatCode>General</c:formatCode>
                <c:ptCount val="2999"/>
                <c:pt idx="1172">
                  <c:v>0.99343504237404701</c:v>
                </c:pt>
                <c:pt idx="1173">
                  <c:v>0.91636614653082116</c:v>
                </c:pt>
                <c:pt idx="1174">
                  <c:v>0.80946113355998006</c:v>
                </c:pt>
                <c:pt idx="1175">
                  <c:v>0.69905758410660024</c:v>
                </c:pt>
                <c:pt idx="1176">
                  <c:v>0.59601343665097017</c:v>
                </c:pt>
                <c:pt idx="1177">
                  <c:v>0.50328916269576485</c:v>
                </c:pt>
                <c:pt idx="1178">
                  <c:v>0.42000521535617286</c:v>
                </c:pt>
                <c:pt idx="1179">
                  <c:v>0.3452361865581513</c:v>
                </c:pt>
                <c:pt idx="1180">
                  <c:v>0.27401068899477382</c:v>
                </c:pt>
                <c:pt idx="1181">
                  <c:v>0.20130541621492465</c:v>
                </c:pt>
                <c:pt idx="1182">
                  <c:v>0.13569325479834984</c:v>
                </c:pt>
                <c:pt idx="1183">
                  <c:v>7.8864945515066454E-2</c:v>
                </c:pt>
                <c:pt idx="1184">
                  <c:v>3.0674158713224625E-2</c:v>
                </c:pt>
                <c:pt idx="1185">
                  <c:v>-9.4919643263772537E-3</c:v>
                </c:pt>
                <c:pt idx="1186">
                  <c:v>-3.9742870982493551E-2</c:v>
                </c:pt>
                <c:pt idx="1187">
                  <c:v>-6.2026719434710546E-2</c:v>
                </c:pt>
                <c:pt idx="1188">
                  <c:v>-7.8762926725060078E-2</c:v>
                </c:pt>
                <c:pt idx="1189">
                  <c:v>-9.1506971085911562E-2</c:v>
                </c:pt>
                <c:pt idx="1190">
                  <c:v>-0.10130007416881659</c:v>
                </c:pt>
                <c:pt idx="1191">
                  <c:v>-0.10886302199145985</c:v>
                </c:pt>
                <c:pt idx="1192">
                  <c:v>-0.1147091011359837</c:v>
                </c:pt>
                <c:pt idx="1193">
                  <c:v>-0.11921275452424708</c:v>
                </c:pt>
                <c:pt idx="1194">
                  <c:v>-0.12265286348894625</c:v>
                </c:pt>
                <c:pt idx="1195">
                  <c:v>-0.12524090635687274</c:v>
                </c:pt>
                <c:pt idx="1196">
                  <c:v>-0.12716490514424544</c:v>
                </c:pt>
                <c:pt idx="1197">
                  <c:v>-0.12864177770423293</c:v>
                </c:pt>
                <c:pt idx="1198">
                  <c:v>-0.12962797819862834</c:v>
                </c:pt>
                <c:pt idx="1199">
                  <c:v>-0.13002565439755157</c:v>
                </c:pt>
                <c:pt idx="1200">
                  <c:v>-0.12971262674565368</c:v>
                </c:pt>
                <c:pt idx="1201">
                  <c:v>-0.12853438689081642</c:v>
                </c:pt>
                <c:pt idx="1202">
                  <c:v>-0.12629272249471929</c:v>
                </c:pt>
                <c:pt idx="1203">
                  <c:v>-0.12272919005273275</c:v>
                </c:pt>
                <c:pt idx="1204">
                  <c:v>-0.11750050337212034</c:v>
                </c:pt>
                <c:pt idx="1205">
                  <c:v>-0.11014083702000162</c:v>
                </c:pt>
                <c:pt idx="1206">
                  <c:v>-0.10000218090125103</c:v>
                </c:pt>
                <c:pt idx="1207">
                  <c:v>-8.6156312725085241E-2</c:v>
                </c:pt>
                <c:pt idx="1208">
                  <c:v>-6.7226265043246219E-2</c:v>
                </c:pt>
                <c:pt idx="1209">
                  <c:v>-4.1080379571967376E-2</c:v>
                </c:pt>
                <c:pt idx="1210">
                  <c:v>-4.2383479882029031E-3</c:v>
                </c:pt>
                <c:pt idx="1211">
                  <c:v>4.4945239404685811E-2</c:v>
                </c:pt>
                <c:pt idx="1212">
                  <c:v>0.10408361252621655</c:v>
                </c:pt>
                <c:pt idx="1213">
                  <c:v>0.17421893024565058</c:v>
                </c:pt>
                <c:pt idx="1214">
                  <c:v>0.2561187167072263</c:v>
                </c:pt>
                <c:pt idx="1215">
                  <c:v>0.34990664691935125</c:v>
                </c:pt>
                <c:pt idx="1216">
                  <c:v>0.45456640990751701</c:v>
                </c:pt>
                <c:pt idx="1217">
                  <c:v>0.56727531994348102</c:v>
                </c:pt>
                <c:pt idx="1218">
                  <c:v>0.68266414975856515</c:v>
                </c:pt>
                <c:pt idx="1219">
                  <c:v>0.79234826111306267</c:v>
                </c:pt>
                <c:pt idx="1220">
                  <c:v>0.88552215170863502</c:v>
                </c:pt>
                <c:pt idx="1221">
                  <c:v>0.95184471201530629</c:v>
                </c:pt>
                <c:pt idx="1222">
                  <c:v>0.98715232053066804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C01-46AB-B067-CA4B0F7D090A}"/>
            </c:ext>
          </c:extLst>
        </c:ser>
        <c:ser>
          <c:idx val="22"/>
          <c:order val="22"/>
          <c:tx>
            <c:strRef>
              <c:f>PlotData3!$X$1</c:f>
              <c:strCache>
                <c:ptCount val="1"/>
                <c:pt idx="0">
                  <c:v>Beta (α=1)</c:v>
                </c:pt>
              </c:strCache>
            </c:strRef>
          </c:tx>
          <c:spPr>
            <a:ln w="22225" cap="rnd">
              <a:solidFill>
                <a:srgbClr val="00FFFF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PlotData3!$X$2:$X$3000</c:f>
              <c:numCache>
                <c:formatCode>General</c:formatCode>
                <c:ptCount val="2999"/>
                <c:pt idx="1223">
                  <c:v>0.99955471407192831</c:v>
                </c:pt>
                <c:pt idx="1224">
                  <c:v>0.98597513635849476</c:v>
                </c:pt>
                <c:pt idx="1225">
                  <c:v>0.93174378390119117</c:v>
                </c:pt>
                <c:pt idx="1226">
                  <c:v>0.81744083020816727</c:v>
                </c:pt>
                <c:pt idx="1227">
                  <c:v>0.63893924674540392</c:v>
                </c:pt>
                <c:pt idx="1228">
                  <c:v>0.40575980144908463</c:v>
                </c:pt>
                <c:pt idx="1229">
                  <c:v>0.13598254126125806</c:v>
                </c:pt>
                <c:pt idx="1230">
                  <c:v>-0.11507418063037987</c:v>
                </c:pt>
                <c:pt idx="1231">
                  <c:v>-0.23158663205406069</c:v>
                </c:pt>
                <c:pt idx="1232">
                  <c:v>-0.29077499468546958</c:v>
                </c:pt>
                <c:pt idx="1233">
                  <c:v>-0.32519580058890957</c:v>
                </c:pt>
                <c:pt idx="1234">
                  <c:v>-0.34683549968423322</c:v>
                </c:pt>
                <c:pt idx="1235">
                  <c:v>-0.36109406992088977</c:v>
                </c:pt>
                <c:pt idx="1236">
                  <c:v>-0.37074197164560763</c:v>
                </c:pt>
                <c:pt idx="1237">
                  <c:v>-0.37733749206496875</c:v>
                </c:pt>
                <c:pt idx="1238">
                  <c:v>-0.3818198942174641</c:v>
                </c:pt>
                <c:pt idx="1239">
                  <c:v>-0.38478695164189519</c:v>
                </c:pt>
                <c:pt idx="1240">
                  <c:v>-0.3866362570851315</c:v>
                </c:pt>
                <c:pt idx="1241">
                  <c:v>-0.38764212137202747</c:v>
                </c:pt>
                <c:pt idx="1242">
                  <c:v>-0.38799974333139209</c:v>
                </c:pt>
                <c:pt idx="1243">
                  <c:v>-0.38785174602863925</c:v>
                </c:pt>
                <c:pt idx="1244">
                  <c:v>-0.38730473840211016</c:v>
                </c:pt>
                <c:pt idx="1245">
                  <c:v>-0.38643999725609901</c:v>
                </c:pt>
                <c:pt idx="1246">
                  <c:v>-0.38532055829188877</c:v>
                </c:pt>
                <c:pt idx="1247">
                  <c:v>-0.3839960450574274</c:v>
                </c:pt>
                <c:pt idx="1248">
                  <c:v>-0.38250603345928907</c:v>
                </c:pt>
                <c:pt idx="1249">
                  <c:v>-0.38088244481727768</c:v>
                </c:pt>
                <c:pt idx="1250">
                  <c:v>-0.37915128017199545</c:v>
                </c:pt>
                <c:pt idx="1251">
                  <c:v>-0.37733389888850105</c:v>
                </c:pt>
                <c:pt idx="1252">
                  <c:v>-0.37544387138107133</c:v>
                </c:pt>
                <c:pt idx="1253">
                  <c:v>-0.37330726213928567</c:v>
                </c:pt>
                <c:pt idx="1254">
                  <c:v>-0.37076931404195473</c:v>
                </c:pt>
                <c:pt idx="1255">
                  <c:v>-0.3677348246129431</c:v>
                </c:pt>
                <c:pt idx="1256">
                  <c:v>-0.36407912434672957</c:v>
                </c:pt>
                <c:pt idx="1257">
                  <c:v>-0.35963642093577552</c:v>
                </c:pt>
                <c:pt idx="1258">
                  <c:v>-0.35418238663233864</c:v>
                </c:pt>
                <c:pt idx="1259">
                  <c:v>-0.34740750366303869</c:v>
                </c:pt>
                <c:pt idx="1260">
                  <c:v>-0.33887513047631163</c:v>
                </c:pt>
                <c:pt idx="1261">
                  <c:v>-0.32795345713805835</c:v>
                </c:pt>
                <c:pt idx="1262">
                  <c:v>-0.31370112645783738</c:v>
                </c:pt>
                <c:pt idx="1263">
                  <c:v>-0.29466699591614254</c:v>
                </c:pt>
                <c:pt idx="1264">
                  <c:v>-0.26852257270873708</c:v>
                </c:pt>
                <c:pt idx="1265">
                  <c:v>-0.23134830896342271</c:v>
                </c:pt>
                <c:pt idx="1266">
                  <c:v>-0.17615040541568505</c:v>
                </c:pt>
                <c:pt idx="1267">
                  <c:v>-8.9507787580046558E-2</c:v>
                </c:pt>
                <c:pt idx="1268">
                  <c:v>5.1061193287871696E-2</c:v>
                </c:pt>
                <c:pt idx="1269">
                  <c:v>0.19902822087353972</c:v>
                </c:pt>
                <c:pt idx="1270">
                  <c:v>0.32463458449279881</c:v>
                </c:pt>
                <c:pt idx="1271">
                  <c:v>0.41867797529170853</c:v>
                </c:pt>
                <c:pt idx="1272">
                  <c:v>0.47569531708089646</c:v>
                </c:pt>
                <c:pt idx="1273">
                  <c:v>0.49777486766318207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5-4319-9565-61508D7A5139}"/>
            </c:ext>
          </c:extLst>
        </c:ser>
        <c:ser>
          <c:idx val="23"/>
          <c:order val="23"/>
          <c:tx>
            <c:strRef>
              <c:f>PlotData3!$Y$1</c:f>
              <c:strCache>
                <c:ptCount val="1"/>
                <c:pt idx="0">
                  <c:v>Beta (α=1/β)</c:v>
                </c:pt>
              </c:strCache>
            </c:strRef>
          </c:tx>
          <c:spPr>
            <a:ln w="19050" cap="rnd">
              <a:solidFill>
                <a:srgbClr val="00FFFF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PlotData3!$Y$2:$Y$3000</c:f>
              <c:numCache>
                <c:formatCode>General</c:formatCode>
                <c:ptCount val="2999"/>
                <c:pt idx="1274">
                  <c:v>0.99999999999498712</c:v>
                </c:pt>
                <c:pt idx="1275">
                  <c:v>0.99978341190231701</c:v>
                </c:pt>
                <c:pt idx="1276">
                  <c:v>0.99199139113103529</c:v>
                </c:pt>
                <c:pt idx="1277">
                  <c:v>0.95749126337807333</c:v>
                </c:pt>
                <c:pt idx="1278">
                  <c:v>0.8775843374843002</c:v>
                </c:pt>
                <c:pt idx="1279">
                  <c:v>0.73855899411674242</c:v>
                </c:pt>
                <c:pt idx="1280">
                  <c:v>0.54019523261252667</c:v>
                </c:pt>
                <c:pt idx="1281">
                  <c:v>0.2979406940127558</c:v>
                </c:pt>
                <c:pt idx="1282">
                  <c:v>3.5700289493229273E-2</c:v>
                </c:pt>
                <c:pt idx="1283">
                  <c:v>-0.15445466282308659</c:v>
                </c:pt>
                <c:pt idx="1284">
                  <c:v>-0.24040769427702394</c:v>
                </c:pt>
                <c:pt idx="1285">
                  <c:v>-0.28703205984314328</c:v>
                </c:pt>
                <c:pt idx="1286">
                  <c:v>-0.31522124224492121</c:v>
                </c:pt>
                <c:pt idx="1287">
                  <c:v>-0.33346275555891502</c:v>
                </c:pt>
                <c:pt idx="1288">
                  <c:v>-0.34581344974937167</c:v>
                </c:pt>
                <c:pt idx="1289">
                  <c:v>-0.35443688100534632</c:v>
                </c:pt>
                <c:pt idx="1290">
                  <c:v>-0.36058233558352598</c:v>
                </c:pt>
                <c:pt idx="1291">
                  <c:v>-0.36501621935923489</c:v>
                </c:pt>
                <c:pt idx="1292">
                  <c:v>-0.36823170513243753</c:v>
                </c:pt>
                <c:pt idx="1293">
                  <c:v>-0.37055863763445301</c:v>
                </c:pt>
                <c:pt idx="1294">
                  <c:v>-0.37222475339262884</c:v>
                </c:pt>
                <c:pt idx="1295">
                  <c:v>-0.3733915244401686</c:v>
                </c:pt>
                <c:pt idx="1296">
                  <c:v>-0.3741760396728297</c:v>
                </c:pt>
                <c:pt idx="1297">
                  <c:v>-0.37466484617715395</c:v>
                </c:pt>
                <c:pt idx="1298">
                  <c:v>-0.37492297722217205</c:v>
                </c:pt>
                <c:pt idx="1299">
                  <c:v>-0.375</c:v>
                </c:pt>
                <c:pt idx="1300">
                  <c:v>-0.37492297722217199</c:v>
                </c:pt>
                <c:pt idx="1301">
                  <c:v>-0.3746648461771539</c:v>
                </c:pt>
                <c:pt idx="1302">
                  <c:v>-0.3741760396728297</c:v>
                </c:pt>
                <c:pt idx="1303">
                  <c:v>-0.3733915244401686</c:v>
                </c:pt>
                <c:pt idx="1304">
                  <c:v>-0.37222475339262884</c:v>
                </c:pt>
                <c:pt idx="1305">
                  <c:v>-0.37055863763445301</c:v>
                </c:pt>
                <c:pt idx="1306">
                  <c:v>-0.36823170513243753</c:v>
                </c:pt>
                <c:pt idx="1307">
                  <c:v>-0.36501621935923489</c:v>
                </c:pt>
                <c:pt idx="1308">
                  <c:v>-0.36058233558352593</c:v>
                </c:pt>
                <c:pt idx="1309">
                  <c:v>-0.35443688100534632</c:v>
                </c:pt>
                <c:pt idx="1310">
                  <c:v>-0.34581344974937167</c:v>
                </c:pt>
                <c:pt idx="1311">
                  <c:v>-0.33346275555891502</c:v>
                </c:pt>
                <c:pt idx="1312">
                  <c:v>-0.31522124224492121</c:v>
                </c:pt>
                <c:pt idx="1313">
                  <c:v>-0.28703205984314312</c:v>
                </c:pt>
                <c:pt idx="1314">
                  <c:v>-0.24040769427702377</c:v>
                </c:pt>
                <c:pt idx="1315">
                  <c:v>-0.15445466282308723</c:v>
                </c:pt>
                <c:pt idx="1316">
                  <c:v>3.5700289493228447E-2</c:v>
                </c:pt>
                <c:pt idx="1317">
                  <c:v>0.2979406940127558</c:v>
                </c:pt>
                <c:pt idx="1318">
                  <c:v>0.54019523261252667</c:v>
                </c:pt>
                <c:pt idx="1319">
                  <c:v>0.73855899411674242</c:v>
                </c:pt>
                <c:pt idx="1320">
                  <c:v>0.87758433748430065</c:v>
                </c:pt>
                <c:pt idx="1321">
                  <c:v>0.95749126337807322</c:v>
                </c:pt>
                <c:pt idx="1322">
                  <c:v>0.99199139113103529</c:v>
                </c:pt>
                <c:pt idx="1323">
                  <c:v>0.99978341190231701</c:v>
                </c:pt>
                <c:pt idx="1324">
                  <c:v>0.99999999999498712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FE-47AB-B6D4-BE7E948D9A33}"/>
            </c:ext>
          </c:extLst>
        </c:ser>
        <c:ser>
          <c:idx val="24"/>
          <c:order val="24"/>
          <c:tx>
            <c:strRef>
              <c:f>PlotData3!$Z$1</c:f>
              <c:strCache>
                <c:ptCount val="1"/>
                <c:pt idx="0">
                  <c:v>Beta (β=1), Power-law Uª (0≤a≤∞)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PlotData3!$Z$2:$Z$3000</c:f>
              <c:numCache>
                <c:formatCode>General</c:formatCode>
                <c:ptCount val="2999"/>
                <c:pt idx="1325">
                  <c:v>0.99955471407192831</c:v>
                </c:pt>
                <c:pt idx="1326">
                  <c:v>0.98597513635849476</c:v>
                </c:pt>
                <c:pt idx="1327">
                  <c:v>0.93174378390119117</c:v>
                </c:pt>
                <c:pt idx="1328">
                  <c:v>0.81744083020816727</c:v>
                </c:pt>
                <c:pt idx="1329">
                  <c:v>0.63893924674540392</c:v>
                </c:pt>
                <c:pt idx="1330">
                  <c:v>0.40575980144908463</c:v>
                </c:pt>
                <c:pt idx="1331">
                  <c:v>0.13598254126125806</c:v>
                </c:pt>
                <c:pt idx="1332">
                  <c:v>-0.11507418063037987</c:v>
                </c:pt>
                <c:pt idx="1333">
                  <c:v>-0.23158663205406069</c:v>
                </c:pt>
                <c:pt idx="1334">
                  <c:v>-0.29077499468546958</c:v>
                </c:pt>
                <c:pt idx="1335">
                  <c:v>-0.32519580058890957</c:v>
                </c:pt>
                <c:pt idx="1336">
                  <c:v>-0.34683549968423322</c:v>
                </c:pt>
                <c:pt idx="1337">
                  <c:v>-0.36109406992088977</c:v>
                </c:pt>
                <c:pt idx="1338">
                  <c:v>-0.37074197164560763</c:v>
                </c:pt>
                <c:pt idx="1339">
                  <c:v>-0.37733749206496875</c:v>
                </c:pt>
                <c:pt idx="1340">
                  <c:v>-0.3818198942174641</c:v>
                </c:pt>
                <c:pt idx="1341">
                  <c:v>-0.38478695164189519</c:v>
                </c:pt>
                <c:pt idx="1342">
                  <c:v>-0.3866362570851315</c:v>
                </c:pt>
                <c:pt idx="1343">
                  <c:v>-0.38764212137202747</c:v>
                </c:pt>
                <c:pt idx="1344">
                  <c:v>-0.38799974333139209</c:v>
                </c:pt>
                <c:pt idx="1345">
                  <c:v>-0.38785174602863925</c:v>
                </c:pt>
                <c:pt idx="1346">
                  <c:v>-0.38730473840211016</c:v>
                </c:pt>
                <c:pt idx="1347">
                  <c:v>-0.38643999725609901</c:v>
                </c:pt>
                <c:pt idx="1348">
                  <c:v>-0.38532055829188877</c:v>
                </c:pt>
                <c:pt idx="1349">
                  <c:v>-0.3839960450574274</c:v>
                </c:pt>
                <c:pt idx="1350">
                  <c:v>-0.38250603345928907</c:v>
                </c:pt>
                <c:pt idx="1351">
                  <c:v>-0.38088244481727768</c:v>
                </c:pt>
                <c:pt idx="1352">
                  <c:v>-0.37915128017199545</c:v>
                </c:pt>
                <c:pt idx="1353">
                  <c:v>-0.37733389888850105</c:v>
                </c:pt>
                <c:pt idx="1354">
                  <c:v>-0.37544387138107133</c:v>
                </c:pt>
                <c:pt idx="1355">
                  <c:v>-0.37330726213928567</c:v>
                </c:pt>
                <c:pt idx="1356">
                  <c:v>-0.37076931404195473</c:v>
                </c:pt>
                <c:pt idx="1357">
                  <c:v>-0.3677348246129431</c:v>
                </c:pt>
                <c:pt idx="1358">
                  <c:v>-0.36407912434672957</c:v>
                </c:pt>
                <c:pt idx="1359">
                  <c:v>-0.35963642093577552</c:v>
                </c:pt>
                <c:pt idx="1360">
                  <c:v>-0.35418238663233864</c:v>
                </c:pt>
                <c:pt idx="1361">
                  <c:v>-0.34740750366303869</c:v>
                </c:pt>
                <c:pt idx="1362">
                  <c:v>-0.33887513047631163</c:v>
                </c:pt>
                <c:pt idx="1363">
                  <c:v>-0.32795345713805835</c:v>
                </c:pt>
                <c:pt idx="1364">
                  <c:v>-0.31370112645783738</c:v>
                </c:pt>
                <c:pt idx="1365">
                  <c:v>-0.29466699591614254</c:v>
                </c:pt>
                <c:pt idx="1366">
                  <c:v>-0.26852257270873708</c:v>
                </c:pt>
                <c:pt idx="1367">
                  <c:v>-0.23134830896342271</c:v>
                </c:pt>
                <c:pt idx="1368">
                  <c:v>-0.17615040541568505</c:v>
                </c:pt>
                <c:pt idx="1369">
                  <c:v>-8.9507787580046558E-2</c:v>
                </c:pt>
                <c:pt idx="1370">
                  <c:v>5.1061193287871696E-2</c:v>
                </c:pt>
                <c:pt idx="1371">
                  <c:v>0.19902822087353972</c:v>
                </c:pt>
                <c:pt idx="1372">
                  <c:v>0.32463458449279881</c:v>
                </c:pt>
                <c:pt idx="1373">
                  <c:v>0.41867797529170853</c:v>
                </c:pt>
                <c:pt idx="1374">
                  <c:v>0.47569531708089646</c:v>
                </c:pt>
                <c:pt idx="1375">
                  <c:v>0.49777486766318207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E-47AB-B6D4-BE7E948D9A33}"/>
            </c:ext>
          </c:extLst>
        </c:ser>
        <c:ser>
          <c:idx val="25"/>
          <c:order val="25"/>
          <c:tx>
            <c:strRef>
              <c:f>PlotData3!$AA$1</c:f>
              <c:strCache>
                <c:ptCount val="1"/>
                <c:pt idx="0">
                  <c:v>Beta (α→0) i.e. U-shaped</c:v>
                </c:pt>
              </c:strCache>
            </c:strRef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PlotData3!$A$2:$A$3000</c:f>
              <c:numCache>
                <c:formatCode>General</c:formatCode>
                <c:ptCount val="2999"/>
                <c:pt idx="2">
                  <c:v>0.5</c:v>
                </c:pt>
                <c:pt idx="3">
                  <c:v>0</c:v>
                </c:pt>
                <c:pt idx="4">
                  <c:v>0.3629654410066474</c:v>
                </c:pt>
                <c:pt idx="5">
                  <c:v>0</c:v>
                </c:pt>
                <c:pt idx="6">
                  <c:v>0</c:v>
                </c:pt>
                <c:pt idx="7">
                  <c:v>0.23986473390750368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7">
                  <c:v>-0.5</c:v>
                </c:pt>
                <c:pt idx="19">
                  <c:v>-0.3629654410066474</c:v>
                </c:pt>
                <c:pt idx="25">
                  <c:v>-0.2</c:v>
                </c:pt>
                <c:pt idx="764">
                  <c:v>-0.66326469559934942</c:v>
                </c:pt>
                <c:pt idx="765">
                  <c:v>-0.58900319337268403</c:v>
                </c:pt>
                <c:pt idx="766">
                  <c:v>-0.53078865668889463</c:v>
                </c:pt>
                <c:pt idx="767">
                  <c:v>-0.48259147922227735</c:v>
                </c:pt>
                <c:pt idx="768">
                  <c:v>-0.44120306937050879</c:v>
                </c:pt>
                <c:pt idx="769">
                  <c:v>-0.40473221671289267</c:v>
                </c:pt>
                <c:pt idx="770">
                  <c:v>-0.37197773242452986</c:v>
                </c:pt>
                <c:pt idx="771">
                  <c:v>-0.34213177811239592</c:v>
                </c:pt>
                <c:pt idx="772">
                  <c:v>-0.31462583609896871</c:v>
                </c:pt>
                <c:pt idx="773">
                  <c:v>-0.28904471001467302</c:v>
                </c:pt>
                <c:pt idx="774">
                  <c:v>-0.26507562202143931</c:v>
                </c:pt>
                <c:pt idx="775">
                  <c:v>-0.24247659575766858</c:v>
                </c:pt>
                <c:pt idx="776">
                  <c:v>-0.22105599845521998</c:v>
                </c:pt>
                <c:pt idx="777">
                  <c:v>-0.20065882037089738</c:v>
                </c:pt>
                <c:pt idx="778">
                  <c:v>-0.18115716398423656</c:v>
                </c:pt>
                <c:pt idx="779">
                  <c:v>-0.16244343122626703</c:v>
                </c:pt>
                <c:pt idx="780">
                  <c:v>-0.14442526063364997</c:v>
                </c:pt>
                <c:pt idx="781">
                  <c:v>-0.12702158148440029</c:v>
                </c:pt>
                <c:pt idx="782">
                  <c:v>-0.11015931519149702</c:v>
                </c:pt>
                <c:pt idx="783">
                  <c:v>-9.3770299838453211E-2</c:v>
                </c:pt>
                <c:pt idx="784">
                  <c:v>-7.7787916048442221E-2</c:v>
                </c:pt>
                <c:pt idx="785">
                  <c:v>-6.2142505276728974E-2</c:v>
                </c:pt>
                <c:pt idx="786">
                  <c:v>-4.6753445227348957E-2</c:v>
                </c:pt>
                <c:pt idx="787">
                  <c:v>-3.1511257143730577E-2</c:v>
                </c:pt>
                <c:pt idx="788">
                  <c:v>-1.6219498578538886E-2</c:v>
                </c:pt>
                <c:pt idx="789">
                  <c:v>0</c:v>
                </c:pt>
                <c:pt idx="790">
                  <c:v>1.6219498578538886E-2</c:v>
                </c:pt>
                <c:pt idx="791">
                  <c:v>3.1511257236196556E-2</c:v>
                </c:pt>
                <c:pt idx="792">
                  <c:v>4.6753445245149516E-2</c:v>
                </c:pt>
                <c:pt idx="793">
                  <c:v>6.2142505261755257E-2</c:v>
                </c:pt>
                <c:pt idx="794">
                  <c:v>7.7787916048442221E-2</c:v>
                </c:pt>
                <c:pt idx="795">
                  <c:v>9.3770299838453211E-2</c:v>
                </c:pt>
                <c:pt idx="796">
                  <c:v>0.11015931519149702</c:v>
                </c:pt>
                <c:pt idx="797">
                  <c:v>0.12702158148391984</c:v>
                </c:pt>
                <c:pt idx="798">
                  <c:v>0.14442526063392072</c:v>
                </c:pt>
                <c:pt idx="799">
                  <c:v>0.16244343122617919</c:v>
                </c:pt>
                <c:pt idx="800">
                  <c:v>0.18115716398423656</c:v>
                </c:pt>
                <c:pt idx="801">
                  <c:v>0.20065882037089738</c:v>
                </c:pt>
                <c:pt idx="802">
                  <c:v>0.22105599845521998</c:v>
                </c:pt>
                <c:pt idx="803">
                  <c:v>0.24247659575783539</c:v>
                </c:pt>
                <c:pt idx="804">
                  <c:v>0.26507562202143931</c:v>
                </c:pt>
                <c:pt idx="805">
                  <c:v>0.28904471001466386</c:v>
                </c:pt>
                <c:pt idx="806">
                  <c:v>0.31462583609896871</c:v>
                </c:pt>
                <c:pt idx="807">
                  <c:v>0.34213177811239592</c:v>
                </c:pt>
                <c:pt idx="808">
                  <c:v>0.37197773242452986</c:v>
                </c:pt>
                <c:pt idx="809">
                  <c:v>0.40473221671289267</c:v>
                </c:pt>
                <c:pt idx="810">
                  <c:v>0.4412030693705043</c:v>
                </c:pt>
                <c:pt idx="811">
                  <c:v>0.48259147922227313</c:v>
                </c:pt>
                <c:pt idx="812">
                  <c:v>0.53078865668889452</c:v>
                </c:pt>
                <c:pt idx="813">
                  <c:v>0.58900319337268403</c:v>
                </c:pt>
                <c:pt idx="814">
                  <c:v>0.66326469559934942</c:v>
                </c:pt>
                <c:pt idx="815">
                  <c:v>-0.49999983712118978</c:v>
                </c:pt>
                <c:pt idx="816">
                  <c:v>-0.46566994279244167</c:v>
                </c:pt>
                <c:pt idx="817">
                  <c:v>-0.42696080907240685</c:v>
                </c:pt>
                <c:pt idx="818">
                  <c:v>-0.38961905929954432</c:v>
                </c:pt>
                <c:pt idx="819">
                  <c:v>-0.35470707527307277</c:v>
                </c:pt>
                <c:pt idx="820">
                  <c:v>-0.32242408982703746</c:v>
                </c:pt>
                <c:pt idx="821">
                  <c:v>-0.29268747202581624</c:v>
                </c:pt>
                <c:pt idx="822">
                  <c:v>-0.26531685216739065</c:v>
                </c:pt>
                <c:pt idx="823">
                  <c:v>-0.24010458978550003</c:v>
                </c:pt>
                <c:pt idx="824">
                  <c:v>-0.21684469575834964</c:v>
                </c:pt>
                <c:pt idx="825">
                  <c:v>-0.19534455423587788</c:v>
                </c:pt>
                <c:pt idx="826">
                  <c:v>-0.17542903821045575</c:v>
                </c:pt>
                <c:pt idx="827">
                  <c:v>-0.15694117754032985</c:v>
                </c:pt>
                <c:pt idx="828">
                  <c:v>-0.13974129385849529</c:v>
                </c:pt>
                <c:pt idx="829">
                  <c:v>-0.12370551458125427</c:v>
                </c:pt>
                <c:pt idx="830">
                  <c:v>-0.10872410561449222</c:v>
                </c:pt>
                <c:pt idx="831">
                  <c:v>-9.4699831121372591E-2</c:v>
                </c:pt>
                <c:pt idx="832">
                  <c:v>-8.1546433098984142E-2</c:v>
                </c:pt>
                <c:pt idx="833">
                  <c:v>-6.9187265337502524E-2</c:v>
                </c:pt>
                <c:pt idx="834">
                  <c:v>-5.7554087440324128E-2</c:v>
                </c:pt>
                <c:pt idx="835">
                  <c:v>-4.6586010842829796E-2</c:v>
                </c:pt>
                <c:pt idx="836">
                  <c:v>-3.6228582904045785E-2</c:v>
                </c:pt>
                <c:pt idx="837">
                  <c:v>-2.6432993337382086E-2</c:v>
                </c:pt>
                <c:pt idx="838">
                  <c:v>-1.7155387462690248E-2</c:v>
                </c:pt>
                <c:pt idx="839">
                  <c:v>-8.356271918810455E-3</c:v>
                </c:pt>
                <c:pt idx="840">
                  <c:v>0</c:v>
                </c:pt>
                <c:pt idx="841">
                  <c:v>8.356271918810455E-3</c:v>
                </c:pt>
                <c:pt idx="842">
                  <c:v>1.7155387462690248E-2</c:v>
                </c:pt>
                <c:pt idx="843">
                  <c:v>2.6432993337382086E-2</c:v>
                </c:pt>
                <c:pt idx="844">
                  <c:v>3.6228582904045785E-2</c:v>
                </c:pt>
                <c:pt idx="845">
                  <c:v>4.6586010842829796E-2</c:v>
                </c:pt>
                <c:pt idx="846">
                  <c:v>5.7554087440324128E-2</c:v>
                </c:pt>
                <c:pt idx="847">
                  <c:v>6.9187265337502524E-2</c:v>
                </c:pt>
                <c:pt idx="848">
                  <c:v>8.1546433098984142E-2</c:v>
                </c:pt>
                <c:pt idx="849">
                  <c:v>9.4699831121372591E-2</c:v>
                </c:pt>
                <c:pt idx="850">
                  <c:v>0.10872410561449222</c:v>
                </c:pt>
                <c:pt idx="851">
                  <c:v>0.12370551458125427</c:v>
                </c:pt>
                <c:pt idx="852">
                  <c:v>0.13974129385849529</c:v>
                </c:pt>
                <c:pt idx="853">
                  <c:v>0.15694117754032985</c:v>
                </c:pt>
                <c:pt idx="854">
                  <c:v>0.17542903821045575</c:v>
                </c:pt>
                <c:pt idx="855">
                  <c:v>0.19534455423587818</c:v>
                </c:pt>
                <c:pt idx="856">
                  <c:v>0.21684469575834964</c:v>
                </c:pt>
                <c:pt idx="857">
                  <c:v>0.24010458978550003</c:v>
                </c:pt>
                <c:pt idx="858">
                  <c:v>0.26531685216739065</c:v>
                </c:pt>
                <c:pt idx="859">
                  <c:v>0.29268747202581624</c:v>
                </c:pt>
                <c:pt idx="860">
                  <c:v>0.32242408982703752</c:v>
                </c:pt>
                <c:pt idx="861">
                  <c:v>0.35470707527307277</c:v>
                </c:pt>
                <c:pt idx="862">
                  <c:v>0.38961905929954416</c:v>
                </c:pt>
                <c:pt idx="863">
                  <c:v>0.42696080907240685</c:v>
                </c:pt>
                <c:pt idx="864">
                  <c:v>0.46566994279244145</c:v>
                </c:pt>
                <c:pt idx="865">
                  <c:v>0.49999983712118978</c:v>
                </c:pt>
                <c:pt idx="866">
                  <c:v>0.50938302279711145</c:v>
                </c:pt>
                <c:pt idx="867">
                  <c:v>0.52770552629654566</c:v>
                </c:pt>
                <c:pt idx="868">
                  <c:v>0.5368168750140051</c:v>
                </c:pt>
                <c:pt idx="869">
                  <c:v>0.54384535626398123</c:v>
                </c:pt>
                <c:pt idx="870">
                  <c:v>0.54983553115753259</c:v>
                </c:pt>
                <c:pt idx="871">
                  <c:v>0.55519035452777854</c:v>
                </c:pt>
                <c:pt idx="872">
                  <c:v>0.56011467550617022</c:v>
                </c:pt>
                <c:pt idx="873">
                  <c:v>0.56472926358457332</c:v>
                </c:pt>
                <c:pt idx="874">
                  <c:v>0.56911242049207145</c:v>
                </c:pt>
                <c:pt idx="875">
                  <c:v>0.57331845091489964</c:v>
                </c:pt>
                <c:pt idx="876">
                  <c:v>0.5773869880629553</c:v>
                </c:pt>
                <c:pt idx="877">
                  <c:v>0.58134815710797094</c:v>
                </c:pt>
                <c:pt idx="878">
                  <c:v>0.58522564111705677</c:v>
                </c:pt>
                <c:pt idx="879">
                  <c:v>0.58903860479193249</c:v>
                </c:pt>
                <c:pt idx="880">
                  <c:v>0.59280295708278918</c:v>
                </c:pt>
                <c:pt idx="881">
                  <c:v>0.59653221178739291</c:v>
                </c:pt>
                <c:pt idx="882">
                  <c:v>0.60023809358040658</c:v>
                </c:pt>
                <c:pt idx="883">
                  <c:v>0.60393097731754641</c:v>
                </c:pt>
                <c:pt idx="884">
                  <c:v>0.60762021503896602</c:v>
                </c:pt>
                <c:pt idx="885">
                  <c:v>0.61131438555665107</c:v>
                </c:pt>
                <c:pt idx="886">
                  <c:v>0.61502148967086223</c:v>
                </c:pt>
                <c:pt idx="887">
                  <c:v>0.61874910666280747</c:v>
                </c:pt>
                <c:pt idx="888">
                  <c:v>0.622504522965036</c:v>
                </c:pt>
                <c:pt idx="889">
                  <c:v>0.62629484079838305</c:v>
                </c:pt>
                <c:pt idx="890">
                  <c:v>0.63012707248578681</c:v>
                </c:pt>
                <c:pt idx="891">
                  <c:v>0.63400822474724017</c:v>
                </c:pt>
                <c:pt idx="892">
                  <c:v>0.63794537632288328</c:v>
                </c:pt>
                <c:pt idx="893">
                  <c:v>0.64194575162183076</c:v>
                </c:pt>
                <c:pt idx="894">
                  <c:v>0.64601679266266543</c:v>
                </c:pt>
                <c:pt idx="895">
                  <c:v>0.65016623129976492</c:v>
                </c:pt>
                <c:pt idx="896">
                  <c:v>0.65440216358089698</c:v>
                </c:pt>
                <c:pt idx="897">
                  <c:v>0.65873312803324657</c:v>
                </c:pt>
                <c:pt idx="898">
                  <c:v>0.66316818971481573</c:v>
                </c:pt>
                <c:pt idx="899">
                  <c:v>0.66771703199138865</c:v>
                </c:pt>
                <c:pt idx="900">
                  <c:v>0.67239005820799114</c:v>
                </c:pt>
                <c:pt idx="901">
                  <c:v>0.67719850572622498</c:v>
                </c:pt>
                <c:pt idx="902">
                  <c:v>0.6821545752098056</c:v>
                </c:pt>
                <c:pt idx="903">
                  <c:v>0.68727157858242571</c:v>
                </c:pt>
                <c:pt idx="904">
                  <c:v>0.69256410978641025</c:v>
                </c:pt>
                <c:pt idx="905">
                  <c:v>0.69804824338137639</c:v>
                </c:pt>
                <c:pt idx="906">
                  <c:v>0.70374176719930837</c:v>
                </c:pt>
                <c:pt idx="907">
                  <c:v>0.70966445679833012</c:v>
                </c:pt>
                <c:pt idx="908">
                  <c:v>0.7158384014449467</c:v>
                </c:pt>
                <c:pt idx="909">
                  <c:v>0.72228839395986699</c:v>
                </c:pt>
                <c:pt idx="910">
                  <c:v>0.72904240020364475</c:v>
                </c:pt>
                <c:pt idx="911">
                  <c:v>0.73613212856225863</c:v>
                </c:pt>
                <c:pt idx="912">
                  <c:v>0.74359372595655238</c:v>
                </c:pt>
                <c:pt idx="913">
                  <c:v>0.75146863527319629</c:v>
                </c:pt>
                <c:pt idx="914">
                  <c:v>0.75980466061823493</c:v>
                </c:pt>
                <c:pt idx="915">
                  <c:v>0.76865730278892908</c:v>
                </c:pt>
                <c:pt idx="916">
                  <c:v>0.77809144989177004</c:v>
                </c:pt>
                <c:pt idx="917">
                  <c:v>-0.72413793103448276</c:v>
                </c:pt>
                <c:pt idx="918">
                  <c:v>-0.67560321715817695</c:v>
                </c:pt>
                <c:pt idx="919">
                  <c:v>-0.62972620599739237</c:v>
                </c:pt>
                <c:pt idx="920">
                  <c:v>-0.58629441624365486</c:v>
                </c:pt>
                <c:pt idx="921">
                  <c:v>-0.54511742892459825</c:v>
                </c:pt>
                <c:pt idx="922">
                  <c:v>-0.50602409638554202</c:v>
                </c:pt>
                <c:pt idx="923">
                  <c:v>-0.46886016451233836</c:v>
                </c:pt>
                <c:pt idx="924">
                  <c:v>-0.4334862385321101</c:v>
                </c:pt>
                <c:pt idx="925">
                  <c:v>-0.39977603583426646</c:v>
                </c:pt>
                <c:pt idx="926">
                  <c:v>-0.36761487964989054</c:v>
                </c:pt>
                <c:pt idx="927">
                  <c:v>-0.33689839572192515</c:v>
                </c:pt>
                <c:pt idx="928">
                  <c:v>-0.30753138075313807</c:v>
                </c:pt>
                <c:pt idx="929">
                  <c:v>-0.27942681678607989</c:v>
                </c:pt>
                <c:pt idx="930">
                  <c:v>-0.25250501002004005</c:v>
                </c:pt>
                <c:pt idx="931">
                  <c:v>-0.22669283611383703</c:v>
                </c:pt>
                <c:pt idx="932">
                  <c:v>-0.20192307692307696</c:v>
                </c:pt>
                <c:pt idx="933">
                  <c:v>-0.17813383600377006</c:v>
                </c:pt>
                <c:pt idx="934">
                  <c:v>-0.15526802218114596</c:v>
                </c:pt>
                <c:pt idx="935">
                  <c:v>-0.13327289211242069</c:v>
                </c:pt>
                <c:pt idx="936">
                  <c:v>-0.11209964412811387</c:v>
                </c:pt>
                <c:pt idx="937">
                  <c:v>-9.170305676855893E-2</c:v>
                </c:pt>
                <c:pt idx="938">
                  <c:v>-7.2041166380789029E-2</c:v>
                </c:pt>
                <c:pt idx="939">
                  <c:v>-5.3074978938500418E-2</c:v>
                </c:pt>
                <c:pt idx="940">
                  <c:v>-3.4768211920529785E-2</c:v>
                </c:pt>
                <c:pt idx="941">
                  <c:v>-1.7087062652563073E-2</c:v>
                </c:pt>
                <c:pt idx="942">
                  <c:v>0</c:v>
                </c:pt>
                <c:pt idx="943">
                  <c:v>1.7087062652563073E-2</c:v>
                </c:pt>
                <c:pt idx="944">
                  <c:v>3.4768211920529833E-2</c:v>
                </c:pt>
                <c:pt idx="945">
                  <c:v>5.3074978938500474E-2</c:v>
                </c:pt>
                <c:pt idx="946">
                  <c:v>7.2041166380788987E-2</c:v>
                </c:pt>
                <c:pt idx="947">
                  <c:v>9.170305676855893E-2</c:v>
                </c:pt>
                <c:pt idx="948">
                  <c:v>0.11209964412811387</c:v>
                </c:pt>
                <c:pt idx="949">
                  <c:v>0.13327289211242069</c:v>
                </c:pt>
                <c:pt idx="950">
                  <c:v>0.15526802218114605</c:v>
                </c:pt>
                <c:pt idx="951">
                  <c:v>0.17813383600377006</c:v>
                </c:pt>
                <c:pt idx="952">
                  <c:v>0.20192307692307682</c:v>
                </c:pt>
                <c:pt idx="953">
                  <c:v>0.22669283611383703</c:v>
                </c:pt>
                <c:pt idx="954">
                  <c:v>0.25250501002004005</c:v>
                </c:pt>
                <c:pt idx="955">
                  <c:v>0.27942681678607989</c:v>
                </c:pt>
                <c:pt idx="956">
                  <c:v>0.30753138075313807</c:v>
                </c:pt>
                <c:pt idx="957">
                  <c:v>0.33689839572192515</c:v>
                </c:pt>
                <c:pt idx="958">
                  <c:v>0.36761487964989048</c:v>
                </c:pt>
                <c:pt idx="959">
                  <c:v>0.39977603583426646</c:v>
                </c:pt>
                <c:pt idx="960">
                  <c:v>0.4334862385321101</c:v>
                </c:pt>
                <c:pt idx="961">
                  <c:v>0.46886016451233836</c:v>
                </c:pt>
                <c:pt idx="962">
                  <c:v>0.50602409638554224</c:v>
                </c:pt>
                <c:pt idx="963">
                  <c:v>0.54511742892459825</c:v>
                </c:pt>
                <c:pt idx="964">
                  <c:v>0.58629441624365464</c:v>
                </c:pt>
                <c:pt idx="965">
                  <c:v>0.62972620599739237</c:v>
                </c:pt>
                <c:pt idx="966">
                  <c:v>0.67560321715817684</c:v>
                </c:pt>
                <c:pt idx="967">
                  <c:v>0.72413793103448276</c:v>
                </c:pt>
                <c:pt idx="968">
                  <c:v>-0.93595846900943014</c:v>
                </c:pt>
                <c:pt idx="969">
                  <c:v>-0.83639711920064408</c:v>
                </c:pt>
                <c:pt idx="970">
                  <c:v>-0.73798119414335239</c:v>
                </c:pt>
                <c:pt idx="971">
                  <c:v>-0.65510315513612138</c:v>
                </c:pt>
                <c:pt idx="972">
                  <c:v>-0.58668539821525845</c:v>
                </c:pt>
                <c:pt idx="973">
                  <c:v>-0.52924713607496943</c:v>
                </c:pt>
                <c:pt idx="974">
                  <c:v>-0.47990826922448016</c:v>
                </c:pt>
                <c:pt idx="975">
                  <c:v>-0.43662547247024552</c:v>
                </c:pt>
                <c:pt idx="976">
                  <c:v>-0.39798014050163844</c:v>
                </c:pt>
                <c:pt idx="977">
                  <c:v>-0.36297425798354943</c:v>
                </c:pt>
                <c:pt idx="978">
                  <c:v>-0.33088901492367129</c:v>
                </c:pt>
                <c:pt idx="979">
                  <c:v>-0.30119316537990581</c:v>
                </c:pt>
                <c:pt idx="980">
                  <c:v>-0.27348397135149916</c:v>
                </c:pt>
                <c:pt idx="981">
                  <c:v>-0.24744859199901884</c:v>
                </c:pt>
                <c:pt idx="982">
                  <c:v>-0.22283826571399193</c:v>
                </c:pt>
                <c:pt idx="983">
                  <c:v>-0.19945057302049693</c:v>
                </c:pt>
                <c:pt idx="984">
                  <c:v>-0.17711684949400741</c:v>
                </c:pt>
                <c:pt idx="985">
                  <c:v>-0.15569286409321079</c:v>
                </c:pt>
                <c:pt idx="986">
                  <c:v>-0.1350514632314346</c:v>
                </c:pt>
                <c:pt idx="987">
                  <c:v>-0.11507614028653525</c:v>
                </c:pt>
                <c:pt idx="988">
                  <c:v>-9.5654425475981117E-2</c:v>
                </c:pt>
                <c:pt idx="989">
                  <c:v>-7.6669368904340882E-2</c:v>
                </c:pt>
                <c:pt idx="990">
                  <c:v>-5.7985241798487401E-2</c:v>
                </c:pt>
                <c:pt idx="991">
                  <c:v>-3.9415551086529603E-2</c:v>
                </c:pt>
                <c:pt idx="992">
                  <c:v>-2.0618796502216055E-2</c:v>
                </c:pt>
                <c:pt idx="993">
                  <c:v>0</c:v>
                </c:pt>
                <c:pt idx="994">
                  <c:v>2.0618796502216055E-2</c:v>
                </c:pt>
                <c:pt idx="995">
                  <c:v>3.9415551086529603E-2</c:v>
                </c:pt>
                <c:pt idx="996">
                  <c:v>5.7985241798491009E-2</c:v>
                </c:pt>
                <c:pt idx="997">
                  <c:v>7.6669368904340882E-2</c:v>
                </c:pt>
                <c:pt idx="998">
                  <c:v>9.5654425475981117E-2</c:v>
                </c:pt>
                <c:pt idx="999">
                  <c:v>0.11507614028653525</c:v>
                </c:pt>
                <c:pt idx="1000">
                  <c:v>0.1350514632314346</c:v>
                </c:pt>
                <c:pt idx="1001">
                  <c:v>0.15569286409321079</c:v>
                </c:pt>
                <c:pt idx="1002">
                  <c:v>0.17711684949400741</c:v>
                </c:pt>
                <c:pt idx="1003">
                  <c:v>0.19945057302049693</c:v>
                </c:pt>
                <c:pt idx="1004">
                  <c:v>0.22283826571399193</c:v>
                </c:pt>
                <c:pt idx="1005">
                  <c:v>0.24744859199901884</c:v>
                </c:pt>
                <c:pt idx="1006">
                  <c:v>0.27348397135149916</c:v>
                </c:pt>
                <c:pt idx="1007">
                  <c:v>0.30119316537990581</c:v>
                </c:pt>
                <c:pt idx="1008">
                  <c:v>0.33088901492367129</c:v>
                </c:pt>
                <c:pt idx="1009">
                  <c:v>0.36297425798354926</c:v>
                </c:pt>
                <c:pt idx="1010">
                  <c:v>0.39798014050163844</c:v>
                </c:pt>
                <c:pt idx="1011">
                  <c:v>0.43662547247024552</c:v>
                </c:pt>
                <c:pt idx="1012">
                  <c:v>0.47990826922448016</c:v>
                </c:pt>
                <c:pt idx="1013">
                  <c:v>0.52924713607496954</c:v>
                </c:pt>
                <c:pt idx="1014">
                  <c:v>0.58668539821525856</c:v>
                </c:pt>
                <c:pt idx="1015">
                  <c:v>0.65510315513612105</c:v>
                </c:pt>
                <c:pt idx="1016">
                  <c:v>0.73798119414335217</c:v>
                </c:pt>
                <c:pt idx="1017">
                  <c:v>0.83639711920064408</c:v>
                </c:pt>
                <c:pt idx="1018">
                  <c:v>0.93595846900943014</c:v>
                </c:pt>
                <c:pt idx="1019">
                  <c:v>-0.87729512161798684</c:v>
                </c:pt>
                <c:pt idx="1020">
                  <c:v>-0.83013686116008223</c:v>
                </c:pt>
                <c:pt idx="1021">
                  <c:v>-0.78431080997397284</c:v>
                </c:pt>
                <c:pt idx="1022">
                  <c:v>-0.73976130245258653</c:v>
                </c:pt>
                <c:pt idx="1023">
                  <c:v>-0.69643573166154582</c:v>
                </c:pt>
                <c:pt idx="1024">
                  <c:v>-0.65428434210381026</c:v>
                </c:pt>
                <c:pt idx="1025">
                  <c:v>-0.61326003910812377</c:v>
                </c:pt>
                <c:pt idx="1026">
                  <c:v>-0.5733182133060315</c:v>
                </c:pt>
                <c:pt idx="1027">
                  <c:v>-0.5344165788221511</c:v>
                </c:pt>
                <c:pt idx="1028">
                  <c:v>-0.49651502394381264</c:v>
                </c:pt>
                <c:pt idx="1029">
                  <c:v>-0.45957547316145236</c:v>
                </c:pt>
                <c:pt idx="1030">
                  <c:v>-0.4235617595822892</c:v>
                </c:pt>
                <c:pt idx="1031">
                  <c:v>-0.38843950681857609</c:v>
                </c:pt>
                <c:pt idx="1032">
                  <c:v>-0.35417601953961497</c:v>
                </c:pt>
                <c:pt idx="1033">
                  <c:v>-0.32074018195506437</c:v>
                </c:pt>
                <c:pt idx="1034">
                  <c:v>-0.2881023635669997</c:v>
                </c:pt>
                <c:pt idx="1035">
                  <c:v>-0.25623433159068915</c:v>
                </c:pt>
                <c:pt idx="1036">
                  <c:v>-0.22510916950000043</c:v>
                </c:pt>
                <c:pt idx="1037">
                  <c:v>-0.1947012012034981</c:v>
                </c:pt>
                <c:pt idx="1038">
                  <c:v>-0.16498592040230178</c:v>
                </c:pt>
                <c:pt idx="1039">
                  <c:v>-0.13593992472121949</c:v>
                </c:pt>
                <c:pt idx="1040">
                  <c:v>-0.10754085424106179</c:v>
                </c:pt>
                <c:pt idx="1041">
                  <c:v>-7.9767334092827907E-2</c:v>
                </c:pt>
                <c:pt idx="1042">
                  <c:v>-5.2598920804026124E-2</c:v>
                </c:pt>
                <c:pt idx="1043">
                  <c:v>-2.6016052114090683E-2</c:v>
                </c:pt>
                <c:pt idx="1044">
                  <c:v>0</c:v>
                </c:pt>
                <c:pt idx="1045">
                  <c:v>2.6016052114090683E-2</c:v>
                </c:pt>
                <c:pt idx="1046">
                  <c:v>5.2598920804026207E-2</c:v>
                </c:pt>
                <c:pt idx="1047">
                  <c:v>7.9767334092827977E-2</c:v>
                </c:pt>
                <c:pt idx="1048">
                  <c:v>0.10754085424106169</c:v>
                </c:pt>
                <c:pt idx="1049">
                  <c:v>0.13593992472121949</c:v>
                </c:pt>
                <c:pt idx="1050">
                  <c:v>0.16498592040230178</c:v>
                </c:pt>
                <c:pt idx="1051">
                  <c:v>0.1947012012034981</c:v>
                </c:pt>
                <c:pt idx="1052">
                  <c:v>0.22510916950000051</c:v>
                </c:pt>
                <c:pt idx="1053">
                  <c:v>0.25623433159068926</c:v>
                </c:pt>
                <c:pt idx="1054">
                  <c:v>0.28810236356699959</c:v>
                </c:pt>
                <c:pt idx="1055">
                  <c:v>0.32074018195506437</c:v>
                </c:pt>
                <c:pt idx="1056">
                  <c:v>0.35417601953961497</c:v>
                </c:pt>
                <c:pt idx="1057">
                  <c:v>0.38843950681857609</c:v>
                </c:pt>
                <c:pt idx="1058">
                  <c:v>0.4235617595822892</c:v>
                </c:pt>
                <c:pt idx="1059">
                  <c:v>0.45957547316145247</c:v>
                </c:pt>
                <c:pt idx="1060">
                  <c:v>0.49651502394381253</c:v>
                </c:pt>
                <c:pt idx="1061">
                  <c:v>0.5344165788221511</c:v>
                </c:pt>
                <c:pt idx="1062">
                  <c:v>0.5733182133060315</c:v>
                </c:pt>
                <c:pt idx="1063">
                  <c:v>0.61326003910812377</c:v>
                </c:pt>
                <c:pt idx="1064">
                  <c:v>0.65428434210381048</c:v>
                </c:pt>
                <c:pt idx="1065">
                  <c:v>0.69643573166154593</c:v>
                </c:pt>
                <c:pt idx="1066">
                  <c:v>0.73976130245258631</c:v>
                </c:pt>
                <c:pt idx="1067">
                  <c:v>0.78431080997397273</c:v>
                </c:pt>
                <c:pt idx="1068">
                  <c:v>0.83013686116008223</c:v>
                </c:pt>
                <c:pt idx="1069">
                  <c:v>0.87729512161798684</c:v>
                </c:pt>
                <c:pt idx="1070">
                  <c:v>-0.98019801980198018</c:v>
                </c:pt>
                <c:pt idx="1071">
                  <c:v>-0.90548780487804881</c:v>
                </c:pt>
                <c:pt idx="1072">
                  <c:v>-0.83621006243114204</c:v>
                </c:pt>
                <c:pt idx="1073">
                  <c:v>-0.77179305457122604</c:v>
                </c:pt>
                <c:pt idx="1074">
                  <c:v>-0.7117425539198905</c:v>
                </c:pt>
                <c:pt idx="1075">
                  <c:v>-0.6556291390728477</c:v>
                </c:pt>
                <c:pt idx="1076">
                  <c:v>-0.60307790958640584</c:v>
                </c:pt>
                <c:pt idx="1077">
                  <c:v>-0.5537600994406463</c:v>
                </c:pt>
                <c:pt idx="1078">
                  <c:v>-0.50738619234247817</c:v>
                </c:pt>
                <c:pt idx="1079">
                  <c:v>-0.46370023419203754</c:v>
                </c:pt>
                <c:pt idx="1080">
                  <c:v>-0.42247510668563298</c:v>
                </c:pt>
                <c:pt idx="1081">
                  <c:v>-0.38350857775318209</c:v>
                </c:pt>
                <c:pt idx="1082">
                  <c:v>-0.34661998384056025</c:v>
                </c:pt>
                <c:pt idx="1083">
                  <c:v>-0.31164742917103877</c:v>
                </c:pt>
                <c:pt idx="1084">
                  <c:v>-0.27844541038097664</c:v>
                </c:pt>
                <c:pt idx="1085">
                  <c:v>-0.24688279301745636</c:v>
                </c:pt>
                <c:pt idx="1086">
                  <c:v>-0.21684108055487952</c:v>
                </c:pt>
                <c:pt idx="1087">
                  <c:v>-0.18821292775665399</c:v>
                </c:pt>
                <c:pt idx="1088">
                  <c:v>-0.1609008590666357</c:v>
                </c:pt>
                <c:pt idx="1089">
                  <c:v>-0.13481615978211528</c:v>
                </c:pt>
                <c:pt idx="1090">
                  <c:v>-0.10987791342952272</c:v>
                </c:pt>
                <c:pt idx="1091">
                  <c:v>-8.6012163336229394E-2</c:v>
                </c:pt>
                <c:pt idx="1092">
                  <c:v>-6.31511800978099E-2</c:v>
                </c:pt>
                <c:pt idx="1093">
                  <c:v>-4.1232819658475618E-2</c:v>
                </c:pt>
                <c:pt idx="1094">
                  <c:v>-2.0199959192001651E-2</c:v>
                </c:pt>
                <c:pt idx="1095">
                  <c:v>0</c:v>
                </c:pt>
                <c:pt idx="1096">
                  <c:v>2.0199959192001651E-2</c:v>
                </c:pt>
                <c:pt idx="1097">
                  <c:v>4.1232819658475674E-2</c:v>
                </c:pt>
                <c:pt idx="1098">
                  <c:v>6.3151180097809956E-2</c:v>
                </c:pt>
                <c:pt idx="1099">
                  <c:v>8.6012163336229325E-2</c:v>
                </c:pt>
                <c:pt idx="1100">
                  <c:v>0.10987791342952272</c:v>
                </c:pt>
                <c:pt idx="1101">
                  <c:v>0.13481615978211528</c:v>
                </c:pt>
                <c:pt idx="1102">
                  <c:v>0.1609008590666357</c:v>
                </c:pt>
                <c:pt idx="1103">
                  <c:v>0.18821292775665405</c:v>
                </c:pt>
                <c:pt idx="1104">
                  <c:v>0.21684108055487961</c:v>
                </c:pt>
                <c:pt idx="1105">
                  <c:v>0.2468827930174563</c:v>
                </c:pt>
                <c:pt idx="1106">
                  <c:v>0.27844541038097664</c:v>
                </c:pt>
                <c:pt idx="1107">
                  <c:v>0.31164742917103877</c:v>
                </c:pt>
                <c:pt idx="1108">
                  <c:v>0.34661998384056025</c:v>
                </c:pt>
                <c:pt idx="1109">
                  <c:v>0.38350857775318209</c:v>
                </c:pt>
                <c:pt idx="1110">
                  <c:v>0.42247510668563309</c:v>
                </c:pt>
                <c:pt idx="1111">
                  <c:v>0.46370023419203743</c:v>
                </c:pt>
                <c:pt idx="1112">
                  <c:v>0.50738619234247806</c:v>
                </c:pt>
                <c:pt idx="1113">
                  <c:v>0.5537600994406463</c:v>
                </c:pt>
                <c:pt idx="1114">
                  <c:v>0.60307790958640584</c:v>
                </c:pt>
                <c:pt idx="1115">
                  <c:v>0.6556291390728477</c:v>
                </c:pt>
                <c:pt idx="1116">
                  <c:v>0.71174255391989061</c:v>
                </c:pt>
                <c:pt idx="1117">
                  <c:v>0.77179305457122582</c:v>
                </c:pt>
                <c:pt idx="1118">
                  <c:v>0.83621006243114204</c:v>
                </c:pt>
                <c:pt idx="1119">
                  <c:v>0.90548780487804859</c:v>
                </c:pt>
                <c:pt idx="1120">
                  <c:v>0.98019801980198018</c:v>
                </c:pt>
                <c:pt idx="1121">
                  <c:v>0.71638167641199335</c:v>
                </c:pt>
                <c:pt idx="1122">
                  <c:v>0.61512891922907742</c:v>
                </c:pt>
                <c:pt idx="1123">
                  <c:v>0.54655746775933978</c:v>
                </c:pt>
                <c:pt idx="1124">
                  <c:v>0.49488413280295224</c:v>
                </c:pt>
                <c:pt idx="1125">
                  <c:v>0.45332584651200947</c:v>
                </c:pt>
                <c:pt idx="1126">
                  <c:v>0.41827934922495252</c:v>
                </c:pt>
                <c:pt idx="1127">
                  <c:v>0.38733735691709065</c:v>
                </c:pt>
                <c:pt idx="1128">
                  <c:v>0.35919318876190098</c:v>
                </c:pt>
                <c:pt idx="1129">
                  <c:v>0.33140934450978926</c:v>
                </c:pt>
                <c:pt idx="1130">
                  <c:v>0.30131066038008947</c:v>
                </c:pt>
                <c:pt idx="1131">
                  <c:v>0.27178242193461738</c:v>
                </c:pt>
                <c:pt idx="1132">
                  <c:v>0.24346912517782474</c:v>
                </c:pt>
                <c:pt idx="1133">
                  <c:v>0.21651809581632417</c:v>
                </c:pt>
                <c:pt idx="1134">
                  <c:v>0.19091463944431275</c:v>
                </c:pt>
                <c:pt idx="1135">
                  <c:v>0.16658783058350649</c:v>
                </c:pt>
                <c:pt idx="1136">
                  <c:v>0.14344987313303564</c:v>
                </c:pt>
                <c:pt idx="1137">
                  <c:v>0.12141169416826833</c:v>
                </c:pt>
                <c:pt idx="1138">
                  <c:v>0.10038905540846434</c:v>
                </c:pt>
                <c:pt idx="1139">
                  <c:v>8.0304658018109834E-2</c:v>
                </c:pt>
                <c:pt idx="1140">
                  <c:v>6.1088522153482629E-2</c:v>
                </c:pt>
                <c:pt idx="1141">
                  <c:v>4.2677642458216175E-2</c:v>
                </c:pt>
                <c:pt idx="1142">
                  <c:v>2.5015371324703536E-2</c:v>
                </c:pt>
                <c:pt idx="1143">
                  <c:v>8.0507345813856466E-3</c:v>
                </c:pt>
                <c:pt idx="1144">
                  <c:v>-8.1279208691021412E-3</c:v>
                </c:pt>
                <c:pt idx="1145">
                  <c:v>-2.3089807403839837E-2</c:v>
                </c:pt>
                <c:pt idx="1146">
                  <c:v>-3.8243601215397174E-2</c:v>
                </c:pt>
                <c:pt idx="1147">
                  <c:v>-5.3864123521287541E-2</c:v>
                </c:pt>
                <c:pt idx="1148">
                  <c:v>-6.997931143184738E-2</c:v>
                </c:pt>
                <c:pt idx="1149">
                  <c:v>-8.6620288246687924E-2</c:v>
                </c:pt>
                <c:pt idx="1150">
                  <c:v>-0.10382193918076735</c:v>
                </c:pt>
                <c:pt idx="1151">
                  <c:v>-0.12162362525135667</c:v>
                </c:pt>
                <c:pt idx="1152">
                  <c:v>-0.14007007586695239</c:v>
                </c:pt>
                <c:pt idx="1153">
                  <c:v>-0.15921251472195974</c:v>
                </c:pt>
                <c:pt idx="1154">
                  <c:v>-0.17911009332209424</c:v>
                </c:pt>
                <c:pt idx="1155">
                  <c:v>-0.19983173444194571</c:v>
                </c:pt>
                <c:pt idx="1156">
                  <c:v>-0.22145852797678564</c:v>
                </c:pt>
                <c:pt idx="1157">
                  <c:v>-0.24408688000415463</c:v>
                </c:pt>
                <c:pt idx="1158">
                  <c:v>-0.26783270167458045</c:v>
                </c:pt>
                <c:pt idx="1159">
                  <c:v>-0.29283705213987599</c:v>
                </c:pt>
                <c:pt idx="1160">
                  <c:v>-0.31927384124187935</c:v>
                </c:pt>
                <c:pt idx="1161">
                  <c:v>-0.34736048676236081</c:v>
                </c:pt>
                <c:pt idx="1162">
                  <c:v>-0.3773728564026631</c:v>
                </c:pt>
                <c:pt idx="1163">
                  <c:v>-0.40966646807556639</c:v>
                </c:pt>
                <c:pt idx="1164">
                  <c:v>-0.44470681885066032</c:v>
                </c:pt>
                <c:pt idx="1165">
                  <c:v>-0.48311275592214231</c:v>
                </c:pt>
                <c:pt idx="1166">
                  <c:v>-0.5257172092057083</c:v>
                </c:pt>
                <c:pt idx="1167">
                  <c:v>-0.57364600006484279</c:v>
                </c:pt>
                <c:pt idx="1168">
                  <c:v>-0.62839496198966138</c:v>
                </c:pt>
                <c:pt idx="1169">
                  <c:v>-0.69180170345868286</c:v>
                </c:pt>
                <c:pt idx="1170">
                  <c:v>-0.76550500051607884</c:v>
                </c:pt>
                <c:pt idx="1171">
                  <c:v>-0.84856998253218607</c:v>
                </c:pt>
                <c:pt idx="1172">
                  <c:v>-0.71638167641199335</c:v>
                </c:pt>
                <c:pt idx="1173">
                  <c:v>-0.61512891922907742</c:v>
                </c:pt>
                <c:pt idx="1174">
                  <c:v>-0.54655746775933978</c:v>
                </c:pt>
                <c:pt idx="1175">
                  <c:v>-0.49488413280295224</c:v>
                </c:pt>
                <c:pt idx="1176">
                  <c:v>-0.45332584651200947</c:v>
                </c:pt>
                <c:pt idx="1177">
                  <c:v>-0.41827934922495252</c:v>
                </c:pt>
                <c:pt idx="1178">
                  <c:v>-0.38733735691709065</c:v>
                </c:pt>
                <c:pt idx="1179">
                  <c:v>-0.35919318876190098</c:v>
                </c:pt>
                <c:pt idx="1180">
                  <c:v>-0.33140934450978926</c:v>
                </c:pt>
                <c:pt idx="1181">
                  <c:v>-0.30131066038008947</c:v>
                </c:pt>
                <c:pt idx="1182">
                  <c:v>-0.27178242193461738</c:v>
                </c:pt>
                <c:pt idx="1183">
                  <c:v>-0.24346912517782474</c:v>
                </c:pt>
                <c:pt idx="1184">
                  <c:v>-0.21651809581632417</c:v>
                </c:pt>
                <c:pt idx="1185">
                  <c:v>-0.19091463944431275</c:v>
                </c:pt>
                <c:pt idx="1186">
                  <c:v>-0.16658783058350649</c:v>
                </c:pt>
                <c:pt idx="1187">
                  <c:v>-0.14344987313303564</c:v>
                </c:pt>
                <c:pt idx="1188">
                  <c:v>-0.12141169416826833</c:v>
                </c:pt>
                <c:pt idx="1189">
                  <c:v>-0.10038905540846434</c:v>
                </c:pt>
                <c:pt idx="1190">
                  <c:v>-8.0304658018109834E-2</c:v>
                </c:pt>
                <c:pt idx="1191">
                  <c:v>-6.1088522153482629E-2</c:v>
                </c:pt>
                <c:pt idx="1192">
                  <c:v>-4.2677642458216175E-2</c:v>
                </c:pt>
                <c:pt idx="1193">
                  <c:v>-2.5015371324703536E-2</c:v>
                </c:pt>
                <c:pt idx="1194">
                  <c:v>-8.0507345813856466E-3</c:v>
                </c:pt>
                <c:pt idx="1195">
                  <c:v>8.1279208691021412E-3</c:v>
                </c:pt>
                <c:pt idx="1196">
                  <c:v>2.3089807403839837E-2</c:v>
                </c:pt>
                <c:pt idx="1197">
                  <c:v>3.8243601215397174E-2</c:v>
                </c:pt>
                <c:pt idx="1198">
                  <c:v>5.3864123521287541E-2</c:v>
                </c:pt>
                <c:pt idx="1199">
                  <c:v>6.997931143184738E-2</c:v>
                </c:pt>
                <c:pt idx="1200">
                  <c:v>8.6620288246687924E-2</c:v>
                </c:pt>
                <c:pt idx="1201">
                  <c:v>0.10382193918076735</c:v>
                </c:pt>
                <c:pt idx="1202">
                  <c:v>0.12162362525135667</c:v>
                </c:pt>
                <c:pt idx="1203">
                  <c:v>0.14007007586695239</c:v>
                </c:pt>
                <c:pt idx="1204">
                  <c:v>0.15921251472195974</c:v>
                </c:pt>
                <c:pt idx="1205">
                  <c:v>0.17911009332209424</c:v>
                </c:pt>
                <c:pt idx="1206">
                  <c:v>0.19983173444194571</c:v>
                </c:pt>
                <c:pt idx="1207">
                  <c:v>0.22145852797678564</c:v>
                </c:pt>
                <c:pt idx="1208">
                  <c:v>0.24408688000415463</c:v>
                </c:pt>
                <c:pt idx="1209">
                  <c:v>0.26783270167458045</c:v>
                </c:pt>
                <c:pt idx="1210">
                  <c:v>0.29283705213987599</c:v>
                </c:pt>
                <c:pt idx="1211">
                  <c:v>0.31927384124187935</c:v>
                </c:pt>
                <c:pt idx="1212">
                  <c:v>0.34736048676236081</c:v>
                </c:pt>
                <c:pt idx="1213">
                  <c:v>0.3773728564026631</c:v>
                </c:pt>
                <c:pt idx="1214">
                  <c:v>0.40966646807556639</c:v>
                </c:pt>
                <c:pt idx="1215">
                  <c:v>0.44470681885066032</c:v>
                </c:pt>
                <c:pt idx="1216">
                  <c:v>0.48311275592214231</c:v>
                </c:pt>
                <c:pt idx="1217">
                  <c:v>0.5257172092057083</c:v>
                </c:pt>
                <c:pt idx="1218">
                  <c:v>0.57364600006484279</c:v>
                </c:pt>
                <c:pt idx="1219">
                  <c:v>0.62839496198966138</c:v>
                </c:pt>
                <c:pt idx="1220">
                  <c:v>0.69180170345868286</c:v>
                </c:pt>
                <c:pt idx="1221">
                  <c:v>0.76550500051607884</c:v>
                </c:pt>
                <c:pt idx="1222">
                  <c:v>0.84856998253218607</c:v>
                </c:pt>
                <c:pt idx="1223">
                  <c:v>-0.98955858863300605</c:v>
                </c:pt>
                <c:pt idx="1224">
                  <c:v>-0.9439886075330447</c:v>
                </c:pt>
                <c:pt idx="1225">
                  <c:v>-0.88343045246825014</c:v>
                </c:pt>
                <c:pt idx="1226">
                  <c:v>-0.8199548195788563</c:v>
                </c:pt>
                <c:pt idx="1227">
                  <c:v>-0.75886826563460685</c:v>
                </c:pt>
                <c:pt idx="1228">
                  <c:v>-0.7020429528586416</c:v>
                </c:pt>
                <c:pt idx="1229">
                  <c:v>-0.64979251263333115</c:v>
                </c:pt>
                <c:pt idx="1230">
                  <c:v>-0.60180786655777896</c:v>
                </c:pt>
                <c:pt idx="1231">
                  <c:v>-0.55758468461551403</c:v>
                </c:pt>
                <c:pt idx="1232">
                  <c:v>-0.51660359681458679</c:v>
                </c:pt>
                <c:pt idx="1233">
                  <c:v>-0.47839738421056094</c:v>
                </c:pt>
                <c:pt idx="1234">
                  <c:v>-0.44256908662536798</c:v>
                </c:pt>
                <c:pt idx="1235">
                  <c:v>-0.40879024797169361</c:v>
                </c:pt>
                <c:pt idx="1236">
                  <c:v>-0.37679222975842513</c:v>
                </c:pt>
                <c:pt idx="1237">
                  <c:v>-0.34635607744988622</c:v>
                </c:pt>
                <c:pt idx="1238">
                  <c:v>-0.31730308644417426</c:v>
                </c:pt>
                <c:pt idx="1239">
                  <c:v>-0.28948675542172975</c:v>
                </c:pt>
                <c:pt idx="1240">
                  <c:v>-0.26278620618232523</c:v>
                </c:pt>
                <c:pt idx="1241">
                  <c:v>-0.23710091988662754</c:v>
                </c:pt>
                <c:pt idx="1242">
                  <c:v>-0.21234657511146673</c:v>
                </c:pt>
                <c:pt idx="1243">
                  <c:v>-0.18845177607412036</c:v>
                </c:pt>
                <c:pt idx="1244">
                  <c:v>-0.16535548643174175</c:v>
                </c:pt>
                <c:pt idx="1245">
                  <c:v>-0.1430050165459931</c:v>
                </c:pt>
                <c:pt idx="1246">
                  <c:v>-0.12135444255791759</c:v>
                </c:pt>
                <c:pt idx="1247">
                  <c:v>-0.10036336157198573</c:v>
                </c:pt>
                <c:pt idx="1248">
                  <c:v>-7.9995908354457995E-2</c:v>
                </c:pt>
                <c:pt idx="1249">
                  <c:v>-6.0219975683994349E-2</c:v>
                </c:pt>
                <c:pt idx="1250">
                  <c:v>-4.1006593568476357E-2</c:v>
                </c:pt>
                <c:pt idx="1251">
                  <c:v>-2.2329432677926517E-2</c:v>
                </c:pt>
                <c:pt idx="1252">
                  <c:v>-4.1260046560734169E-3</c:v>
                </c:pt>
                <c:pt idx="1253">
                  <c:v>1.4838232529560747E-2</c:v>
                </c:pt>
                <c:pt idx="1254">
                  <c:v>3.453986057742793E-2</c:v>
                </c:pt>
                <c:pt idx="1255">
                  <c:v>5.4985397067101663E-2</c:v>
                </c:pt>
                <c:pt idx="1256">
                  <c:v>7.621839868344292E-2</c:v>
                </c:pt>
                <c:pt idx="1257">
                  <c:v>9.8284980099170222E-2</c:v>
                </c:pt>
                <c:pt idx="1258">
                  <c:v>0.12123338198381306</c:v>
                </c:pt>
                <c:pt idx="1259">
                  <c:v>0.14511305363468299</c:v>
                </c:pt>
                <c:pt idx="1260">
                  <c:v>0.16997290807587778</c:v>
                </c:pt>
                <c:pt idx="1261">
                  <c:v>0.19585817176724932</c:v>
                </c:pt>
                <c:pt idx="1262">
                  <c:v>0.22280485018093818</c:v>
                </c:pt>
                <c:pt idx="1263">
                  <c:v>0.25083015207367043</c:v>
                </c:pt>
                <c:pt idx="1264">
                  <c:v>0.27991608666748163</c:v>
                </c:pt>
                <c:pt idx="1265">
                  <c:v>0.30998164626473595</c:v>
                </c:pt>
                <c:pt idx="1266">
                  <c:v>0.34083637217973412</c:v>
                </c:pt>
                <c:pt idx="1267">
                  <c:v>0.37210517335441051</c:v>
                </c:pt>
                <c:pt idx="1268">
                  <c:v>0.4031139177989112</c:v>
                </c:pt>
                <c:pt idx="1269">
                  <c:v>0.4327372529921073</c:v>
                </c:pt>
                <c:pt idx="1270">
                  <c:v>0.45925840750793179</c:v>
                </c:pt>
                <c:pt idx="1271">
                  <c:v>0.48041394721703146</c:v>
                </c:pt>
                <c:pt idx="1272">
                  <c:v>0.49399531770910649</c:v>
                </c:pt>
                <c:pt idx="1273">
                  <c:v>0.49944433396127785</c:v>
                </c:pt>
                <c:pt idx="1274">
                  <c:v>-0.99999776104706017</c:v>
                </c:pt>
                <c:pt idx="1275">
                  <c:v>-0.98549960418032667</c:v>
                </c:pt>
                <c:pt idx="1276">
                  <c:v>-0.91842379638797955</c:v>
                </c:pt>
                <c:pt idx="1277">
                  <c:v>-0.83347869975293787</c:v>
                </c:pt>
                <c:pt idx="1278">
                  <c:v>-0.75227955606143226</c:v>
                </c:pt>
                <c:pt idx="1279">
                  <c:v>-0.67865775878081591</c:v>
                </c:pt>
                <c:pt idx="1280">
                  <c:v>-0.61258797659178765</c:v>
                </c:pt>
                <c:pt idx="1281">
                  <c:v>-0.5532945404427434</c:v>
                </c:pt>
                <c:pt idx="1282">
                  <c:v>-0.49985100807443011</c:v>
                </c:pt>
                <c:pt idx="1283">
                  <c:v>-0.45137466516408858</c:v>
                </c:pt>
                <c:pt idx="1284">
                  <c:v>-0.40710063230077354</c:v>
                </c:pt>
                <c:pt idx="1285">
                  <c:v>-0.36639626450394236</c:v>
                </c:pt>
                <c:pt idx="1286">
                  <c:v>-0.32874882352772117</c:v>
                </c:pt>
                <c:pt idx="1287">
                  <c:v>-0.29374491316968915</c:v>
                </c:pt>
                <c:pt idx="1288">
                  <c:v>-0.26105008974105925</c:v>
                </c:pt>
                <c:pt idx="1289">
                  <c:v>-0.23039157724987899</c:v>
                </c:pt>
                <c:pt idx="1290">
                  <c:v>-0.20154456743059637</c:v>
                </c:pt>
                <c:pt idx="1291">
                  <c:v>-0.17432168813139073</c:v>
                </c:pt>
                <c:pt idx="1292">
                  <c:v>-0.14856500592631769</c:v>
                </c:pt>
                <c:pt idx="1293">
                  <c:v>-0.12413996628119688</c:v>
                </c:pt>
                <c:pt idx="1294">
                  <c:v>-0.1009307850269464</c:v>
                </c:pt>
                <c:pt idx="1295">
                  <c:v>-7.8836918698577674E-2</c:v>
                </c:pt>
                <c:pt idx="1296">
                  <c:v>-5.7770336669699697E-2</c:v>
                </c:pt>
                <c:pt idx="1297">
                  <c:v>-3.7653391615873014E-2</c:v>
                </c:pt>
                <c:pt idx="1298">
                  <c:v>-1.8417139487099672E-2</c:v>
                </c:pt>
                <c:pt idx="1299">
                  <c:v>0</c:v>
                </c:pt>
                <c:pt idx="1300">
                  <c:v>1.8417139487099807E-2</c:v>
                </c:pt>
                <c:pt idx="1301">
                  <c:v>3.7653391615873145E-2</c:v>
                </c:pt>
                <c:pt idx="1302">
                  <c:v>5.7770336669699822E-2</c:v>
                </c:pt>
                <c:pt idx="1303">
                  <c:v>7.8836918698577674E-2</c:v>
                </c:pt>
                <c:pt idx="1304">
                  <c:v>0.1009307850269464</c:v>
                </c:pt>
                <c:pt idx="1305">
                  <c:v>0.12413996628119699</c:v>
                </c:pt>
                <c:pt idx="1306">
                  <c:v>0.14856500592631769</c:v>
                </c:pt>
                <c:pt idx="1307">
                  <c:v>0.17432168813139073</c:v>
                </c:pt>
                <c:pt idx="1308">
                  <c:v>0.20154456743059646</c:v>
                </c:pt>
                <c:pt idx="1309">
                  <c:v>0.23039157724987894</c:v>
                </c:pt>
                <c:pt idx="1310">
                  <c:v>0.26105008974105925</c:v>
                </c:pt>
                <c:pt idx="1311">
                  <c:v>0.29374491316968915</c:v>
                </c:pt>
                <c:pt idx="1312">
                  <c:v>0.32874882352772106</c:v>
                </c:pt>
                <c:pt idx="1313">
                  <c:v>0.36639626450394247</c:v>
                </c:pt>
                <c:pt idx="1314">
                  <c:v>0.4071006323007737</c:v>
                </c:pt>
                <c:pt idx="1315">
                  <c:v>0.45137466516408847</c:v>
                </c:pt>
                <c:pt idx="1316">
                  <c:v>0.49985100807443</c:v>
                </c:pt>
                <c:pt idx="1317">
                  <c:v>0.5532945404427434</c:v>
                </c:pt>
                <c:pt idx="1318">
                  <c:v>0.61258797659178765</c:v>
                </c:pt>
                <c:pt idx="1319">
                  <c:v>0.67865775878081591</c:v>
                </c:pt>
                <c:pt idx="1320">
                  <c:v>0.75227955606143249</c:v>
                </c:pt>
                <c:pt idx="1321">
                  <c:v>0.83347869975293765</c:v>
                </c:pt>
                <c:pt idx="1322">
                  <c:v>0.91842379638797955</c:v>
                </c:pt>
                <c:pt idx="1323">
                  <c:v>0.98549960418032667</c:v>
                </c:pt>
                <c:pt idx="1324">
                  <c:v>0.99999776104706017</c:v>
                </c:pt>
                <c:pt idx="1325">
                  <c:v>0.98955858863300605</c:v>
                </c:pt>
                <c:pt idx="1326">
                  <c:v>0.9439886075330447</c:v>
                </c:pt>
                <c:pt idx="1327">
                  <c:v>0.88343045246825014</c:v>
                </c:pt>
                <c:pt idx="1328">
                  <c:v>0.8199548195788563</c:v>
                </c:pt>
                <c:pt idx="1329">
                  <c:v>0.75886826563460685</c:v>
                </c:pt>
                <c:pt idx="1330">
                  <c:v>0.7020429528586416</c:v>
                </c:pt>
                <c:pt idx="1331">
                  <c:v>0.64979251263333115</c:v>
                </c:pt>
                <c:pt idx="1332">
                  <c:v>0.60180786655777896</c:v>
                </c:pt>
                <c:pt idx="1333">
                  <c:v>0.55758468461551403</c:v>
                </c:pt>
                <c:pt idx="1334">
                  <c:v>0.51660359681458679</c:v>
                </c:pt>
                <c:pt idx="1335">
                  <c:v>0.47839738421056094</c:v>
                </c:pt>
                <c:pt idx="1336">
                  <c:v>0.44256908662536798</c:v>
                </c:pt>
                <c:pt idx="1337">
                  <c:v>0.40879024797169361</c:v>
                </c:pt>
                <c:pt idx="1338">
                  <c:v>0.37679222975842513</c:v>
                </c:pt>
                <c:pt idx="1339">
                  <c:v>0.34635607744988622</c:v>
                </c:pt>
                <c:pt idx="1340">
                  <c:v>0.31730308644417426</c:v>
                </c:pt>
                <c:pt idx="1341">
                  <c:v>0.28948675542172975</c:v>
                </c:pt>
                <c:pt idx="1342">
                  <c:v>0.26278620618232523</c:v>
                </c:pt>
                <c:pt idx="1343">
                  <c:v>0.23710091988662754</c:v>
                </c:pt>
                <c:pt idx="1344">
                  <c:v>0.21234657511146673</c:v>
                </c:pt>
                <c:pt idx="1345">
                  <c:v>0.18845177607412036</c:v>
                </c:pt>
                <c:pt idx="1346">
                  <c:v>0.16535548643174175</c:v>
                </c:pt>
                <c:pt idx="1347">
                  <c:v>0.1430050165459931</c:v>
                </c:pt>
                <c:pt idx="1348">
                  <c:v>0.12135444255791759</c:v>
                </c:pt>
                <c:pt idx="1349">
                  <c:v>0.10036336157198573</c:v>
                </c:pt>
                <c:pt idx="1350">
                  <c:v>7.9995908354457995E-2</c:v>
                </c:pt>
                <c:pt idx="1351">
                  <c:v>6.0219975683994349E-2</c:v>
                </c:pt>
                <c:pt idx="1352">
                  <c:v>4.1006593568476357E-2</c:v>
                </c:pt>
                <c:pt idx="1353">
                  <c:v>2.2329432677926517E-2</c:v>
                </c:pt>
                <c:pt idx="1354">
                  <c:v>4.1260046560734169E-3</c:v>
                </c:pt>
                <c:pt idx="1355">
                  <c:v>-1.4838232529560747E-2</c:v>
                </c:pt>
                <c:pt idx="1356">
                  <c:v>-3.453986057742793E-2</c:v>
                </c:pt>
                <c:pt idx="1357">
                  <c:v>-5.4985397067101663E-2</c:v>
                </c:pt>
                <c:pt idx="1358">
                  <c:v>-7.621839868344292E-2</c:v>
                </c:pt>
                <c:pt idx="1359">
                  <c:v>-9.8284980099170222E-2</c:v>
                </c:pt>
                <c:pt idx="1360">
                  <c:v>-0.12123338198381306</c:v>
                </c:pt>
                <c:pt idx="1361">
                  <c:v>-0.14511305363468299</c:v>
                </c:pt>
                <c:pt idx="1362">
                  <c:v>-0.16997290807587778</c:v>
                </c:pt>
                <c:pt idx="1363">
                  <c:v>-0.19585817176724932</c:v>
                </c:pt>
                <c:pt idx="1364">
                  <c:v>-0.22280485018093818</c:v>
                </c:pt>
                <c:pt idx="1365">
                  <c:v>-0.25083015207367043</c:v>
                </c:pt>
                <c:pt idx="1366">
                  <c:v>-0.27991608666748163</c:v>
                </c:pt>
                <c:pt idx="1367">
                  <c:v>-0.30998164626473595</c:v>
                </c:pt>
                <c:pt idx="1368">
                  <c:v>-0.34083637217973412</c:v>
                </c:pt>
                <c:pt idx="1369">
                  <c:v>-0.37210517335441051</c:v>
                </c:pt>
                <c:pt idx="1370">
                  <c:v>-0.4031139177989112</c:v>
                </c:pt>
                <c:pt idx="1371">
                  <c:v>-0.4327372529921073</c:v>
                </c:pt>
                <c:pt idx="1372">
                  <c:v>-0.45925840750793179</c:v>
                </c:pt>
                <c:pt idx="1373">
                  <c:v>-0.48041394721703146</c:v>
                </c:pt>
                <c:pt idx="1374">
                  <c:v>-0.49399531770910649</c:v>
                </c:pt>
                <c:pt idx="1375">
                  <c:v>-0.49944433396127785</c:v>
                </c:pt>
                <c:pt idx="1376">
                  <c:v>-0.98019801980198018</c:v>
                </c:pt>
                <c:pt idx="1377">
                  <c:v>-0.90548780487804881</c:v>
                </c:pt>
                <c:pt idx="1378">
                  <c:v>-0.83621006243114204</c:v>
                </c:pt>
                <c:pt idx="1379">
                  <c:v>-0.77179305457122604</c:v>
                </c:pt>
                <c:pt idx="1380">
                  <c:v>-0.7117425539198905</c:v>
                </c:pt>
                <c:pt idx="1381">
                  <c:v>-0.6556291390728477</c:v>
                </c:pt>
                <c:pt idx="1382">
                  <c:v>-0.60307790958640584</c:v>
                </c:pt>
                <c:pt idx="1383">
                  <c:v>-0.5537600994406463</c:v>
                </c:pt>
                <c:pt idx="1384">
                  <c:v>-0.50738619234247817</c:v>
                </c:pt>
                <c:pt idx="1385">
                  <c:v>-0.46370023419203754</c:v>
                </c:pt>
                <c:pt idx="1386">
                  <c:v>-0.42247510668563298</c:v>
                </c:pt>
                <c:pt idx="1387">
                  <c:v>-0.38350857775318209</c:v>
                </c:pt>
                <c:pt idx="1388">
                  <c:v>-0.34661998384056025</c:v>
                </c:pt>
                <c:pt idx="1389">
                  <c:v>-0.31164742917103877</c:v>
                </c:pt>
                <c:pt idx="1390">
                  <c:v>-0.27844541038097664</c:v>
                </c:pt>
                <c:pt idx="1391">
                  <c:v>-0.24688279301745636</c:v>
                </c:pt>
                <c:pt idx="1392">
                  <c:v>-0.21684108055487952</c:v>
                </c:pt>
                <c:pt idx="1393">
                  <c:v>-0.18821292775665399</c:v>
                </c:pt>
                <c:pt idx="1394">
                  <c:v>-0.1609008590666357</c:v>
                </c:pt>
                <c:pt idx="1395">
                  <c:v>-0.13481615978211528</c:v>
                </c:pt>
                <c:pt idx="1396">
                  <c:v>-0.10987791342952272</c:v>
                </c:pt>
                <c:pt idx="1397">
                  <c:v>-8.6012163336229394E-2</c:v>
                </c:pt>
                <c:pt idx="1398">
                  <c:v>-6.31511800978099E-2</c:v>
                </c:pt>
                <c:pt idx="1399">
                  <c:v>-4.1232819658475618E-2</c:v>
                </c:pt>
                <c:pt idx="1400">
                  <c:v>-2.0199959192001651E-2</c:v>
                </c:pt>
                <c:pt idx="1401">
                  <c:v>0</c:v>
                </c:pt>
                <c:pt idx="1402">
                  <c:v>2.0199959192001651E-2</c:v>
                </c:pt>
                <c:pt idx="1403">
                  <c:v>4.1232819658475674E-2</c:v>
                </c:pt>
                <c:pt idx="1404">
                  <c:v>6.3151180097809956E-2</c:v>
                </c:pt>
                <c:pt idx="1405">
                  <c:v>8.6012163336229325E-2</c:v>
                </c:pt>
                <c:pt idx="1406">
                  <c:v>0.10987791342952272</c:v>
                </c:pt>
                <c:pt idx="1407">
                  <c:v>0.13481615978211528</c:v>
                </c:pt>
                <c:pt idx="1408">
                  <c:v>0.1609008590666357</c:v>
                </c:pt>
                <c:pt idx="1409">
                  <c:v>0.18821292775665405</c:v>
                </c:pt>
                <c:pt idx="1410">
                  <c:v>0.21684108055487961</c:v>
                </c:pt>
                <c:pt idx="1411">
                  <c:v>0.2468827930174563</c:v>
                </c:pt>
                <c:pt idx="1412">
                  <c:v>0.27844541038097664</c:v>
                </c:pt>
                <c:pt idx="1413">
                  <c:v>0.31164742917103877</c:v>
                </c:pt>
                <c:pt idx="1414">
                  <c:v>0.34661998384056025</c:v>
                </c:pt>
                <c:pt idx="1415">
                  <c:v>0.38350857775318209</c:v>
                </c:pt>
                <c:pt idx="1416">
                  <c:v>0.42247510668563309</c:v>
                </c:pt>
                <c:pt idx="1417">
                  <c:v>0.46370023419203743</c:v>
                </c:pt>
                <c:pt idx="1418">
                  <c:v>0.50738619234247806</c:v>
                </c:pt>
                <c:pt idx="1419">
                  <c:v>0.5537600994406463</c:v>
                </c:pt>
                <c:pt idx="1420">
                  <c:v>0.60307790958640584</c:v>
                </c:pt>
                <c:pt idx="1421">
                  <c:v>0.6556291390728477</c:v>
                </c:pt>
                <c:pt idx="1422">
                  <c:v>0.71174255391989061</c:v>
                </c:pt>
                <c:pt idx="1423">
                  <c:v>0.77179305457122582</c:v>
                </c:pt>
                <c:pt idx="1424">
                  <c:v>0.83621006243114204</c:v>
                </c:pt>
                <c:pt idx="1425">
                  <c:v>0.90548780487804859</c:v>
                </c:pt>
                <c:pt idx="1426">
                  <c:v>0.98019801980198018</c:v>
                </c:pt>
                <c:pt idx="1427">
                  <c:v>4.9591585004096104E-3</c:v>
                </c:pt>
                <c:pt idx="1428">
                  <c:v>-3.2849059385888911E-2</c:v>
                </c:pt>
                <c:pt idx="1429">
                  <c:v>0.13640832127781435</c:v>
                </c:pt>
                <c:pt idx="1430">
                  <c:v>-9.3635111130378285E-2</c:v>
                </c:pt>
                <c:pt idx="1431">
                  <c:v>3.9662392601819682E-2</c:v>
                </c:pt>
                <c:pt idx="1432">
                  <c:v>9.6074075772309614E-2</c:v>
                </c:pt>
                <c:pt idx="1433">
                  <c:v>9.9276047304454024E-2</c:v>
                </c:pt>
                <c:pt idx="1434">
                  <c:v>-1.3262365308264549E-2</c:v>
                </c:pt>
                <c:pt idx="1435">
                  <c:v>0.14530499293434351</c:v>
                </c:pt>
                <c:pt idx="1436">
                  <c:v>-2.3571605910708556E-2</c:v>
                </c:pt>
                <c:pt idx="1437">
                  <c:v>2.8511721616623128E-3</c:v>
                </c:pt>
                <c:pt idx="1438">
                  <c:v>7.8536482081159556E-2</c:v>
                </c:pt>
                <c:pt idx="1439">
                  <c:v>-0.15958869404512555</c:v>
                </c:pt>
                <c:pt idx="1440">
                  <c:v>2.9668235582797471E-2</c:v>
                </c:pt>
                <c:pt idx="1441">
                  <c:v>-6.6246211780900011E-2</c:v>
                </c:pt>
                <c:pt idx="1442">
                  <c:v>0.12349532867341391</c:v>
                </c:pt>
                <c:pt idx="1443">
                  <c:v>-7.2085198304981321E-2</c:v>
                </c:pt>
                <c:pt idx="1444">
                  <c:v>6.8780330718801172E-2</c:v>
                </c:pt>
                <c:pt idx="1445">
                  <c:v>0.12695128851931509</c:v>
                </c:pt>
                <c:pt idx="1446">
                  <c:v>-4.3645763162671387E-2</c:v>
                </c:pt>
                <c:pt idx="1447">
                  <c:v>0.10266526007272586</c:v>
                </c:pt>
                <c:pt idx="1448">
                  <c:v>0.15103485415771145</c:v>
                </c:pt>
                <c:pt idx="1449">
                  <c:v>-1.89351154999064E-2</c:v>
                </c:pt>
                <c:pt idx="1450">
                  <c:v>-1.8252707084897384E-2</c:v>
                </c:pt>
                <c:pt idx="1451">
                  <c:v>0.10457543687422381</c:v>
                </c:pt>
                <c:pt idx="1452">
                  <c:v>0.1806757388260051</c:v>
                </c:pt>
                <c:pt idx="1453">
                  <c:v>-0.13655540251539111</c:v>
                </c:pt>
                <c:pt idx="1454">
                  <c:v>-1.7944920349369386E-4</c:v>
                </c:pt>
                <c:pt idx="1455">
                  <c:v>-4.9100393196545557E-2</c:v>
                </c:pt>
                <c:pt idx="1456">
                  <c:v>-8.3478622911970654E-2</c:v>
                </c:pt>
                <c:pt idx="1457">
                  <c:v>-5.5699070374844721E-2</c:v>
                </c:pt>
                <c:pt idx="1458">
                  <c:v>2.6422888117754941E-3</c:v>
                </c:pt>
                <c:pt idx="1459">
                  <c:v>2.3212073232164249E-2</c:v>
                </c:pt>
                <c:pt idx="1460">
                  <c:v>4.5187483109059477E-2</c:v>
                </c:pt>
                <c:pt idx="1461">
                  <c:v>-5.1160740247322228E-2</c:v>
                </c:pt>
                <c:pt idx="1462">
                  <c:v>-6.0002995171975174E-2</c:v>
                </c:pt>
                <c:pt idx="1463">
                  <c:v>-3.9968661155723152E-2</c:v>
                </c:pt>
                <c:pt idx="1464">
                  <c:v>-8.9654697901557931E-2</c:v>
                </c:pt>
                <c:pt idx="1465">
                  <c:v>5.18300511905345E-2</c:v>
                </c:pt>
                <c:pt idx="1466">
                  <c:v>0.19303397931303862</c:v>
                </c:pt>
                <c:pt idx="1467">
                  <c:v>0.11399994397359761</c:v>
                </c:pt>
                <c:pt idx="1468">
                  <c:v>0.23204934175073444</c:v>
                </c:pt>
                <c:pt idx="1469">
                  <c:v>-0.1354110676618841</c:v>
                </c:pt>
                <c:pt idx="1470">
                  <c:v>0.25346996476424299</c:v>
                </c:pt>
                <c:pt idx="1471">
                  <c:v>9.0229837834166715E-2</c:v>
                </c:pt>
                <c:pt idx="1472">
                  <c:v>-8.7026702994646866E-3</c:v>
                </c:pt>
                <c:pt idx="1473">
                  <c:v>-0.10023764383555563</c:v>
                </c:pt>
                <c:pt idx="1474">
                  <c:v>-3.3462093263770362E-3</c:v>
                </c:pt>
                <c:pt idx="1475">
                  <c:v>0.18729631076700096</c:v>
                </c:pt>
                <c:pt idx="1476">
                  <c:v>0.16993411049321863</c:v>
                </c:pt>
                <c:pt idx="1477">
                  <c:v>4.0045192879874153E-2</c:v>
                </c:pt>
                <c:pt idx="1478">
                  <c:v>0.1665663264981406</c:v>
                </c:pt>
                <c:pt idx="1479">
                  <c:v>0.22078610822188641</c:v>
                </c:pt>
                <c:pt idx="1480">
                  <c:v>-8.5558360801174002E-2</c:v>
                </c:pt>
                <c:pt idx="1481">
                  <c:v>-0.15424798163512962</c:v>
                </c:pt>
                <c:pt idx="1482">
                  <c:v>1.6118414919038489E-2</c:v>
                </c:pt>
                <c:pt idx="1483">
                  <c:v>0.26959588925872285</c:v>
                </c:pt>
                <c:pt idx="1484">
                  <c:v>0.22510696403649577</c:v>
                </c:pt>
                <c:pt idx="1485">
                  <c:v>-7.1045695414432244E-2</c:v>
                </c:pt>
                <c:pt idx="1486">
                  <c:v>-3.237332169238441E-2</c:v>
                </c:pt>
                <c:pt idx="1487">
                  <c:v>3.6223895840772451E-2</c:v>
                </c:pt>
                <c:pt idx="1488">
                  <c:v>-0.15047144685893235</c:v>
                </c:pt>
                <c:pt idx="1489">
                  <c:v>-0.1168728229113016</c:v>
                </c:pt>
                <c:pt idx="1490">
                  <c:v>1.3522360804994908E-2</c:v>
                </c:pt>
                <c:pt idx="1491">
                  <c:v>2.0424871966534069E-2</c:v>
                </c:pt>
                <c:pt idx="1492">
                  <c:v>6.4952078134170629E-2</c:v>
                </c:pt>
                <c:pt idx="1493">
                  <c:v>7.0117190302710491E-2</c:v>
                </c:pt>
                <c:pt idx="1494">
                  <c:v>0.12367105625101361</c:v>
                </c:pt>
                <c:pt idx="1495">
                  <c:v>5.6788714233397465E-2</c:v>
                </c:pt>
                <c:pt idx="1496">
                  <c:v>-3.0845988263770101E-2</c:v>
                </c:pt>
                <c:pt idx="1497">
                  <c:v>0.14252908078504312</c:v>
                </c:pt>
                <c:pt idx="1498">
                  <c:v>-2.2671092290038393E-2</c:v>
                </c:pt>
                <c:pt idx="1499">
                  <c:v>-0.11962093302226717</c:v>
                </c:pt>
                <c:pt idx="1500">
                  <c:v>-0.16804081715510086</c:v>
                </c:pt>
                <c:pt idx="1501">
                  <c:v>-5.1114066261942759E-2</c:v>
                </c:pt>
                <c:pt idx="1502">
                  <c:v>-0.11953121888144048</c:v>
                </c:pt>
                <c:pt idx="1503">
                  <c:v>-0.18341621073863551</c:v>
                </c:pt>
                <c:pt idx="1504">
                  <c:v>0.22914041158327014</c:v>
                </c:pt>
                <c:pt idx="1505">
                  <c:v>7.0863253488402903E-2</c:v>
                </c:pt>
                <c:pt idx="1506">
                  <c:v>3.0873689272085187E-2</c:v>
                </c:pt>
                <c:pt idx="1507">
                  <c:v>8.3476400618187591E-2</c:v>
                </c:pt>
                <c:pt idx="1508">
                  <c:v>1.2184493930207266E-2</c:v>
                </c:pt>
                <c:pt idx="1509">
                  <c:v>8.716251793744477E-2</c:v>
                </c:pt>
                <c:pt idx="1510">
                  <c:v>1.5519235440380488E-2</c:v>
                </c:pt>
                <c:pt idx="1511">
                  <c:v>0.15359861122860752</c:v>
                </c:pt>
                <c:pt idx="1512">
                  <c:v>0.17328763554020662</c:v>
                </c:pt>
                <c:pt idx="1513">
                  <c:v>5.8454768000635794E-2</c:v>
                </c:pt>
                <c:pt idx="1514">
                  <c:v>-4.002880349915406E-2</c:v>
                </c:pt>
                <c:pt idx="1515">
                  <c:v>0.13683831619787684</c:v>
                </c:pt>
                <c:pt idx="1516">
                  <c:v>1.402999028489982E-2</c:v>
                </c:pt>
                <c:pt idx="1517">
                  <c:v>8.7934132573450965E-2</c:v>
                </c:pt>
                <c:pt idx="1518">
                  <c:v>-0.10636466505828189</c:v>
                </c:pt>
                <c:pt idx="1519">
                  <c:v>6.1393770533777398E-2</c:v>
                </c:pt>
                <c:pt idx="1520">
                  <c:v>5.3329269049825503E-2</c:v>
                </c:pt>
                <c:pt idx="1521">
                  <c:v>7.7532283948008485E-2</c:v>
                </c:pt>
                <c:pt idx="1522">
                  <c:v>0.11154757752558093</c:v>
                </c:pt>
                <c:pt idx="1523">
                  <c:v>-0.14863436609128436</c:v>
                </c:pt>
                <c:pt idx="1524">
                  <c:v>-9.0734021883201121E-2</c:v>
                </c:pt>
                <c:pt idx="1525">
                  <c:v>3.0362087602917857E-2</c:v>
                </c:pt>
                <c:pt idx="1526">
                  <c:v>-6.1236685746277067E-2</c:v>
                </c:pt>
                <c:pt idx="1527">
                  <c:v>2.1453615597734742E-2</c:v>
                </c:pt>
                <c:pt idx="1528">
                  <c:v>-2.0619749498757806E-2</c:v>
                </c:pt>
                <c:pt idx="1529">
                  <c:v>3.9058736902377676E-2</c:v>
                </c:pt>
                <c:pt idx="1530">
                  <c:v>8.5381900907090386E-2</c:v>
                </c:pt>
                <c:pt idx="1531">
                  <c:v>-0.16198706353526693</c:v>
                </c:pt>
                <c:pt idx="1532">
                  <c:v>9.6418857018646859E-2</c:v>
                </c:pt>
                <c:pt idx="1533">
                  <c:v>-3.2953922906244472E-2</c:v>
                </c:pt>
                <c:pt idx="1534">
                  <c:v>-0.13370222431985931</c:v>
                </c:pt>
                <c:pt idx="1535">
                  <c:v>0.16663148557202123</c:v>
                </c:pt>
                <c:pt idx="1536">
                  <c:v>1.8895576036441795E-2</c:v>
                </c:pt>
                <c:pt idx="1537">
                  <c:v>-0.11929504215132451</c:v>
                </c:pt>
                <c:pt idx="1538">
                  <c:v>0.1496806719651155</c:v>
                </c:pt>
                <c:pt idx="1539">
                  <c:v>1.7754536868057579E-2</c:v>
                </c:pt>
                <c:pt idx="1540">
                  <c:v>9.7606552418271708E-2</c:v>
                </c:pt>
                <c:pt idx="1541">
                  <c:v>7.7760798336446127E-2</c:v>
                </c:pt>
                <c:pt idx="1542">
                  <c:v>3.6604030595348128E-2</c:v>
                </c:pt>
                <c:pt idx="1543">
                  <c:v>6.0394093231120181E-2</c:v>
                </c:pt>
                <c:pt idx="1544">
                  <c:v>5.9702676682565079E-3</c:v>
                </c:pt>
                <c:pt idx="1545">
                  <c:v>-9.9654872955346863E-2</c:v>
                </c:pt>
                <c:pt idx="1546">
                  <c:v>0.18351927481952479</c:v>
                </c:pt>
                <c:pt idx="1547">
                  <c:v>-8.86901221778537E-2</c:v>
                </c:pt>
                <c:pt idx="1548">
                  <c:v>-2.6413614287493444E-2</c:v>
                </c:pt>
                <c:pt idx="1549">
                  <c:v>0.16675437581353117</c:v>
                </c:pt>
                <c:pt idx="1550">
                  <c:v>-0.10601574497170747</c:v>
                </c:pt>
                <c:pt idx="1551">
                  <c:v>5.3679738932083158E-2</c:v>
                </c:pt>
                <c:pt idx="1552">
                  <c:v>0.11579541918137619</c:v>
                </c:pt>
                <c:pt idx="1553">
                  <c:v>-3.0357073330765184E-2</c:v>
                </c:pt>
                <c:pt idx="1554">
                  <c:v>-0.11753725285115162</c:v>
                </c:pt>
                <c:pt idx="1555">
                  <c:v>-2.3391469803797603E-2</c:v>
                </c:pt>
                <c:pt idx="1556">
                  <c:v>4.6696038240817271E-2</c:v>
                </c:pt>
                <c:pt idx="1557">
                  <c:v>-0.15835591317120129</c:v>
                </c:pt>
                <c:pt idx="1558">
                  <c:v>7.471757660088349E-2</c:v>
                </c:pt>
                <c:pt idx="1559">
                  <c:v>0.16227646170404464</c:v>
                </c:pt>
                <c:pt idx="1560">
                  <c:v>7.8159440381654025E-2</c:v>
                </c:pt>
                <c:pt idx="1561">
                  <c:v>0.23831777903187923</c:v>
                </c:pt>
                <c:pt idx="1562">
                  <c:v>5.320522962364236E-2</c:v>
                </c:pt>
                <c:pt idx="1563">
                  <c:v>0.17504166410249231</c:v>
                </c:pt>
                <c:pt idx="1564">
                  <c:v>5.1072430942073095E-3</c:v>
                </c:pt>
                <c:pt idx="1565">
                  <c:v>-1.3760393293767237E-2</c:v>
                </c:pt>
                <c:pt idx="1566">
                  <c:v>2.183298717701368E-2</c:v>
                </c:pt>
                <c:pt idx="1567">
                  <c:v>7.0252138106051562E-2</c:v>
                </c:pt>
                <c:pt idx="1568">
                  <c:v>2.7572474931676381E-2</c:v>
                </c:pt>
                <c:pt idx="1569">
                  <c:v>8.7055818965517021E-2</c:v>
                </c:pt>
                <c:pt idx="1570">
                  <c:v>0.17331699195453562</c:v>
                </c:pt>
                <c:pt idx="1571">
                  <c:v>0.1131894188588035</c:v>
                </c:pt>
                <c:pt idx="1572">
                  <c:v>-0.14415546671173771</c:v>
                </c:pt>
                <c:pt idx="1573">
                  <c:v>5.0260033613297408E-2</c:v>
                </c:pt>
                <c:pt idx="1574">
                  <c:v>-0.12708055291309978</c:v>
                </c:pt>
                <c:pt idx="1575">
                  <c:v>1.7683069993635933E-2</c:v>
                </c:pt>
                <c:pt idx="1576">
                  <c:v>-0.18009383613418287</c:v>
                </c:pt>
                <c:pt idx="1577">
                  <c:v>-0.19123632582181721</c:v>
                </c:pt>
                <c:pt idx="1578">
                  <c:v>0.15400767057706324</c:v>
                </c:pt>
                <c:pt idx="1579">
                  <c:v>-0.16614112917669124</c:v>
                </c:pt>
                <c:pt idx="1580">
                  <c:v>0.14197897871520704</c:v>
                </c:pt>
                <c:pt idx="1581">
                  <c:v>6.4625693577195975E-3</c:v>
                </c:pt>
                <c:pt idx="1582">
                  <c:v>-0.11827105280346957</c:v>
                </c:pt>
                <c:pt idx="1583">
                  <c:v>-0.15235258569711502</c:v>
                </c:pt>
                <c:pt idx="1584">
                  <c:v>-0.13548190589356188</c:v>
                </c:pt>
                <c:pt idx="1585">
                  <c:v>-1.986169232809052E-2</c:v>
                </c:pt>
                <c:pt idx="1586">
                  <c:v>0.10122532390034859</c:v>
                </c:pt>
                <c:pt idx="1587">
                  <c:v>-0.17466415947602223</c:v>
                </c:pt>
                <c:pt idx="1588">
                  <c:v>0.27922651175744406</c:v>
                </c:pt>
                <c:pt idx="1589">
                  <c:v>-7.1900924714960554E-2</c:v>
                </c:pt>
                <c:pt idx="1590">
                  <c:v>4.5310444891411228E-2</c:v>
                </c:pt>
                <c:pt idx="1591">
                  <c:v>7.4701591168349651E-2</c:v>
                </c:pt>
                <c:pt idx="1592">
                  <c:v>4.673343186713047E-2</c:v>
                </c:pt>
                <c:pt idx="1593">
                  <c:v>-9.4722411721653396E-2</c:v>
                </c:pt>
                <c:pt idx="1594">
                  <c:v>-0.12604221572754795</c:v>
                </c:pt>
                <c:pt idx="1595">
                  <c:v>-0.14925274845413003</c:v>
                </c:pt>
                <c:pt idx="1596">
                  <c:v>-0.19397667441060298</c:v>
                </c:pt>
                <c:pt idx="1597">
                  <c:v>-8.8959756881034954E-2</c:v>
                </c:pt>
                <c:pt idx="1598">
                  <c:v>0.20874157342870289</c:v>
                </c:pt>
                <c:pt idx="1599">
                  <c:v>-8.6175441569541891E-2</c:v>
                </c:pt>
                <c:pt idx="1600">
                  <c:v>0.12053078932475876</c:v>
                </c:pt>
                <c:pt idx="1601">
                  <c:v>-9.1812760995718373E-3</c:v>
                </c:pt>
                <c:pt idx="1602">
                  <c:v>-0.12654634701335454</c:v>
                </c:pt>
                <c:pt idx="1603">
                  <c:v>-0.14957678354218537</c:v>
                </c:pt>
                <c:pt idx="1604">
                  <c:v>2.8541643987798741E-2</c:v>
                </c:pt>
                <c:pt idx="1605">
                  <c:v>-2.8899818216791044E-2</c:v>
                </c:pt>
                <c:pt idx="1606">
                  <c:v>-5.6096773703203755E-2</c:v>
                </c:pt>
                <c:pt idx="1607">
                  <c:v>-3.9543827054192494E-2</c:v>
                </c:pt>
                <c:pt idx="1608">
                  <c:v>-0.10868780917475271</c:v>
                </c:pt>
                <c:pt idx="1609">
                  <c:v>9.9982625743807993E-2</c:v>
                </c:pt>
                <c:pt idx="1610">
                  <c:v>5.0636667531885046E-2</c:v>
                </c:pt>
                <c:pt idx="1611">
                  <c:v>-6.4029951006177352E-2</c:v>
                </c:pt>
                <c:pt idx="1612">
                  <c:v>0.13337651165217809</c:v>
                </c:pt>
                <c:pt idx="1613">
                  <c:v>0.10965886700822193</c:v>
                </c:pt>
                <c:pt idx="1614">
                  <c:v>-0.14076743595690305</c:v>
                </c:pt>
                <c:pt idx="1615">
                  <c:v>-7.3612847743555643E-2</c:v>
                </c:pt>
                <c:pt idx="1616">
                  <c:v>-0.1046826056127813</c:v>
                </c:pt>
                <c:pt idx="1617">
                  <c:v>4.4740538809969629E-2</c:v>
                </c:pt>
                <c:pt idx="1618">
                  <c:v>9.0651947583307357E-2</c:v>
                </c:pt>
                <c:pt idx="1619">
                  <c:v>5.2298395718974051E-2</c:v>
                </c:pt>
                <c:pt idx="1620">
                  <c:v>6.6225571027822255E-2</c:v>
                </c:pt>
                <c:pt idx="1621">
                  <c:v>0.13076787860288344</c:v>
                </c:pt>
                <c:pt idx="1622">
                  <c:v>-0.17224300984669341</c:v>
                </c:pt>
                <c:pt idx="1623">
                  <c:v>-8.6807589075391326E-3</c:v>
                </c:pt>
                <c:pt idx="1624">
                  <c:v>0.24529012998039451</c:v>
                </c:pt>
                <c:pt idx="1625">
                  <c:v>-0.1599199923117913</c:v>
                </c:pt>
                <c:pt idx="1626">
                  <c:v>4.5138596898576348E-2</c:v>
                </c:pt>
                <c:pt idx="1627">
                  <c:v>-0.16249994399753684</c:v>
                </c:pt>
                <c:pt idx="1628">
                  <c:v>6.6241546622372915E-2</c:v>
                </c:pt>
                <c:pt idx="1629">
                  <c:v>0.1741303497852944</c:v>
                </c:pt>
                <c:pt idx="1630">
                  <c:v>0.14720165885619915</c:v>
                </c:pt>
                <c:pt idx="1631">
                  <c:v>-0.19609693743511589</c:v>
                </c:pt>
                <c:pt idx="1632">
                  <c:v>-1.7252385079126267E-3</c:v>
                </c:pt>
                <c:pt idx="1633">
                  <c:v>-0.10062062435717208</c:v>
                </c:pt>
                <c:pt idx="1634">
                  <c:v>5.8541063348264095E-2</c:v>
                </c:pt>
                <c:pt idx="1635">
                  <c:v>-4.3514527573322415E-2</c:v>
                </c:pt>
                <c:pt idx="1636">
                  <c:v>-3.881494705401186E-2</c:v>
                </c:pt>
                <c:pt idx="1637">
                  <c:v>2.7250810403805768E-3</c:v>
                </c:pt>
                <c:pt idx="1638">
                  <c:v>0.18240350834543859</c:v>
                </c:pt>
                <c:pt idx="1639">
                  <c:v>-0.14776089154621744</c:v>
                </c:pt>
                <c:pt idx="1640">
                  <c:v>-7.0440127754844619E-3</c:v>
                </c:pt>
                <c:pt idx="1641">
                  <c:v>-0.10004408847752649</c:v>
                </c:pt>
                <c:pt idx="1642">
                  <c:v>0.10690226355226358</c:v>
                </c:pt>
                <c:pt idx="1643">
                  <c:v>3.9419134555923149E-2</c:v>
                </c:pt>
                <c:pt idx="1644">
                  <c:v>5.3258019401516532E-2</c:v>
                </c:pt>
                <c:pt idx="1645">
                  <c:v>-1.334827898898955E-2</c:v>
                </c:pt>
                <c:pt idx="1646">
                  <c:v>0.12673866443270759</c:v>
                </c:pt>
                <c:pt idx="1647">
                  <c:v>0.15542090207100301</c:v>
                </c:pt>
                <c:pt idx="1648">
                  <c:v>8.659389760114769E-2</c:v>
                </c:pt>
                <c:pt idx="1649">
                  <c:v>-3.3421001429435986E-2</c:v>
                </c:pt>
                <c:pt idx="1650">
                  <c:v>0.20873837375414125</c:v>
                </c:pt>
                <c:pt idx="1651">
                  <c:v>0.16255323171007707</c:v>
                </c:pt>
                <c:pt idx="1652">
                  <c:v>3.8522195134079458E-2</c:v>
                </c:pt>
                <c:pt idx="1653">
                  <c:v>6.7106746662444525E-2</c:v>
                </c:pt>
                <c:pt idx="1654">
                  <c:v>0.24050474501816521</c:v>
                </c:pt>
                <c:pt idx="1655">
                  <c:v>1.5513353002481467E-2</c:v>
                </c:pt>
                <c:pt idx="1656">
                  <c:v>-6.9810617914722359E-2</c:v>
                </c:pt>
                <c:pt idx="1657">
                  <c:v>-0.18485899405571388</c:v>
                </c:pt>
                <c:pt idx="1658">
                  <c:v>-0.10844288278440102</c:v>
                </c:pt>
                <c:pt idx="1659">
                  <c:v>1.8413742626552987E-2</c:v>
                </c:pt>
                <c:pt idx="1660">
                  <c:v>0.12014606285184636</c:v>
                </c:pt>
                <c:pt idx="1661">
                  <c:v>4.0446256467401964E-2</c:v>
                </c:pt>
                <c:pt idx="1662">
                  <c:v>6.8682911910590172E-2</c:v>
                </c:pt>
                <c:pt idx="1663">
                  <c:v>-3.3581203738042166E-2</c:v>
                </c:pt>
                <c:pt idx="1664">
                  <c:v>-3.8081653298323782E-2</c:v>
                </c:pt>
                <c:pt idx="1665">
                  <c:v>0.10785354446488796</c:v>
                </c:pt>
                <c:pt idx="1666">
                  <c:v>-5.9678503953274037E-2</c:v>
                </c:pt>
                <c:pt idx="1667">
                  <c:v>-4.9830995470203136E-2</c:v>
                </c:pt>
                <c:pt idx="1668">
                  <c:v>5.5841418055573348E-2</c:v>
                </c:pt>
                <c:pt idx="1669">
                  <c:v>0.148200597951719</c:v>
                </c:pt>
                <c:pt idx="1670">
                  <c:v>-9.7239439450941739E-2</c:v>
                </c:pt>
                <c:pt idx="1671">
                  <c:v>-7.6696583232145538E-2</c:v>
                </c:pt>
                <c:pt idx="1672">
                  <c:v>0.11145901671919037</c:v>
                </c:pt>
                <c:pt idx="1673">
                  <c:v>-9.6281576097034693E-2</c:v>
                </c:pt>
                <c:pt idx="1674">
                  <c:v>9.0200852715848823E-2</c:v>
                </c:pt>
                <c:pt idx="1675">
                  <c:v>0.1442528320814048</c:v>
                </c:pt>
                <c:pt idx="1676">
                  <c:v>0.1182272112000511</c:v>
                </c:pt>
                <c:pt idx="1677">
                  <c:v>5.967991981781362E-2</c:v>
                </c:pt>
                <c:pt idx="1678">
                  <c:v>-1.1858153118521083E-2</c:v>
                </c:pt>
                <c:pt idx="1679">
                  <c:v>0.16908597008584622</c:v>
                </c:pt>
                <c:pt idx="1680">
                  <c:v>-0.15281200567591274</c:v>
                </c:pt>
                <c:pt idx="1681">
                  <c:v>-1.604604130289899E-3</c:v>
                </c:pt>
                <c:pt idx="1682">
                  <c:v>0.14029727555614138</c:v>
                </c:pt>
                <c:pt idx="1683">
                  <c:v>2.079081200287717E-2</c:v>
                </c:pt>
                <c:pt idx="1684">
                  <c:v>0.26359869966891819</c:v>
                </c:pt>
                <c:pt idx="1685">
                  <c:v>-9.3042955993113768E-2</c:v>
                </c:pt>
                <c:pt idx="1686">
                  <c:v>-3.6086904886550489E-2</c:v>
                </c:pt>
                <c:pt idx="1687">
                  <c:v>3.7649767198385475E-2</c:v>
                </c:pt>
                <c:pt idx="1688">
                  <c:v>0.10321125486519628</c:v>
                </c:pt>
                <c:pt idx="1689">
                  <c:v>0.17369133659044636</c:v>
                </c:pt>
                <c:pt idx="1690">
                  <c:v>-0.12838390881394565</c:v>
                </c:pt>
                <c:pt idx="1691">
                  <c:v>-0.23523568996010019</c:v>
                </c:pt>
                <c:pt idx="1692">
                  <c:v>-3.8230320447280833E-3</c:v>
                </c:pt>
                <c:pt idx="1693">
                  <c:v>-5.8761745672601319E-2</c:v>
                </c:pt>
                <c:pt idx="1694">
                  <c:v>-6.1484193323474365E-2</c:v>
                </c:pt>
                <c:pt idx="1695">
                  <c:v>0.10673537190382233</c:v>
                </c:pt>
                <c:pt idx="1696">
                  <c:v>0.11650880328952455</c:v>
                </c:pt>
                <c:pt idx="1697">
                  <c:v>1.1205767758283948E-2</c:v>
                </c:pt>
                <c:pt idx="1698">
                  <c:v>7.4775082638542115E-2</c:v>
                </c:pt>
                <c:pt idx="1699">
                  <c:v>0.11515193480786499</c:v>
                </c:pt>
                <c:pt idx="1700">
                  <c:v>-6.14959884567804E-2</c:v>
                </c:pt>
                <c:pt idx="1701">
                  <c:v>-0.1890275540182004</c:v>
                </c:pt>
                <c:pt idx="1702">
                  <c:v>0.11712459106991624</c:v>
                </c:pt>
                <c:pt idx="1703">
                  <c:v>0.21400526946966172</c:v>
                </c:pt>
                <c:pt idx="1704">
                  <c:v>6.7618369006245044E-2</c:v>
                </c:pt>
                <c:pt idx="1705">
                  <c:v>5.3428877277308549E-3</c:v>
                </c:pt>
                <c:pt idx="1706">
                  <c:v>-0.12717180141027873</c:v>
                </c:pt>
                <c:pt idx="1707">
                  <c:v>8.5926368374120321E-2</c:v>
                </c:pt>
                <c:pt idx="1708">
                  <c:v>8.7296425383902823E-2</c:v>
                </c:pt>
                <c:pt idx="1709">
                  <c:v>-6.5669778830413528E-2</c:v>
                </c:pt>
                <c:pt idx="1710">
                  <c:v>-4.1553260081210699E-2</c:v>
                </c:pt>
                <c:pt idx="1711">
                  <c:v>0.13322745853471976</c:v>
                </c:pt>
                <c:pt idx="1712">
                  <c:v>-1.2909850769652204E-2</c:v>
                </c:pt>
                <c:pt idx="1713">
                  <c:v>5.9634053654929402E-2</c:v>
                </c:pt>
                <c:pt idx="1714">
                  <c:v>8.2487221732046728E-2</c:v>
                </c:pt>
                <c:pt idx="1715">
                  <c:v>0.14749595511155492</c:v>
                </c:pt>
                <c:pt idx="1716">
                  <c:v>-9.3541215472855682E-2</c:v>
                </c:pt>
                <c:pt idx="1717">
                  <c:v>0.17631798580541075</c:v>
                </c:pt>
                <c:pt idx="1718">
                  <c:v>4.3806296084008253E-2</c:v>
                </c:pt>
                <c:pt idx="1719">
                  <c:v>0.16216306458071145</c:v>
                </c:pt>
                <c:pt idx="1720">
                  <c:v>-5.3692764826601166E-2</c:v>
                </c:pt>
                <c:pt idx="1721">
                  <c:v>-1.7898220732569459E-2</c:v>
                </c:pt>
                <c:pt idx="1722">
                  <c:v>-3.1659502644550614E-3</c:v>
                </c:pt>
                <c:pt idx="1723">
                  <c:v>6.0893224667040134E-2</c:v>
                </c:pt>
                <c:pt idx="1724">
                  <c:v>-3.0520299220903491E-2</c:v>
                </c:pt>
                <c:pt idx="1725">
                  <c:v>-0.1558012016591008</c:v>
                </c:pt>
                <c:pt idx="1726">
                  <c:v>-1.948967533273252E-2</c:v>
                </c:pt>
                <c:pt idx="1727">
                  <c:v>7.2905755402520644E-2</c:v>
                </c:pt>
                <c:pt idx="1728">
                  <c:v>1.3950790354923333E-2</c:v>
                </c:pt>
                <c:pt idx="1729">
                  <c:v>9.9987321455184922E-2</c:v>
                </c:pt>
                <c:pt idx="1730">
                  <c:v>-7.739690636956076E-3</c:v>
                </c:pt>
                <c:pt idx="1731">
                  <c:v>-2.4360583615571765E-2</c:v>
                </c:pt>
                <c:pt idx="1732">
                  <c:v>-5.3122447692967575E-2</c:v>
                </c:pt>
                <c:pt idx="1733">
                  <c:v>2.9431834480471892E-2</c:v>
                </c:pt>
                <c:pt idx="1734">
                  <c:v>3.2901661868059547E-2</c:v>
                </c:pt>
                <c:pt idx="1735">
                  <c:v>0.10207103842913424</c:v>
                </c:pt>
                <c:pt idx="1736">
                  <c:v>-3.3498780872245872E-2</c:v>
                </c:pt>
                <c:pt idx="1737">
                  <c:v>-0.21835650890258004</c:v>
                </c:pt>
                <c:pt idx="1738">
                  <c:v>-0.12077106214475228</c:v>
                </c:pt>
                <c:pt idx="1739">
                  <c:v>8.7594263769976907E-2</c:v>
                </c:pt>
                <c:pt idx="1740">
                  <c:v>-9.2899299010997999E-2</c:v>
                </c:pt>
                <c:pt idx="1741">
                  <c:v>0.17977969136944749</c:v>
                </c:pt>
                <c:pt idx="1742">
                  <c:v>0.1402491630274609</c:v>
                </c:pt>
                <c:pt idx="1743">
                  <c:v>0.14768542009660832</c:v>
                </c:pt>
                <c:pt idx="1744">
                  <c:v>0.13412001588919845</c:v>
                </c:pt>
                <c:pt idx="1745">
                  <c:v>7.2203393320095399E-2</c:v>
                </c:pt>
                <c:pt idx="1746">
                  <c:v>-0.11053535057990253</c:v>
                </c:pt>
                <c:pt idx="1747">
                  <c:v>0.10918791983380592</c:v>
                </c:pt>
                <c:pt idx="1748">
                  <c:v>8.1530503299634613E-2</c:v>
                </c:pt>
                <c:pt idx="1749">
                  <c:v>0.10227956236605694</c:v>
                </c:pt>
                <c:pt idx="1750">
                  <c:v>-0.1419951412416347</c:v>
                </c:pt>
                <c:pt idx="1751">
                  <c:v>-1.8360559437907341E-2</c:v>
                </c:pt>
                <c:pt idx="1752">
                  <c:v>4.2232034945037009E-2</c:v>
                </c:pt>
                <c:pt idx="1753">
                  <c:v>-5.777980437803195E-2</c:v>
                </c:pt>
                <c:pt idx="1754">
                  <c:v>-0.16094460978971634</c:v>
                </c:pt>
                <c:pt idx="1755">
                  <c:v>-8.8045918165817152E-2</c:v>
                </c:pt>
                <c:pt idx="1756">
                  <c:v>-0.21689472801088602</c:v>
                </c:pt>
                <c:pt idx="1757">
                  <c:v>1.5287873368990353E-2</c:v>
                </c:pt>
                <c:pt idx="1758">
                  <c:v>1.9144634434383686E-2</c:v>
                </c:pt>
                <c:pt idx="1759">
                  <c:v>0.13929029544442523</c:v>
                </c:pt>
                <c:pt idx="1760">
                  <c:v>-0.20260892466779454</c:v>
                </c:pt>
                <c:pt idx="1761">
                  <c:v>5.2894506238634433E-2</c:v>
                </c:pt>
                <c:pt idx="1762">
                  <c:v>3.694343293873964E-2</c:v>
                </c:pt>
                <c:pt idx="1763">
                  <c:v>-2.9427793194819672E-2</c:v>
                </c:pt>
                <c:pt idx="1764">
                  <c:v>-2.7088961899261767E-2</c:v>
                </c:pt>
                <c:pt idx="1765">
                  <c:v>0.1552852661631576</c:v>
                </c:pt>
                <c:pt idx="1766">
                  <c:v>-8.5914609209893966E-2</c:v>
                </c:pt>
                <c:pt idx="1767">
                  <c:v>5.3252022309147724E-2</c:v>
                </c:pt>
                <c:pt idx="1768">
                  <c:v>5.3473733790772048E-2</c:v>
                </c:pt>
                <c:pt idx="1769">
                  <c:v>-3.7528385916538516E-2</c:v>
                </c:pt>
                <c:pt idx="1770">
                  <c:v>0.12400778818183016</c:v>
                </c:pt>
                <c:pt idx="1771">
                  <c:v>7.7413478634426075E-2</c:v>
                </c:pt>
                <c:pt idx="1772">
                  <c:v>0.11291978072766311</c:v>
                </c:pt>
                <c:pt idx="1773">
                  <c:v>1.4134570814448385E-2</c:v>
                </c:pt>
                <c:pt idx="1774">
                  <c:v>-3.6456484231701725E-2</c:v>
                </c:pt>
                <c:pt idx="1775">
                  <c:v>-4.8676733702186205E-2</c:v>
                </c:pt>
                <c:pt idx="1776">
                  <c:v>-9.7902081107559477E-2</c:v>
                </c:pt>
                <c:pt idx="1777">
                  <c:v>8.0998277618115719E-2</c:v>
                </c:pt>
                <c:pt idx="1778">
                  <c:v>7.8850587618300452E-2</c:v>
                </c:pt>
                <c:pt idx="1779">
                  <c:v>5.1685539953728092E-2</c:v>
                </c:pt>
                <c:pt idx="1780">
                  <c:v>0.25559216273131724</c:v>
                </c:pt>
                <c:pt idx="1781">
                  <c:v>8.3701084194407346E-2</c:v>
                </c:pt>
                <c:pt idx="1782">
                  <c:v>0.12900922479786095</c:v>
                </c:pt>
                <c:pt idx="1783">
                  <c:v>8.3254929919935577E-2</c:v>
                </c:pt>
                <c:pt idx="1784">
                  <c:v>-0.20471964018752087</c:v>
                </c:pt>
                <c:pt idx="1785">
                  <c:v>-9.8213581919239346E-2</c:v>
                </c:pt>
                <c:pt idx="1786">
                  <c:v>-2.4835415171640157E-2</c:v>
                </c:pt>
                <c:pt idx="1787">
                  <c:v>0.14255216398187479</c:v>
                </c:pt>
                <c:pt idx="1788">
                  <c:v>-1.0180705761658337E-2</c:v>
                </c:pt>
                <c:pt idx="1789">
                  <c:v>-6.4850036809728034E-2</c:v>
                </c:pt>
                <c:pt idx="1790">
                  <c:v>0.13354534663837297</c:v>
                </c:pt>
                <c:pt idx="1791">
                  <c:v>-6.0261156009601462E-2</c:v>
                </c:pt>
                <c:pt idx="1792">
                  <c:v>3.0736712322599207E-2</c:v>
                </c:pt>
                <c:pt idx="1793">
                  <c:v>-3.4800167689698784E-2</c:v>
                </c:pt>
                <c:pt idx="1794">
                  <c:v>0.12066856211731303</c:v>
                </c:pt>
                <c:pt idx="1795">
                  <c:v>-1.1045283370666594E-2</c:v>
                </c:pt>
                <c:pt idx="1796">
                  <c:v>0.13571153620911594</c:v>
                </c:pt>
                <c:pt idx="1797">
                  <c:v>8.0746313326583413E-2</c:v>
                </c:pt>
                <c:pt idx="1798">
                  <c:v>8.292935839692589E-2</c:v>
                </c:pt>
                <c:pt idx="1799">
                  <c:v>0.18555192395282608</c:v>
                </c:pt>
                <c:pt idx="1800">
                  <c:v>0.10896674481084156</c:v>
                </c:pt>
                <c:pt idx="1801">
                  <c:v>-0.10845422565673694</c:v>
                </c:pt>
                <c:pt idx="1802">
                  <c:v>0.22733999810442057</c:v>
                </c:pt>
                <c:pt idx="1803">
                  <c:v>8.8016101694375654E-2</c:v>
                </c:pt>
                <c:pt idx="1804">
                  <c:v>2.4220955886657177E-3</c:v>
                </c:pt>
                <c:pt idx="1805">
                  <c:v>-3.2033402812501437E-2</c:v>
                </c:pt>
                <c:pt idx="1806">
                  <c:v>-6.4227143615731716E-2</c:v>
                </c:pt>
                <c:pt idx="1807">
                  <c:v>0.13019834459225657</c:v>
                </c:pt>
                <c:pt idx="1808">
                  <c:v>-4.6714146319886705E-2</c:v>
                </c:pt>
                <c:pt idx="1809">
                  <c:v>-1.7560314030161416E-2</c:v>
                </c:pt>
                <c:pt idx="1810">
                  <c:v>0.23031641820229873</c:v>
                </c:pt>
                <c:pt idx="1811">
                  <c:v>-0.22378679589128456</c:v>
                </c:pt>
                <c:pt idx="1812">
                  <c:v>1.5084419936500939E-2</c:v>
                </c:pt>
                <c:pt idx="1813">
                  <c:v>-0.11571279985435846</c:v>
                </c:pt>
                <c:pt idx="1814">
                  <c:v>-3.5473461278100436E-2</c:v>
                </c:pt>
                <c:pt idx="1815">
                  <c:v>0.24662453876958612</c:v>
                </c:pt>
                <c:pt idx="1816">
                  <c:v>0.11816824233291347</c:v>
                </c:pt>
                <c:pt idx="1817">
                  <c:v>-0.10336361938219202</c:v>
                </c:pt>
                <c:pt idx="1818">
                  <c:v>9.9745024399403692E-2</c:v>
                </c:pt>
                <c:pt idx="1819">
                  <c:v>-0.12704766404673781</c:v>
                </c:pt>
                <c:pt idx="1820">
                  <c:v>0.11452288283355999</c:v>
                </c:pt>
                <c:pt idx="1821">
                  <c:v>2.8278049353593969E-3</c:v>
                </c:pt>
                <c:pt idx="1822">
                  <c:v>-6.4848968730715023E-2</c:v>
                </c:pt>
                <c:pt idx="1823">
                  <c:v>3.4642334159407581E-2</c:v>
                </c:pt>
                <c:pt idx="1824">
                  <c:v>3.3964412856465551E-2</c:v>
                </c:pt>
                <c:pt idx="1825">
                  <c:v>1.255279940327448E-2</c:v>
                </c:pt>
                <c:pt idx="1826">
                  <c:v>-8.1980463258779723E-2</c:v>
                </c:pt>
                <c:pt idx="1827">
                  <c:v>3.9398112198779082E-2</c:v>
                </c:pt>
                <c:pt idx="1828">
                  <c:v>3.5211847819721913E-2</c:v>
                </c:pt>
                <c:pt idx="1829">
                  <c:v>0.1301030658566118</c:v>
                </c:pt>
                <c:pt idx="1830">
                  <c:v>-0.1349938264628894</c:v>
                </c:pt>
                <c:pt idx="1831">
                  <c:v>-0.16008514011479524</c:v>
                </c:pt>
                <c:pt idx="1832">
                  <c:v>9.258216952034605E-2</c:v>
                </c:pt>
                <c:pt idx="1833">
                  <c:v>1.6505115342137961E-2</c:v>
                </c:pt>
                <c:pt idx="1834">
                  <c:v>7.7298439808930502E-2</c:v>
                </c:pt>
                <c:pt idx="1835">
                  <c:v>0.14701704844237723</c:v>
                </c:pt>
                <c:pt idx="1836">
                  <c:v>-0.14152875865858369</c:v>
                </c:pt>
                <c:pt idx="1837">
                  <c:v>2.0323297107980934E-3</c:v>
                </c:pt>
                <c:pt idx="1838">
                  <c:v>0.11737030272954999</c:v>
                </c:pt>
                <c:pt idx="1839">
                  <c:v>-0.17516166040526884</c:v>
                </c:pt>
                <c:pt idx="1840">
                  <c:v>0.19626623200802787</c:v>
                </c:pt>
                <c:pt idx="1841">
                  <c:v>-3.9543081468944183E-2</c:v>
                </c:pt>
                <c:pt idx="1842">
                  <c:v>2.881549204716282E-2</c:v>
                </c:pt>
                <c:pt idx="1843">
                  <c:v>-0.19532697652859515</c:v>
                </c:pt>
                <c:pt idx="1844">
                  <c:v>3.8515591646852351E-2</c:v>
                </c:pt>
                <c:pt idx="1845">
                  <c:v>-9.1063168792913735E-2</c:v>
                </c:pt>
                <c:pt idx="1846">
                  <c:v>5.9003531019774014E-2</c:v>
                </c:pt>
                <c:pt idx="1847">
                  <c:v>0.17344014584460379</c:v>
                </c:pt>
                <c:pt idx="1848">
                  <c:v>-0.14230270636330491</c:v>
                </c:pt>
                <c:pt idx="1849">
                  <c:v>0.132117130888882</c:v>
                </c:pt>
                <c:pt idx="1850">
                  <c:v>3.9142905547014106E-2</c:v>
                </c:pt>
                <c:pt idx="1851">
                  <c:v>-2.0008104791487962E-3</c:v>
                </c:pt>
                <c:pt idx="1852">
                  <c:v>-4.4559155875291662E-2</c:v>
                </c:pt>
                <c:pt idx="1853">
                  <c:v>-1.8636919266508345E-2</c:v>
                </c:pt>
                <c:pt idx="1854">
                  <c:v>8.4335829584981647E-2</c:v>
                </c:pt>
                <c:pt idx="1855">
                  <c:v>-4.8382592753574809E-2</c:v>
                </c:pt>
                <c:pt idx="1856">
                  <c:v>-0.19272469161864253</c:v>
                </c:pt>
                <c:pt idx="1857">
                  <c:v>7.6486269287732736E-2</c:v>
                </c:pt>
                <c:pt idx="1858">
                  <c:v>0.16212439220933192</c:v>
                </c:pt>
                <c:pt idx="1859">
                  <c:v>-0.16507702210028616</c:v>
                </c:pt>
                <c:pt idx="1860">
                  <c:v>8.2251517371361466E-2</c:v>
                </c:pt>
                <c:pt idx="1861">
                  <c:v>-0.13477704315530636</c:v>
                </c:pt>
                <c:pt idx="1862">
                  <c:v>3.7405000213723914E-2</c:v>
                </c:pt>
                <c:pt idx="1863">
                  <c:v>-0.10681835723305647</c:v>
                </c:pt>
                <c:pt idx="1864">
                  <c:v>-5.3583475603763898E-2</c:v>
                </c:pt>
                <c:pt idx="1865">
                  <c:v>0.17018383297948375</c:v>
                </c:pt>
                <c:pt idx="1866">
                  <c:v>2.184630499575645E-2</c:v>
                </c:pt>
                <c:pt idx="1867">
                  <c:v>0.13109256399468011</c:v>
                </c:pt>
                <c:pt idx="1868">
                  <c:v>0.12765985683541811</c:v>
                </c:pt>
                <c:pt idx="1869">
                  <c:v>-5.6344012984156089E-2</c:v>
                </c:pt>
                <c:pt idx="1870">
                  <c:v>7.95631438988912E-2</c:v>
                </c:pt>
                <c:pt idx="1871">
                  <c:v>5.0646059927965288E-2</c:v>
                </c:pt>
                <c:pt idx="1872">
                  <c:v>0.22859658022173404</c:v>
                </c:pt>
                <c:pt idx="1873">
                  <c:v>-0.14934770126756958</c:v>
                </c:pt>
                <c:pt idx="1874">
                  <c:v>0.11181897730124876</c:v>
                </c:pt>
                <c:pt idx="1875">
                  <c:v>2.2124631982980481E-2</c:v>
                </c:pt>
                <c:pt idx="1876">
                  <c:v>-9.1987088636038869E-2</c:v>
                </c:pt>
                <c:pt idx="1877">
                  <c:v>3.9616217596172607E-2</c:v>
                </c:pt>
                <c:pt idx="1878">
                  <c:v>-3.508349146373025E-2</c:v>
                </c:pt>
                <c:pt idx="1879">
                  <c:v>0.14972473392667909</c:v>
                </c:pt>
                <c:pt idx="1880">
                  <c:v>2.8548505642760117E-3</c:v>
                </c:pt>
                <c:pt idx="1881">
                  <c:v>6.3186839210156928E-2</c:v>
                </c:pt>
                <c:pt idx="1882">
                  <c:v>5.5827151885576361E-2</c:v>
                </c:pt>
                <c:pt idx="1883">
                  <c:v>0.14489567893764924</c:v>
                </c:pt>
                <c:pt idx="1884">
                  <c:v>2.8534694178850184E-2</c:v>
                </c:pt>
                <c:pt idx="1885">
                  <c:v>-0.23303723999472642</c:v>
                </c:pt>
                <c:pt idx="1886">
                  <c:v>8.7245408505250671E-2</c:v>
                </c:pt>
                <c:pt idx="1887">
                  <c:v>-5.3665975605162154E-2</c:v>
                </c:pt>
                <c:pt idx="1888">
                  <c:v>4.7271762288154398E-2</c:v>
                </c:pt>
                <c:pt idx="1889">
                  <c:v>4.055222162240045E-2</c:v>
                </c:pt>
                <c:pt idx="1890">
                  <c:v>5.5228475847483159E-2</c:v>
                </c:pt>
                <c:pt idx="1891">
                  <c:v>-7.8917959489213971E-2</c:v>
                </c:pt>
                <c:pt idx="1892">
                  <c:v>4.3709301117060152E-2</c:v>
                </c:pt>
                <c:pt idx="1893">
                  <c:v>7.2001998750715557E-2</c:v>
                </c:pt>
                <c:pt idx="1894">
                  <c:v>-2.3743803216555302E-2</c:v>
                </c:pt>
                <c:pt idx="1895">
                  <c:v>0.10845926469039159</c:v>
                </c:pt>
                <c:pt idx="1896">
                  <c:v>7.2198991834781304E-2</c:v>
                </c:pt>
                <c:pt idx="1897">
                  <c:v>9.2831749873194688E-2</c:v>
                </c:pt>
                <c:pt idx="1898">
                  <c:v>5.444267130487352E-2</c:v>
                </c:pt>
                <c:pt idx="1899">
                  <c:v>-5.600236073616921E-2</c:v>
                </c:pt>
                <c:pt idx="1900">
                  <c:v>1.0023721104397264E-2</c:v>
                </c:pt>
                <c:pt idx="1901">
                  <c:v>-3.693870672083039E-2</c:v>
                </c:pt>
                <c:pt idx="1902">
                  <c:v>7.0874282011421777E-2</c:v>
                </c:pt>
                <c:pt idx="1903">
                  <c:v>-1.2487044083130261E-2</c:v>
                </c:pt>
                <c:pt idx="1904">
                  <c:v>0.11872104484414599</c:v>
                </c:pt>
                <c:pt idx="1905">
                  <c:v>7.5567026415493302E-2</c:v>
                </c:pt>
                <c:pt idx="1906">
                  <c:v>8.0374426504635998E-2</c:v>
                </c:pt>
                <c:pt idx="1907">
                  <c:v>0.16069475928308366</c:v>
                </c:pt>
                <c:pt idx="1908">
                  <c:v>3.805070293901875E-2</c:v>
                </c:pt>
                <c:pt idx="1909">
                  <c:v>9.0463642919542592E-2</c:v>
                </c:pt>
                <c:pt idx="1910">
                  <c:v>0.10605440185586493</c:v>
                </c:pt>
                <c:pt idx="1911">
                  <c:v>-4.3925279367349163E-2</c:v>
                </c:pt>
                <c:pt idx="1912">
                  <c:v>-3.691056018867641E-2</c:v>
                </c:pt>
                <c:pt idx="1913">
                  <c:v>-0.11551816488524477</c:v>
                </c:pt>
                <c:pt idx="1914">
                  <c:v>-0.15994546578326482</c:v>
                </c:pt>
                <c:pt idx="1915">
                  <c:v>5.9877240940456884E-2</c:v>
                </c:pt>
                <c:pt idx="1916">
                  <c:v>5.9225651717489211E-2</c:v>
                </c:pt>
                <c:pt idx="1917">
                  <c:v>-0.16083539540122108</c:v>
                </c:pt>
                <c:pt idx="1918">
                  <c:v>-2.8481906165448385E-2</c:v>
                </c:pt>
                <c:pt idx="1919">
                  <c:v>-7.7344572082841317E-2</c:v>
                </c:pt>
                <c:pt idx="1920">
                  <c:v>-5.1023793003043341E-2</c:v>
                </c:pt>
                <c:pt idx="1921">
                  <c:v>-7.2206642872193375E-2</c:v>
                </c:pt>
                <c:pt idx="1922">
                  <c:v>7.0152397019231441E-2</c:v>
                </c:pt>
                <c:pt idx="1923">
                  <c:v>-0.12308357380830005</c:v>
                </c:pt>
                <c:pt idx="1924">
                  <c:v>-8.5635309231730197E-2</c:v>
                </c:pt>
                <c:pt idx="1925">
                  <c:v>-0.10834054367396125</c:v>
                </c:pt>
                <c:pt idx="1926">
                  <c:v>0.15045057111990812</c:v>
                </c:pt>
                <c:pt idx="1927">
                  <c:v>-0.12981219063352825</c:v>
                </c:pt>
                <c:pt idx="1928">
                  <c:v>-3.2675280661446704E-2</c:v>
                </c:pt>
                <c:pt idx="1929">
                  <c:v>-3.129191931853402E-2</c:v>
                </c:pt>
                <c:pt idx="1930">
                  <c:v>3.4565800631883192E-2</c:v>
                </c:pt>
                <c:pt idx="1931">
                  <c:v>-0.10085137334552638</c:v>
                </c:pt>
                <c:pt idx="1932">
                  <c:v>0.12305326291536084</c:v>
                </c:pt>
                <c:pt idx="1933">
                  <c:v>-0.11406976615927211</c:v>
                </c:pt>
                <c:pt idx="1934">
                  <c:v>-0.14651358434034137</c:v>
                </c:pt>
                <c:pt idx="1935">
                  <c:v>1.8679558521341854E-2</c:v>
                </c:pt>
                <c:pt idx="1936">
                  <c:v>7.3799658166084428E-2</c:v>
                </c:pt>
                <c:pt idx="1937">
                  <c:v>-0.16215061112595205</c:v>
                </c:pt>
                <c:pt idx="1938">
                  <c:v>-0.10695518533905543</c:v>
                </c:pt>
                <c:pt idx="1939">
                  <c:v>5.8337829723193943E-2</c:v>
                </c:pt>
                <c:pt idx="1940">
                  <c:v>8.7286629593176651E-2</c:v>
                </c:pt>
                <c:pt idx="1941">
                  <c:v>-1.0626957516771403E-2</c:v>
                </c:pt>
                <c:pt idx="1942">
                  <c:v>-0.11201096216521665</c:v>
                </c:pt>
                <c:pt idx="1943">
                  <c:v>-6.9150371607118552E-2</c:v>
                </c:pt>
                <c:pt idx="1944">
                  <c:v>-0.11636127756515369</c:v>
                </c:pt>
                <c:pt idx="1945">
                  <c:v>-1.5728499355701978E-2</c:v>
                </c:pt>
                <c:pt idx="1946">
                  <c:v>2.9592092654148309E-2</c:v>
                </c:pt>
                <c:pt idx="1947">
                  <c:v>0.12209317054938974</c:v>
                </c:pt>
                <c:pt idx="1948">
                  <c:v>0.15800621513693952</c:v>
                </c:pt>
                <c:pt idx="1949">
                  <c:v>-9.9612910225064438E-2</c:v>
                </c:pt>
                <c:pt idx="1950">
                  <c:v>0.19465941769638601</c:v>
                </c:pt>
                <c:pt idx="1951">
                  <c:v>0.11772244426693988</c:v>
                </c:pt>
                <c:pt idx="1952">
                  <c:v>0.23728322624285075</c:v>
                </c:pt>
                <c:pt idx="1953">
                  <c:v>3.4061497238469747E-2</c:v>
                </c:pt>
                <c:pt idx="1954">
                  <c:v>-0.12635214516701698</c:v>
                </c:pt>
                <c:pt idx="1955">
                  <c:v>0.10713518037078652</c:v>
                </c:pt>
                <c:pt idx="1956">
                  <c:v>0.17979484144750238</c:v>
                </c:pt>
                <c:pt idx="1957">
                  <c:v>-4.9482689615743092E-2</c:v>
                </c:pt>
                <c:pt idx="1958">
                  <c:v>-6.8022370458161383E-2</c:v>
                </c:pt>
                <c:pt idx="1959">
                  <c:v>8.6096311413691118E-2</c:v>
                </c:pt>
                <c:pt idx="1960">
                  <c:v>3.0639607741967105E-2</c:v>
                </c:pt>
                <c:pt idx="1961">
                  <c:v>-5.7333441904476506E-2</c:v>
                </c:pt>
                <c:pt idx="1962">
                  <c:v>0.12970810055518989</c:v>
                </c:pt>
                <c:pt idx="1963">
                  <c:v>-9.5588129366956515E-2</c:v>
                </c:pt>
                <c:pt idx="1964">
                  <c:v>-0.13568348518481735</c:v>
                </c:pt>
                <c:pt idx="1965">
                  <c:v>1.145282017596704E-2</c:v>
                </c:pt>
                <c:pt idx="1966">
                  <c:v>5.6121423335737525E-2</c:v>
                </c:pt>
                <c:pt idx="1967">
                  <c:v>2.0935720590506576E-2</c:v>
                </c:pt>
                <c:pt idx="1968">
                  <c:v>-0.18901894891887955</c:v>
                </c:pt>
                <c:pt idx="1969">
                  <c:v>-0.16545629063634129</c:v>
                </c:pt>
                <c:pt idx="1970">
                  <c:v>0.10614048247829722</c:v>
                </c:pt>
                <c:pt idx="1971">
                  <c:v>-6.2493653224087817E-3</c:v>
                </c:pt>
                <c:pt idx="1972">
                  <c:v>-0.11301075066514628</c:v>
                </c:pt>
                <c:pt idx="1973">
                  <c:v>-6.1306921316942889E-2</c:v>
                </c:pt>
                <c:pt idx="1974">
                  <c:v>-0.18080734690336353</c:v>
                </c:pt>
                <c:pt idx="1975">
                  <c:v>-0.20040888094720125</c:v>
                </c:pt>
                <c:pt idx="1976">
                  <c:v>-6.2416157943697851E-3</c:v>
                </c:pt>
                <c:pt idx="1977">
                  <c:v>6.1793828788303376E-2</c:v>
                </c:pt>
                <c:pt idx="1978">
                  <c:v>-0.1812586801781032</c:v>
                </c:pt>
                <c:pt idx="1979">
                  <c:v>-0.14005462039648237</c:v>
                </c:pt>
                <c:pt idx="1980">
                  <c:v>-0.13224050517041716</c:v>
                </c:pt>
                <c:pt idx="1981">
                  <c:v>0.11081155599167702</c:v>
                </c:pt>
                <c:pt idx="1982">
                  <c:v>-0.17444077625068655</c:v>
                </c:pt>
                <c:pt idx="1983">
                  <c:v>2.466363090257602E-2</c:v>
                </c:pt>
                <c:pt idx="1984">
                  <c:v>1.8013924809548817E-2</c:v>
                </c:pt>
                <c:pt idx="1985">
                  <c:v>-7.9386058669119505E-2</c:v>
                </c:pt>
                <c:pt idx="1986">
                  <c:v>-0.13692435098104655</c:v>
                </c:pt>
                <c:pt idx="1987">
                  <c:v>-8.9315573308270842E-3</c:v>
                </c:pt>
                <c:pt idx="1988">
                  <c:v>-6.7190783827637504E-2</c:v>
                </c:pt>
                <c:pt idx="1989">
                  <c:v>-6.8031518542455288E-2</c:v>
                </c:pt>
                <c:pt idx="1990">
                  <c:v>8.6330146526066243E-2</c:v>
                </c:pt>
                <c:pt idx="1991">
                  <c:v>0.22901596868940774</c:v>
                </c:pt>
                <c:pt idx="1992">
                  <c:v>-1.7717442687452872E-2</c:v>
                </c:pt>
                <c:pt idx="1993">
                  <c:v>0.11153274328258683</c:v>
                </c:pt>
                <c:pt idx="1994">
                  <c:v>8.344385284988888E-2</c:v>
                </c:pt>
                <c:pt idx="1995">
                  <c:v>-4.4654059094349531E-2</c:v>
                </c:pt>
                <c:pt idx="1996">
                  <c:v>7.5831924975420475E-2</c:v>
                </c:pt>
                <c:pt idx="1997">
                  <c:v>4.8419371881956901E-3</c:v>
                </c:pt>
                <c:pt idx="1998">
                  <c:v>8.4087933813667595E-2</c:v>
                </c:pt>
                <c:pt idx="1999">
                  <c:v>-0.16150697635812178</c:v>
                </c:pt>
                <c:pt idx="2000">
                  <c:v>-8.1461207920201839E-2</c:v>
                </c:pt>
                <c:pt idx="2001">
                  <c:v>6.3588212483530956E-2</c:v>
                </c:pt>
                <c:pt idx="2002">
                  <c:v>-0.12759672756023804</c:v>
                </c:pt>
                <c:pt idx="2003">
                  <c:v>-9.9710640647468832E-2</c:v>
                </c:pt>
                <c:pt idx="2004">
                  <c:v>-0.19765977535243784</c:v>
                </c:pt>
                <c:pt idx="2005">
                  <c:v>-6.4673917124768762E-2</c:v>
                </c:pt>
                <c:pt idx="2006">
                  <c:v>-9.8129137702398589E-2</c:v>
                </c:pt>
                <c:pt idx="2007">
                  <c:v>0.23691174880207511</c:v>
                </c:pt>
                <c:pt idx="2008">
                  <c:v>-5.667998388299289E-3</c:v>
                </c:pt>
                <c:pt idx="2009">
                  <c:v>4.2308519860786341E-4</c:v>
                </c:pt>
                <c:pt idx="2010">
                  <c:v>0.24683127863179188</c:v>
                </c:pt>
                <c:pt idx="2011">
                  <c:v>-0.13240039458971214</c:v>
                </c:pt>
                <c:pt idx="2012">
                  <c:v>-2.3934889292822937E-2</c:v>
                </c:pt>
                <c:pt idx="2013">
                  <c:v>8.061519118572566E-2</c:v>
                </c:pt>
                <c:pt idx="2014">
                  <c:v>0.21291277184462123</c:v>
                </c:pt>
                <c:pt idx="2015">
                  <c:v>6.6809994879842696E-2</c:v>
                </c:pt>
                <c:pt idx="2016">
                  <c:v>-7.3220407857632813E-2</c:v>
                </c:pt>
                <c:pt idx="2017">
                  <c:v>0.16298836456352042</c:v>
                </c:pt>
                <c:pt idx="2018">
                  <c:v>-0.17281640413270719</c:v>
                </c:pt>
                <c:pt idx="2019">
                  <c:v>-3.4726987554706865E-2</c:v>
                </c:pt>
                <c:pt idx="2020">
                  <c:v>-0.1824233084017709</c:v>
                </c:pt>
                <c:pt idx="2021">
                  <c:v>3.7841773021733041E-2</c:v>
                </c:pt>
                <c:pt idx="2022">
                  <c:v>0.11119395795917773</c:v>
                </c:pt>
                <c:pt idx="2023">
                  <c:v>-9.5742234119390715E-2</c:v>
                </c:pt>
                <c:pt idx="2024">
                  <c:v>-2.2340861967333408E-2</c:v>
                </c:pt>
                <c:pt idx="2025">
                  <c:v>0.11510100211306054</c:v>
                </c:pt>
                <c:pt idx="2026">
                  <c:v>0.11717115545644062</c:v>
                </c:pt>
                <c:pt idx="2027">
                  <c:v>-7.0604688738840765E-2</c:v>
                </c:pt>
                <c:pt idx="2028">
                  <c:v>-0.1050583825067917</c:v>
                </c:pt>
                <c:pt idx="2029">
                  <c:v>9.2823647044359567E-2</c:v>
                </c:pt>
                <c:pt idx="2030">
                  <c:v>-6.4853299525315889E-3</c:v>
                </c:pt>
                <c:pt idx="2031">
                  <c:v>8.6796344099181244E-2</c:v>
                </c:pt>
                <c:pt idx="2032">
                  <c:v>0.12207972460810071</c:v>
                </c:pt>
                <c:pt idx="2033">
                  <c:v>0.13217098138231259</c:v>
                </c:pt>
                <c:pt idx="2034">
                  <c:v>4.5027235240210663E-2</c:v>
                </c:pt>
                <c:pt idx="2035">
                  <c:v>-9.9998089208120464E-2</c:v>
                </c:pt>
                <c:pt idx="2036">
                  <c:v>-4.1448831379810565E-3</c:v>
                </c:pt>
                <c:pt idx="2037">
                  <c:v>1.4235237406631674E-2</c:v>
                </c:pt>
                <c:pt idx="2038">
                  <c:v>-0.1312275269373229</c:v>
                </c:pt>
                <c:pt idx="2039">
                  <c:v>-2.3106547606356356E-2</c:v>
                </c:pt>
                <c:pt idx="2040">
                  <c:v>4.8067557766494566E-2</c:v>
                </c:pt>
                <c:pt idx="2041">
                  <c:v>-9.1989073051658363E-2</c:v>
                </c:pt>
                <c:pt idx="2042">
                  <c:v>0.14030870932737508</c:v>
                </c:pt>
                <c:pt idx="2043">
                  <c:v>2.2768545922546134E-2</c:v>
                </c:pt>
                <c:pt idx="2044">
                  <c:v>-4.154468476041065E-2</c:v>
                </c:pt>
                <c:pt idx="2045">
                  <c:v>-0.12861106575045578</c:v>
                </c:pt>
                <c:pt idx="2046">
                  <c:v>3.0284294170790354E-2</c:v>
                </c:pt>
                <c:pt idx="2047">
                  <c:v>1.7364573659643761E-2</c:v>
                </c:pt>
                <c:pt idx="2048">
                  <c:v>2.2927152328474604E-2</c:v>
                </c:pt>
                <c:pt idx="2049">
                  <c:v>-0.12680101118030468</c:v>
                </c:pt>
                <c:pt idx="2050">
                  <c:v>-0.16044983456813161</c:v>
                </c:pt>
                <c:pt idx="2051">
                  <c:v>0.10564352114993933</c:v>
                </c:pt>
                <c:pt idx="2052">
                  <c:v>-0.24473494422023356</c:v>
                </c:pt>
                <c:pt idx="2053">
                  <c:v>0.14163930687538434</c:v>
                </c:pt>
                <c:pt idx="2054">
                  <c:v>-3.3369883451129477E-2</c:v>
                </c:pt>
                <c:pt idx="2055">
                  <c:v>0.14115772651962544</c:v>
                </c:pt>
                <c:pt idx="2056">
                  <c:v>-8.2799962104570357E-2</c:v>
                </c:pt>
                <c:pt idx="2057">
                  <c:v>0.16078302331064151</c:v>
                </c:pt>
                <c:pt idx="2058">
                  <c:v>4.7299483056939739E-3</c:v>
                </c:pt>
                <c:pt idx="2059">
                  <c:v>2.3885867260602021E-2</c:v>
                </c:pt>
                <c:pt idx="2060">
                  <c:v>-0.1491027409564526</c:v>
                </c:pt>
                <c:pt idx="2061">
                  <c:v>5.0457038747977495E-2</c:v>
                </c:pt>
                <c:pt idx="2062">
                  <c:v>-6.1481304295284672E-2</c:v>
                </c:pt>
                <c:pt idx="2063">
                  <c:v>-6.7910479312729031E-3</c:v>
                </c:pt>
                <c:pt idx="2064">
                  <c:v>8.3380487279456295E-2</c:v>
                </c:pt>
                <c:pt idx="2065">
                  <c:v>8.1266699654743688E-2</c:v>
                </c:pt>
                <c:pt idx="2066">
                  <c:v>-6.0426997404736662E-3</c:v>
                </c:pt>
                <c:pt idx="2067">
                  <c:v>7.3808025150392378E-2</c:v>
                </c:pt>
                <c:pt idx="2068">
                  <c:v>0.11541171751802098</c:v>
                </c:pt>
                <c:pt idx="2069">
                  <c:v>-0.21902403523262207</c:v>
                </c:pt>
                <c:pt idx="2070">
                  <c:v>-0.13975269128447085</c:v>
                </c:pt>
                <c:pt idx="2071">
                  <c:v>3.9783420662597047E-2</c:v>
                </c:pt>
                <c:pt idx="2072">
                  <c:v>0.11220683896872981</c:v>
                </c:pt>
                <c:pt idx="2073">
                  <c:v>-7.008505806384234E-2</c:v>
                </c:pt>
                <c:pt idx="2074">
                  <c:v>-3.254481503446581E-2</c:v>
                </c:pt>
                <c:pt idx="2075">
                  <c:v>-9.6030020314423856E-2</c:v>
                </c:pt>
                <c:pt idx="2076">
                  <c:v>-7.0693560410370726E-2</c:v>
                </c:pt>
                <c:pt idx="2077">
                  <c:v>0.11089134201906477</c:v>
                </c:pt>
                <c:pt idx="2078">
                  <c:v>-0.10003442381470699</c:v>
                </c:pt>
                <c:pt idx="2079">
                  <c:v>2.4177063820149666E-2</c:v>
                </c:pt>
                <c:pt idx="2080">
                  <c:v>0.15114820522089242</c:v>
                </c:pt>
                <c:pt idx="2081">
                  <c:v>0.19870682379477506</c:v>
                </c:pt>
                <c:pt idx="2082">
                  <c:v>0.11766692596675629</c:v>
                </c:pt>
                <c:pt idx="2083">
                  <c:v>-4.6987946031825073E-2</c:v>
                </c:pt>
                <c:pt idx="2084">
                  <c:v>2.7276067891964313E-2</c:v>
                </c:pt>
                <c:pt idx="2085">
                  <c:v>0.22585429394251455</c:v>
                </c:pt>
                <c:pt idx="2086">
                  <c:v>-9.8760316587506364E-2</c:v>
                </c:pt>
                <c:pt idx="2087">
                  <c:v>-8.6295032768990546E-2</c:v>
                </c:pt>
                <c:pt idx="2088">
                  <c:v>0.14902201640408902</c:v>
                </c:pt>
                <c:pt idx="2089">
                  <c:v>3.4377372445853413E-3</c:v>
                </c:pt>
                <c:pt idx="2090">
                  <c:v>-0.18731827054121636</c:v>
                </c:pt>
                <c:pt idx="2091">
                  <c:v>-2.4556152341739489E-2</c:v>
                </c:pt>
                <c:pt idx="2092">
                  <c:v>-1.4870499663047463E-2</c:v>
                </c:pt>
                <c:pt idx="2093">
                  <c:v>0.11119207861484083</c:v>
                </c:pt>
                <c:pt idx="2094">
                  <c:v>0.15877663651733642</c:v>
                </c:pt>
                <c:pt idx="2095">
                  <c:v>-9.1879748333484737E-2</c:v>
                </c:pt>
                <c:pt idx="2096">
                  <c:v>-6.4643114419136241E-2</c:v>
                </c:pt>
                <c:pt idx="2097">
                  <c:v>-8.2308277171367669E-2</c:v>
                </c:pt>
                <c:pt idx="2098">
                  <c:v>-7.7154193653255723E-2</c:v>
                </c:pt>
                <c:pt idx="2099">
                  <c:v>-4.2730817183350067E-3</c:v>
                </c:pt>
                <c:pt idx="2100">
                  <c:v>7.1884269887357327E-2</c:v>
                </c:pt>
                <c:pt idx="2101">
                  <c:v>5.5167138681726187E-2</c:v>
                </c:pt>
                <c:pt idx="2102">
                  <c:v>-1.989709421348617E-2</c:v>
                </c:pt>
                <c:pt idx="2103">
                  <c:v>1.2127227671569605E-2</c:v>
                </c:pt>
                <c:pt idx="2104">
                  <c:v>0.15599653554384232</c:v>
                </c:pt>
                <c:pt idx="2105">
                  <c:v>4.7878102381264082E-2</c:v>
                </c:pt>
                <c:pt idx="2106">
                  <c:v>0.16245014006412425</c:v>
                </c:pt>
                <c:pt idx="2107">
                  <c:v>-0.1119473187952489</c:v>
                </c:pt>
                <c:pt idx="2108">
                  <c:v>5.6329856407609782E-3</c:v>
                </c:pt>
                <c:pt idx="2109">
                  <c:v>-8.0721625822640947E-2</c:v>
                </c:pt>
                <c:pt idx="2110">
                  <c:v>-7.4001337753935789E-2</c:v>
                </c:pt>
                <c:pt idx="2111">
                  <c:v>8.3946713473220663E-2</c:v>
                </c:pt>
                <c:pt idx="2112">
                  <c:v>-0.11122867993440322</c:v>
                </c:pt>
                <c:pt idx="2113">
                  <c:v>-4.0990653396817053E-2</c:v>
                </c:pt>
                <c:pt idx="2114">
                  <c:v>-0.12750953722296712</c:v>
                </c:pt>
                <c:pt idx="2115">
                  <c:v>0.12168329781626344</c:v>
                </c:pt>
                <c:pt idx="2116">
                  <c:v>5.990027787380419E-2</c:v>
                </c:pt>
                <c:pt idx="2117">
                  <c:v>0.19730160608592456</c:v>
                </c:pt>
                <c:pt idx="2118">
                  <c:v>0.15065469448467572</c:v>
                </c:pt>
                <c:pt idx="2119">
                  <c:v>0.11079606172481388</c:v>
                </c:pt>
                <c:pt idx="2120">
                  <c:v>-1.2073750414503629E-2</c:v>
                </c:pt>
                <c:pt idx="2121">
                  <c:v>0.104644258409438</c:v>
                </c:pt>
                <c:pt idx="2122">
                  <c:v>0.17042316456048567</c:v>
                </c:pt>
                <c:pt idx="2123">
                  <c:v>-0.13314321733554721</c:v>
                </c:pt>
                <c:pt idx="2124">
                  <c:v>0.12323776033437915</c:v>
                </c:pt>
                <c:pt idx="2125">
                  <c:v>-0.16851964832972285</c:v>
                </c:pt>
                <c:pt idx="2126">
                  <c:v>-3.8066696236200799E-2</c:v>
                </c:pt>
                <c:pt idx="2127">
                  <c:v>-3.6676242632583289E-2</c:v>
                </c:pt>
                <c:pt idx="2128">
                  <c:v>0.11937290832901269</c:v>
                </c:pt>
                <c:pt idx="2129">
                  <c:v>0.15600682595061438</c:v>
                </c:pt>
                <c:pt idx="2130">
                  <c:v>-0.14384286160528223</c:v>
                </c:pt>
                <c:pt idx="2131">
                  <c:v>-8.4425137068704428E-2</c:v>
                </c:pt>
                <c:pt idx="2132">
                  <c:v>-3.9026408887657654E-2</c:v>
                </c:pt>
                <c:pt idx="2133">
                  <c:v>-2.4467087682452683E-2</c:v>
                </c:pt>
                <c:pt idx="2134">
                  <c:v>-1.6410922641918558E-2</c:v>
                </c:pt>
                <c:pt idx="2135">
                  <c:v>-0.14163934263550026</c:v>
                </c:pt>
                <c:pt idx="2136">
                  <c:v>9.3573815989316481E-2</c:v>
                </c:pt>
                <c:pt idx="2137">
                  <c:v>0.15252988874155055</c:v>
                </c:pt>
                <c:pt idx="2138">
                  <c:v>-1.9507664503521059E-2</c:v>
                </c:pt>
                <c:pt idx="2139">
                  <c:v>-0.17051128518054579</c:v>
                </c:pt>
                <c:pt idx="2140">
                  <c:v>0.14935562345852088</c:v>
                </c:pt>
                <c:pt idx="2141">
                  <c:v>0.10494983228478982</c:v>
                </c:pt>
                <c:pt idx="2142">
                  <c:v>0.10672960760833056</c:v>
                </c:pt>
                <c:pt idx="2143">
                  <c:v>-9.9764157664047771E-3</c:v>
                </c:pt>
                <c:pt idx="2144">
                  <c:v>1.0774463272707396E-2</c:v>
                </c:pt>
                <c:pt idx="2145">
                  <c:v>-9.7263690926086194E-2</c:v>
                </c:pt>
                <c:pt idx="2146">
                  <c:v>0.11606030379747576</c:v>
                </c:pt>
                <c:pt idx="2147">
                  <c:v>0.13272806746709304</c:v>
                </c:pt>
                <c:pt idx="2148">
                  <c:v>-0.1987625862915765</c:v>
                </c:pt>
                <c:pt idx="2149">
                  <c:v>-0.13928009146051709</c:v>
                </c:pt>
                <c:pt idx="2150">
                  <c:v>5.0239491825750771E-2</c:v>
                </c:pt>
                <c:pt idx="2151">
                  <c:v>0.18618055288728455</c:v>
                </c:pt>
                <c:pt idx="2152">
                  <c:v>-6.1123411387934715E-2</c:v>
                </c:pt>
                <c:pt idx="2153">
                  <c:v>-9.2130135126268262E-2</c:v>
                </c:pt>
                <c:pt idx="2154">
                  <c:v>0.13147314314814029</c:v>
                </c:pt>
                <c:pt idx="2155">
                  <c:v>-4.9403162204915467E-2</c:v>
                </c:pt>
                <c:pt idx="2156">
                  <c:v>3.2399143213657028E-2</c:v>
                </c:pt>
                <c:pt idx="2157">
                  <c:v>7.362864535021032E-3</c:v>
                </c:pt>
                <c:pt idx="2158">
                  <c:v>-0.12083793597392584</c:v>
                </c:pt>
                <c:pt idx="2159">
                  <c:v>-1.3896759188743181E-2</c:v>
                </c:pt>
                <c:pt idx="2160">
                  <c:v>-0.10035526910980988</c:v>
                </c:pt>
                <c:pt idx="2161">
                  <c:v>6.2894280656510315E-2</c:v>
                </c:pt>
                <c:pt idx="2162">
                  <c:v>6.1282239654272978E-2</c:v>
                </c:pt>
                <c:pt idx="2163">
                  <c:v>-9.8473467545502763E-3</c:v>
                </c:pt>
                <c:pt idx="2164">
                  <c:v>0.17016778897978571</c:v>
                </c:pt>
                <c:pt idx="2165">
                  <c:v>-0.17502535728898086</c:v>
                </c:pt>
                <c:pt idx="2166">
                  <c:v>-4.7004484790720641E-2</c:v>
                </c:pt>
                <c:pt idx="2167">
                  <c:v>1.3484247317212596E-2</c:v>
                </c:pt>
                <c:pt idx="2168">
                  <c:v>2.6655369190883176E-2</c:v>
                </c:pt>
                <c:pt idx="2169">
                  <c:v>2.9622811274495443E-2</c:v>
                </c:pt>
                <c:pt idx="2170">
                  <c:v>-0.19493135426236358</c:v>
                </c:pt>
                <c:pt idx="2171">
                  <c:v>6.9895154166440016E-2</c:v>
                </c:pt>
                <c:pt idx="2172">
                  <c:v>9.7374995738348055E-2</c:v>
                </c:pt>
                <c:pt idx="2173">
                  <c:v>0.11076353554616666</c:v>
                </c:pt>
                <c:pt idx="2174">
                  <c:v>0.22188367772506135</c:v>
                </c:pt>
                <c:pt idx="2175">
                  <c:v>-7.323367680067476E-2</c:v>
                </c:pt>
                <c:pt idx="2176">
                  <c:v>2.1003715128311617E-2</c:v>
                </c:pt>
                <c:pt idx="2177">
                  <c:v>5.3960868115441943E-3</c:v>
                </c:pt>
                <c:pt idx="2178">
                  <c:v>-0.15104932123181442</c:v>
                </c:pt>
                <c:pt idx="2179">
                  <c:v>5.018181204566409E-2</c:v>
                </c:pt>
                <c:pt idx="2180">
                  <c:v>3.1797576250622107E-2</c:v>
                </c:pt>
                <c:pt idx="2181">
                  <c:v>0.11455855882866822</c:v>
                </c:pt>
                <c:pt idx="2182">
                  <c:v>-0.10805981583998185</c:v>
                </c:pt>
                <c:pt idx="2183">
                  <c:v>0.25893433931694138</c:v>
                </c:pt>
                <c:pt idx="2184">
                  <c:v>3.7538220262512578E-2</c:v>
                </c:pt>
                <c:pt idx="2185">
                  <c:v>-0.20073628942664734</c:v>
                </c:pt>
                <c:pt idx="2186">
                  <c:v>-1.7907390093794769E-2</c:v>
                </c:pt>
                <c:pt idx="2187">
                  <c:v>5.7175254488967993E-2</c:v>
                </c:pt>
                <c:pt idx="2188">
                  <c:v>2.3317233146786669E-2</c:v>
                </c:pt>
                <c:pt idx="2189">
                  <c:v>-0.15232074108942931</c:v>
                </c:pt>
                <c:pt idx="2190">
                  <c:v>-1.8620264299402528E-2</c:v>
                </c:pt>
                <c:pt idx="2191">
                  <c:v>0.17728476205026186</c:v>
                </c:pt>
                <c:pt idx="2192">
                  <c:v>-0.12717367134083091</c:v>
                </c:pt>
                <c:pt idx="2193">
                  <c:v>-0.2521780645500567</c:v>
                </c:pt>
                <c:pt idx="2194">
                  <c:v>-0.11818659377115198</c:v>
                </c:pt>
                <c:pt idx="2195">
                  <c:v>5.3178159031197839E-2</c:v>
                </c:pt>
                <c:pt idx="2196">
                  <c:v>-7.7530159789381922E-2</c:v>
                </c:pt>
                <c:pt idx="2197">
                  <c:v>5.4796091123633907E-2</c:v>
                </c:pt>
                <c:pt idx="2198">
                  <c:v>-0.10279241718911143</c:v>
                </c:pt>
                <c:pt idx="2199">
                  <c:v>0.11294525040339955</c:v>
                </c:pt>
                <c:pt idx="2200">
                  <c:v>-0.13655538426486333</c:v>
                </c:pt>
                <c:pt idx="2201">
                  <c:v>-0.20915893595445764</c:v>
                </c:pt>
                <c:pt idx="2202">
                  <c:v>-8.0349782371582606E-2</c:v>
                </c:pt>
                <c:pt idx="2203">
                  <c:v>-4.1692690835036572E-2</c:v>
                </c:pt>
                <c:pt idx="2204">
                  <c:v>-0.12033229114060189</c:v>
                </c:pt>
                <c:pt idx="2205">
                  <c:v>0.12553272820007988</c:v>
                </c:pt>
                <c:pt idx="2206">
                  <c:v>-6.2700861835900544E-5</c:v>
                </c:pt>
                <c:pt idx="2207">
                  <c:v>-2.3607221650889521E-2</c:v>
                </c:pt>
                <c:pt idx="2208">
                  <c:v>-4.8633595266131723E-2</c:v>
                </c:pt>
                <c:pt idx="2209">
                  <c:v>3.9109478945831909E-2</c:v>
                </c:pt>
                <c:pt idx="2210">
                  <c:v>0.11190046422193173</c:v>
                </c:pt>
                <c:pt idx="2211">
                  <c:v>-5.9820634692626405E-2</c:v>
                </c:pt>
                <c:pt idx="2212">
                  <c:v>3.9114285810984556E-2</c:v>
                </c:pt>
                <c:pt idx="2213">
                  <c:v>0.16464766672178438</c:v>
                </c:pt>
                <c:pt idx="2214">
                  <c:v>-4.7892263269734253E-2</c:v>
                </c:pt>
                <c:pt idx="2215">
                  <c:v>0.17895239547577024</c:v>
                </c:pt>
                <c:pt idx="2216">
                  <c:v>-7.2100379073219936E-2</c:v>
                </c:pt>
                <c:pt idx="2217">
                  <c:v>7.6483008331656915E-2</c:v>
                </c:pt>
                <c:pt idx="2218">
                  <c:v>0.10839449649681161</c:v>
                </c:pt>
                <c:pt idx="2219">
                  <c:v>9.0772232412742487E-2</c:v>
                </c:pt>
                <c:pt idx="2220">
                  <c:v>-2.1051790708983224E-2</c:v>
                </c:pt>
                <c:pt idx="2221">
                  <c:v>1.4617758872688255E-2</c:v>
                </c:pt>
                <c:pt idx="2222">
                  <c:v>-1.9455185965982665E-2</c:v>
                </c:pt>
                <c:pt idx="2223">
                  <c:v>0.21147866973471557</c:v>
                </c:pt>
                <c:pt idx="2224">
                  <c:v>0.15536852961881836</c:v>
                </c:pt>
                <c:pt idx="2225">
                  <c:v>4.0785949127190184E-2</c:v>
                </c:pt>
                <c:pt idx="2226">
                  <c:v>5.7273411110205362E-2</c:v>
                </c:pt>
                <c:pt idx="2227">
                  <c:v>2.7877473584522791E-2</c:v>
                </c:pt>
                <c:pt idx="2228">
                  <c:v>0.18458968263608855</c:v>
                </c:pt>
                <c:pt idx="2229">
                  <c:v>-8.8915935377233454E-2</c:v>
                </c:pt>
                <c:pt idx="2230">
                  <c:v>1.5613189061341852E-4</c:v>
                </c:pt>
                <c:pt idx="2231">
                  <c:v>-3.2458492823070062E-2</c:v>
                </c:pt>
                <c:pt idx="2232">
                  <c:v>-0.11223507157022687</c:v>
                </c:pt>
                <c:pt idx="2233">
                  <c:v>-4.3955129430586902E-2</c:v>
                </c:pt>
                <c:pt idx="2234">
                  <c:v>0.13799871461350732</c:v>
                </c:pt>
                <c:pt idx="2235">
                  <c:v>-0.15494553908359088</c:v>
                </c:pt>
                <c:pt idx="2236">
                  <c:v>-1.9526620815981447E-2</c:v>
                </c:pt>
                <c:pt idx="2237">
                  <c:v>1.6685782093196832E-2</c:v>
                </c:pt>
                <c:pt idx="2238">
                  <c:v>3.3438616933415981E-2</c:v>
                </c:pt>
                <c:pt idx="2239">
                  <c:v>-0.17355553250942871</c:v>
                </c:pt>
                <c:pt idx="2240">
                  <c:v>-0.13021611730796259</c:v>
                </c:pt>
                <c:pt idx="2241">
                  <c:v>2.2580102990008154E-3</c:v>
                </c:pt>
                <c:pt idx="2242">
                  <c:v>-1.9677082184737717E-2</c:v>
                </c:pt>
                <c:pt idx="2243">
                  <c:v>4.1723607888155538E-2</c:v>
                </c:pt>
                <c:pt idx="2244">
                  <c:v>0.11573759321712404</c:v>
                </c:pt>
                <c:pt idx="2245">
                  <c:v>4.8726116898384304E-2</c:v>
                </c:pt>
                <c:pt idx="2246">
                  <c:v>-8.1415345653878951E-2</c:v>
                </c:pt>
                <c:pt idx="2247">
                  <c:v>2.8953156953645243E-2</c:v>
                </c:pt>
                <c:pt idx="2248">
                  <c:v>0.28261145007041916</c:v>
                </c:pt>
                <c:pt idx="2249">
                  <c:v>0.10189613504343686</c:v>
                </c:pt>
                <c:pt idx="2250">
                  <c:v>1.2827458861826286E-2</c:v>
                </c:pt>
                <c:pt idx="2251">
                  <c:v>-1.6116601721604538E-2</c:v>
                </c:pt>
                <c:pt idx="2252">
                  <c:v>-0.1061680760971889</c:v>
                </c:pt>
                <c:pt idx="2253">
                  <c:v>2.7213968539502274E-2</c:v>
                </c:pt>
                <c:pt idx="2254">
                  <c:v>-6.709440965066675E-2</c:v>
                </c:pt>
                <c:pt idx="2255">
                  <c:v>-0.11459620754145231</c:v>
                </c:pt>
                <c:pt idx="2256">
                  <c:v>4.7937636198045778E-3</c:v>
                </c:pt>
                <c:pt idx="2257">
                  <c:v>-5.3079939718745507E-2</c:v>
                </c:pt>
                <c:pt idx="2258">
                  <c:v>-5.1667439934663106E-2</c:v>
                </c:pt>
                <c:pt idx="2259">
                  <c:v>8.7515683428206467E-2</c:v>
                </c:pt>
                <c:pt idx="2260">
                  <c:v>-0.10475936048650022</c:v>
                </c:pt>
                <c:pt idx="2261">
                  <c:v>0.11417514854227101</c:v>
                </c:pt>
                <c:pt idx="2262">
                  <c:v>2.2898853380665919E-2</c:v>
                </c:pt>
                <c:pt idx="2263">
                  <c:v>0.13287763706607569</c:v>
                </c:pt>
                <c:pt idx="2264">
                  <c:v>-7.9641364277844753E-2</c:v>
                </c:pt>
                <c:pt idx="2265">
                  <c:v>-0.16054217962622558</c:v>
                </c:pt>
                <c:pt idx="2266">
                  <c:v>-2.1314144906635912E-2</c:v>
                </c:pt>
                <c:pt idx="2267">
                  <c:v>0.10286955297757404</c:v>
                </c:pt>
                <c:pt idx="2268">
                  <c:v>-4.9759607285010291E-2</c:v>
                </c:pt>
                <c:pt idx="2269">
                  <c:v>-3.4972529946409439E-2</c:v>
                </c:pt>
                <c:pt idx="2270">
                  <c:v>-0.10213744143364716</c:v>
                </c:pt>
                <c:pt idx="2271">
                  <c:v>0.12247735380122088</c:v>
                </c:pt>
                <c:pt idx="2272">
                  <c:v>2.921020608266435E-2</c:v>
                </c:pt>
                <c:pt idx="2273">
                  <c:v>5.412857517962516E-2</c:v>
                </c:pt>
                <c:pt idx="2274">
                  <c:v>-3.0524388669936193E-2</c:v>
                </c:pt>
                <c:pt idx="2275">
                  <c:v>4.5810876262778917E-2</c:v>
                </c:pt>
                <c:pt idx="2276">
                  <c:v>-9.6162566093707241E-2</c:v>
                </c:pt>
                <c:pt idx="2277">
                  <c:v>0.11133770599557913</c:v>
                </c:pt>
                <c:pt idx="2278">
                  <c:v>0.13390561086502431</c:v>
                </c:pt>
                <c:pt idx="2279">
                  <c:v>-0.16878461427689395</c:v>
                </c:pt>
                <c:pt idx="2280">
                  <c:v>4.9426702625287137E-2</c:v>
                </c:pt>
                <c:pt idx="2281">
                  <c:v>-0.14838664621032438</c:v>
                </c:pt>
                <c:pt idx="2282">
                  <c:v>3.5488369351955248E-2</c:v>
                </c:pt>
                <c:pt idx="2283">
                  <c:v>-3.5527939003300597E-2</c:v>
                </c:pt>
                <c:pt idx="2284">
                  <c:v>-8.9528980643390627E-2</c:v>
                </c:pt>
                <c:pt idx="2285">
                  <c:v>2.5002027403379548E-2</c:v>
                </c:pt>
                <c:pt idx="2286">
                  <c:v>-5.312046260591978E-2</c:v>
                </c:pt>
                <c:pt idx="2287">
                  <c:v>1.4577349276956097E-2</c:v>
                </c:pt>
                <c:pt idx="2288">
                  <c:v>0.1464073000479674</c:v>
                </c:pt>
                <c:pt idx="2289">
                  <c:v>5.2557858405830188E-2</c:v>
                </c:pt>
                <c:pt idx="2290">
                  <c:v>-1.9270589546019085E-2</c:v>
                </c:pt>
                <c:pt idx="2291">
                  <c:v>-2.7153741386000865E-2</c:v>
                </c:pt>
                <c:pt idx="2292">
                  <c:v>-0.11344122718477728</c:v>
                </c:pt>
                <c:pt idx="2293">
                  <c:v>0.1159409743283617</c:v>
                </c:pt>
                <c:pt idx="2294">
                  <c:v>-0.13333712173644063</c:v>
                </c:pt>
                <c:pt idx="2295">
                  <c:v>0.13052539454399137</c:v>
                </c:pt>
                <c:pt idx="2296">
                  <c:v>3.2989391164825001E-2</c:v>
                </c:pt>
                <c:pt idx="2297">
                  <c:v>-6.3607216309654421E-2</c:v>
                </c:pt>
                <c:pt idx="2298">
                  <c:v>8.6262478038463E-2</c:v>
                </c:pt>
                <c:pt idx="2299">
                  <c:v>1.9326814457878636E-2</c:v>
                </c:pt>
                <c:pt idx="2300">
                  <c:v>5.3410450297968438E-3</c:v>
                </c:pt>
                <c:pt idx="2301">
                  <c:v>-0.12979730662578903</c:v>
                </c:pt>
                <c:pt idx="2302">
                  <c:v>-0.22074929620238914</c:v>
                </c:pt>
                <c:pt idx="2303">
                  <c:v>0.10178199208709804</c:v>
                </c:pt>
                <c:pt idx="2304">
                  <c:v>4.0306113627718188E-2</c:v>
                </c:pt>
                <c:pt idx="2305">
                  <c:v>-9.752903446466929E-2</c:v>
                </c:pt>
                <c:pt idx="2306">
                  <c:v>0.10165176363814854</c:v>
                </c:pt>
                <c:pt idx="2307">
                  <c:v>6.3461435770943458E-2</c:v>
                </c:pt>
                <c:pt idx="2308">
                  <c:v>5.9548870886831348E-2</c:v>
                </c:pt>
                <c:pt idx="2309">
                  <c:v>9.0565508362501226E-2</c:v>
                </c:pt>
                <c:pt idx="2310">
                  <c:v>0.16762442135416747</c:v>
                </c:pt>
                <c:pt idx="2311">
                  <c:v>-7.2615265780394955E-2</c:v>
                </c:pt>
                <c:pt idx="2312">
                  <c:v>-0.13389170776194387</c:v>
                </c:pt>
                <c:pt idx="2313">
                  <c:v>-0.23540220012510951</c:v>
                </c:pt>
                <c:pt idx="2314">
                  <c:v>-0.11221683212730323</c:v>
                </c:pt>
                <c:pt idx="2315">
                  <c:v>-3.1413581861790938E-3</c:v>
                </c:pt>
                <c:pt idx="2316">
                  <c:v>0.1552479996319954</c:v>
                </c:pt>
                <c:pt idx="2317">
                  <c:v>-7.1391162281085607E-2</c:v>
                </c:pt>
                <c:pt idx="2318">
                  <c:v>6.1476542962906278E-2</c:v>
                </c:pt>
                <c:pt idx="2319">
                  <c:v>-9.671478980408664E-2</c:v>
                </c:pt>
                <c:pt idx="2320">
                  <c:v>9.1705825367849991E-2</c:v>
                </c:pt>
                <c:pt idx="2321">
                  <c:v>-4.3462802168688003E-2</c:v>
                </c:pt>
                <c:pt idx="2322">
                  <c:v>7.2965993390596756E-2</c:v>
                </c:pt>
                <c:pt idx="2323">
                  <c:v>3.3146950698754035E-2</c:v>
                </c:pt>
                <c:pt idx="2324">
                  <c:v>-7.6428988882146692E-2</c:v>
                </c:pt>
                <c:pt idx="2325">
                  <c:v>-3.2498479678946514E-2</c:v>
                </c:pt>
                <c:pt idx="2326">
                  <c:v>0.13559656734261569</c:v>
                </c:pt>
                <c:pt idx="2327">
                  <c:v>-5.2363662507332064E-2</c:v>
                </c:pt>
                <c:pt idx="2328">
                  <c:v>-3.8815711253485485E-2</c:v>
                </c:pt>
                <c:pt idx="2329">
                  <c:v>-3.6073999575855165E-2</c:v>
                </c:pt>
                <c:pt idx="2330">
                  <c:v>9.693864376075749E-2</c:v>
                </c:pt>
                <c:pt idx="2331">
                  <c:v>9.1626139208616911E-2</c:v>
                </c:pt>
                <c:pt idx="2332">
                  <c:v>-2.1563747793970751E-2</c:v>
                </c:pt>
                <c:pt idx="2333">
                  <c:v>3.4241354564522188E-2</c:v>
                </c:pt>
                <c:pt idx="2334">
                  <c:v>-8.7288094501492539E-2</c:v>
                </c:pt>
                <c:pt idx="2335">
                  <c:v>7.9251009396112251E-2</c:v>
                </c:pt>
                <c:pt idx="2336">
                  <c:v>-1.6077740828311711E-2</c:v>
                </c:pt>
                <c:pt idx="2337">
                  <c:v>-0.19933167702012866</c:v>
                </c:pt>
                <c:pt idx="2338">
                  <c:v>-7.1187650686153278E-2</c:v>
                </c:pt>
                <c:pt idx="2339">
                  <c:v>0.14502821609598879</c:v>
                </c:pt>
                <c:pt idx="2340">
                  <c:v>8.0892345209032226E-2</c:v>
                </c:pt>
                <c:pt idx="2341">
                  <c:v>0.21910585930246604</c:v>
                </c:pt>
                <c:pt idx="2342">
                  <c:v>-0.12713368457697016</c:v>
                </c:pt>
                <c:pt idx="2343">
                  <c:v>-7.6693095245778081E-2</c:v>
                </c:pt>
                <c:pt idx="2344">
                  <c:v>-6.2087842389792307E-2</c:v>
                </c:pt>
                <c:pt idx="2345">
                  <c:v>0.28576846110581683</c:v>
                </c:pt>
                <c:pt idx="2346">
                  <c:v>1.4015702555462214E-2</c:v>
                </c:pt>
                <c:pt idx="2347">
                  <c:v>2.1849578307263161E-2</c:v>
                </c:pt>
                <c:pt idx="2348">
                  <c:v>-0.11475622433539906</c:v>
                </c:pt>
                <c:pt idx="2349">
                  <c:v>5.491731908388818E-2</c:v>
                </c:pt>
                <c:pt idx="2350">
                  <c:v>-3.4903405865934267E-2</c:v>
                </c:pt>
                <c:pt idx="2351">
                  <c:v>-3.1137418135591545E-2</c:v>
                </c:pt>
                <c:pt idx="2352">
                  <c:v>2.6457150574665217E-2</c:v>
                </c:pt>
                <c:pt idx="2353">
                  <c:v>2.0941290553260213E-2</c:v>
                </c:pt>
                <c:pt idx="2354">
                  <c:v>4.0474442015300566E-2</c:v>
                </c:pt>
                <c:pt idx="2355">
                  <c:v>3.9328042402856006E-2</c:v>
                </c:pt>
                <c:pt idx="2356">
                  <c:v>2.9827748468518656E-2</c:v>
                </c:pt>
                <c:pt idx="2357">
                  <c:v>8.9591832147680087E-2</c:v>
                </c:pt>
                <c:pt idx="2358">
                  <c:v>0.22098196881925755</c:v>
                </c:pt>
                <c:pt idx="2359">
                  <c:v>1.994205236225976E-3</c:v>
                </c:pt>
                <c:pt idx="2360">
                  <c:v>0.16210744748429864</c:v>
                </c:pt>
                <c:pt idx="2361">
                  <c:v>3.0343733579162382E-3</c:v>
                </c:pt>
                <c:pt idx="2362">
                  <c:v>-0.14209093596513217</c:v>
                </c:pt>
                <c:pt idx="2363">
                  <c:v>-2.1349111714858763E-2</c:v>
                </c:pt>
                <c:pt idx="2364">
                  <c:v>-2.5348186183472947E-2</c:v>
                </c:pt>
                <c:pt idx="2365">
                  <c:v>-1.7373847098294991E-2</c:v>
                </c:pt>
                <c:pt idx="2366">
                  <c:v>-3.3325466189188357E-2</c:v>
                </c:pt>
                <c:pt idx="2367">
                  <c:v>0.2374173665506919</c:v>
                </c:pt>
                <c:pt idx="2368">
                  <c:v>0.12611624044529715</c:v>
                </c:pt>
                <c:pt idx="2369">
                  <c:v>-0.13390396722631401</c:v>
                </c:pt>
                <c:pt idx="2370">
                  <c:v>4.2316700201596696E-2</c:v>
                </c:pt>
                <c:pt idx="2371">
                  <c:v>0.15368733951966224</c:v>
                </c:pt>
                <c:pt idx="2372">
                  <c:v>9.5301893438212201E-2</c:v>
                </c:pt>
                <c:pt idx="2373">
                  <c:v>8.6893106222346903E-2</c:v>
                </c:pt>
                <c:pt idx="2374">
                  <c:v>0.10347859350578065</c:v>
                </c:pt>
                <c:pt idx="2375">
                  <c:v>-7.91330650021497E-2</c:v>
                </c:pt>
                <c:pt idx="2376">
                  <c:v>-2.3883174358696069E-2</c:v>
                </c:pt>
                <c:pt idx="2377">
                  <c:v>0.23042547321686604</c:v>
                </c:pt>
                <c:pt idx="2378">
                  <c:v>-0.11255111724657463</c:v>
                </c:pt>
                <c:pt idx="2379">
                  <c:v>-4.5161837236329064E-2</c:v>
                </c:pt>
                <c:pt idx="2380">
                  <c:v>0.17613323288993907</c:v>
                </c:pt>
                <c:pt idx="2381">
                  <c:v>-0.11725461391453665</c:v>
                </c:pt>
                <c:pt idx="2382">
                  <c:v>-0.14955064108440333</c:v>
                </c:pt>
                <c:pt idx="2383">
                  <c:v>1.0232077969594158E-2</c:v>
                </c:pt>
                <c:pt idx="2384">
                  <c:v>0.1695012080028557</c:v>
                </c:pt>
                <c:pt idx="2385">
                  <c:v>-6.2829173528102647E-2</c:v>
                </c:pt>
                <c:pt idx="2386">
                  <c:v>5.6977647657540813E-2</c:v>
                </c:pt>
                <c:pt idx="2387">
                  <c:v>-3.2699027257820673E-2</c:v>
                </c:pt>
                <c:pt idx="2388">
                  <c:v>4.8234582507107656E-3</c:v>
                </c:pt>
                <c:pt idx="2389">
                  <c:v>7.6990923661661909E-2</c:v>
                </c:pt>
                <c:pt idx="2390">
                  <c:v>-0.17396048614894935</c:v>
                </c:pt>
                <c:pt idx="2391">
                  <c:v>-0.20981801375440945</c:v>
                </c:pt>
                <c:pt idx="2392">
                  <c:v>-1.0897965845708703E-2</c:v>
                </c:pt>
                <c:pt idx="2393">
                  <c:v>0.15838417043619818</c:v>
                </c:pt>
                <c:pt idx="2394">
                  <c:v>-8.5605066523230605E-2</c:v>
                </c:pt>
                <c:pt idx="2395">
                  <c:v>1.1863241902706382E-2</c:v>
                </c:pt>
                <c:pt idx="2396">
                  <c:v>0.16933200585434005</c:v>
                </c:pt>
                <c:pt idx="2397">
                  <c:v>-7.6548630566368028E-2</c:v>
                </c:pt>
                <c:pt idx="2398">
                  <c:v>0.10517016634006769</c:v>
                </c:pt>
                <c:pt idx="2399">
                  <c:v>9.9599511396674792E-2</c:v>
                </c:pt>
                <c:pt idx="2400">
                  <c:v>4.4116075064449624E-2</c:v>
                </c:pt>
                <c:pt idx="2401">
                  <c:v>9.3689016408194686E-2</c:v>
                </c:pt>
                <c:pt idx="2402">
                  <c:v>-6.5254638050584082E-2</c:v>
                </c:pt>
                <c:pt idx="2403">
                  <c:v>3.1733721424966277E-2</c:v>
                </c:pt>
                <c:pt idx="2404">
                  <c:v>3.0507536212023408E-2</c:v>
                </c:pt>
                <c:pt idx="2405">
                  <c:v>-0.2191102572692594</c:v>
                </c:pt>
                <c:pt idx="2406">
                  <c:v>0.14681100170550521</c:v>
                </c:pt>
                <c:pt idx="2407">
                  <c:v>5.9414112774748597E-2</c:v>
                </c:pt>
                <c:pt idx="2408">
                  <c:v>0.14271030532678386</c:v>
                </c:pt>
                <c:pt idx="2409">
                  <c:v>-0.14690139889169768</c:v>
                </c:pt>
                <c:pt idx="2410">
                  <c:v>3.1940963660029707E-2</c:v>
                </c:pt>
                <c:pt idx="2411">
                  <c:v>-4.9413230037361214E-2</c:v>
                </c:pt>
                <c:pt idx="2412">
                  <c:v>0.13653582666952654</c:v>
                </c:pt>
                <c:pt idx="2413">
                  <c:v>-0.11967471487121115</c:v>
                </c:pt>
                <c:pt idx="2414">
                  <c:v>-2.1331780453188533E-2</c:v>
                </c:pt>
                <c:pt idx="2415">
                  <c:v>9.3428726705857123E-3</c:v>
                </c:pt>
                <c:pt idx="2416">
                  <c:v>0.13631455260931954</c:v>
                </c:pt>
                <c:pt idx="2417">
                  <c:v>-0.16566737103409637</c:v>
                </c:pt>
                <c:pt idx="2418">
                  <c:v>1.7905996788528711E-2</c:v>
                </c:pt>
                <c:pt idx="2419">
                  <c:v>-1.8075066113441503E-2</c:v>
                </c:pt>
                <c:pt idx="2420">
                  <c:v>-4.8604538318993695E-2</c:v>
                </c:pt>
                <c:pt idx="2421">
                  <c:v>-6.5600653825165625E-2</c:v>
                </c:pt>
                <c:pt idx="2422">
                  <c:v>8.1790696129226386E-3</c:v>
                </c:pt>
                <c:pt idx="2423">
                  <c:v>0.14196764633190517</c:v>
                </c:pt>
                <c:pt idx="2424">
                  <c:v>-6.1303567455541171E-2</c:v>
                </c:pt>
                <c:pt idx="2425">
                  <c:v>5.6244987074062315E-2</c:v>
                </c:pt>
                <c:pt idx="2426">
                  <c:v>6.2127298497107871E-3</c:v>
                </c:pt>
                <c:pt idx="2427">
                  <c:v>2.2202209744290612E-2</c:v>
                </c:pt>
                <c:pt idx="2428">
                  <c:v>-0.12261095765330531</c:v>
                </c:pt>
                <c:pt idx="2429">
                  <c:v>-2.4503516853173438E-2</c:v>
                </c:pt>
                <c:pt idx="2430">
                  <c:v>7.4611042894898926E-3</c:v>
                </c:pt>
                <c:pt idx="2431">
                  <c:v>0.1569077601117411</c:v>
                </c:pt>
                <c:pt idx="2432">
                  <c:v>1.2402742800672266E-2</c:v>
                </c:pt>
                <c:pt idx="2433">
                  <c:v>-5.0266467986764346E-2</c:v>
                </c:pt>
                <c:pt idx="2434">
                  <c:v>3.2233136757590292E-2</c:v>
                </c:pt>
                <c:pt idx="2435">
                  <c:v>8.1035249973323079E-2</c:v>
                </c:pt>
                <c:pt idx="2436">
                  <c:v>7.2800013654375606E-2</c:v>
                </c:pt>
                <c:pt idx="2437">
                  <c:v>-6.5973226025839351E-3</c:v>
                </c:pt>
                <c:pt idx="2438">
                  <c:v>0.15565366138970155</c:v>
                </c:pt>
                <c:pt idx="2439">
                  <c:v>-5.6662520922311464E-2</c:v>
                </c:pt>
                <c:pt idx="2440">
                  <c:v>4.0399052997977428E-2</c:v>
                </c:pt>
                <c:pt idx="2441">
                  <c:v>0.12757554652116929</c:v>
                </c:pt>
                <c:pt idx="2442">
                  <c:v>0.16422715950136085</c:v>
                </c:pt>
                <c:pt idx="2443">
                  <c:v>-0.14117256027253774</c:v>
                </c:pt>
                <c:pt idx="2444">
                  <c:v>-0.11698046163440287</c:v>
                </c:pt>
                <c:pt idx="2445">
                  <c:v>-1.0533375592724287E-2</c:v>
                </c:pt>
                <c:pt idx="2446">
                  <c:v>5.9764345905866233E-2</c:v>
                </c:pt>
                <c:pt idx="2447">
                  <c:v>9.309842504387221E-2</c:v>
                </c:pt>
                <c:pt idx="2448">
                  <c:v>0.22862962571712508</c:v>
                </c:pt>
                <c:pt idx="2449">
                  <c:v>3.8751887561123813E-2</c:v>
                </c:pt>
                <c:pt idx="2450">
                  <c:v>6.5985653642590958E-2</c:v>
                </c:pt>
                <c:pt idx="2451">
                  <c:v>7.1493722257484238E-2</c:v>
                </c:pt>
                <c:pt idx="2452">
                  <c:v>7.5093980821119538E-2</c:v>
                </c:pt>
                <c:pt idx="2453">
                  <c:v>-7.602288819231643E-3</c:v>
                </c:pt>
                <c:pt idx="2454">
                  <c:v>3.213749838134429E-2</c:v>
                </c:pt>
                <c:pt idx="2455">
                  <c:v>-1.0998027263847772E-2</c:v>
                </c:pt>
                <c:pt idx="2456">
                  <c:v>0.18002089725134532</c:v>
                </c:pt>
                <c:pt idx="2457">
                  <c:v>0.20360682603522973</c:v>
                </c:pt>
                <c:pt idx="2458">
                  <c:v>-0.10546506820863143</c:v>
                </c:pt>
                <c:pt idx="2459">
                  <c:v>8.37964563147678E-2</c:v>
                </c:pt>
                <c:pt idx="2460">
                  <c:v>0.12203052614847808</c:v>
                </c:pt>
                <c:pt idx="2461">
                  <c:v>-0.12372266859701735</c:v>
                </c:pt>
                <c:pt idx="2462">
                  <c:v>-0.13576103915433615</c:v>
                </c:pt>
                <c:pt idx="2463">
                  <c:v>-9.0817365242907663E-2</c:v>
                </c:pt>
                <c:pt idx="2464">
                  <c:v>1.5399540941550235E-2</c:v>
                </c:pt>
                <c:pt idx="2465">
                  <c:v>0.1770263727562251</c:v>
                </c:pt>
                <c:pt idx="2466">
                  <c:v>0.11946193143197129</c:v>
                </c:pt>
                <c:pt idx="2467">
                  <c:v>0.18934167188373946</c:v>
                </c:pt>
                <c:pt idx="2468">
                  <c:v>1.9933431385899196E-2</c:v>
                </c:pt>
                <c:pt idx="2469">
                  <c:v>3.2441161941797345E-2</c:v>
                </c:pt>
                <c:pt idx="2470">
                  <c:v>1.1317726550872294E-2</c:v>
                </c:pt>
                <c:pt idx="2471">
                  <c:v>-1.0172457130391541E-2</c:v>
                </c:pt>
                <c:pt idx="2472">
                  <c:v>0.1337348239530885</c:v>
                </c:pt>
                <c:pt idx="2473">
                  <c:v>-5.1846132615379306E-2</c:v>
                </c:pt>
                <c:pt idx="2474">
                  <c:v>-0.21598037148423138</c:v>
                </c:pt>
                <c:pt idx="2475">
                  <c:v>1.5406371932082248E-2</c:v>
                </c:pt>
                <c:pt idx="2476">
                  <c:v>8.9916555591447483E-2</c:v>
                </c:pt>
                <c:pt idx="2477">
                  <c:v>-0.1036262028667526</c:v>
                </c:pt>
                <c:pt idx="2478">
                  <c:v>-9.3273267613699612E-2</c:v>
                </c:pt>
                <c:pt idx="2479">
                  <c:v>-5.8164350525625838E-2</c:v>
                </c:pt>
                <c:pt idx="2480">
                  <c:v>0.11969341280611107</c:v>
                </c:pt>
                <c:pt idx="2481">
                  <c:v>-4.1010439421953884E-2</c:v>
                </c:pt>
                <c:pt idx="2482">
                  <c:v>-0.12291921904740842</c:v>
                </c:pt>
                <c:pt idx="2483">
                  <c:v>3.5118250382902581E-2</c:v>
                </c:pt>
                <c:pt idx="2484">
                  <c:v>0.12223141759950351</c:v>
                </c:pt>
                <c:pt idx="2485">
                  <c:v>-0.12124571012055213</c:v>
                </c:pt>
                <c:pt idx="2486">
                  <c:v>0.1896819448740811</c:v>
                </c:pt>
                <c:pt idx="2487">
                  <c:v>-4.2623860684472693E-2</c:v>
                </c:pt>
                <c:pt idx="2488">
                  <c:v>-6.6659917896497334E-2</c:v>
                </c:pt>
                <c:pt idx="2489">
                  <c:v>-7.8950461622197016E-2</c:v>
                </c:pt>
                <c:pt idx="2490">
                  <c:v>-6.1612349997925233E-4</c:v>
                </c:pt>
                <c:pt idx="2491">
                  <c:v>1.7430672603675784E-2</c:v>
                </c:pt>
                <c:pt idx="2492">
                  <c:v>0.1014569448109746</c:v>
                </c:pt>
                <c:pt idx="2493">
                  <c:v>-3.6418498886636695E-2</c:v>
                </c:pt>
                <c:pt idx="2494">
                  <c:v>7.5558844078754725E-2</c:v>
                </c:pt>
                <c:pt idx="2495">
                  <c:v>-8.170118079865972E-2</c:v>
                </c:pt>
                <c:pt idx="2496">
                  <c:v>-4.6455621796552569E-2</c:v>
                </c:pt>
                <c:pt idx="2497">
                  <c:v>-0.13869979101514596</c:v>
                </c:pt>
                <c:pt idx="2498">
                  <c:v>7.3499401254517427E-2</c:v>
                </c:pt>
                <c:pt idx="2499">
                  <c:v>0.20959901349036653</c:v>
                </c:pt>
                <c:pt idx="2500">
                  <c:v>6.8892032078984339E-2</c:v>
                </c:pt>
                <c:pt idx="2501">
                  <c:v>-0.18775831849108013</c:v>
                </c:pt>
                <c:pt idx="2502">
                  <c:v>4.8175843997669276E-2</c:v>
                </c:pt>
                <c:pt idx="2503">
                  <c:v>2.9690742656219262E-2</c:v>
                </c:pt>
                <c:pt idx="2504">
                  <c:v>-5.2803173424221771E-2</c:v>
                </c:pt>
                <c:pt idx="2505">
                  <c:v>0.15524733057157583</c:v>
                </c:pt>
                <c:pt idx="2506">
                  <c:v>-3.551278976154415E-2</c:v>
                </c:pt>
                <c:pt idx="2507">
                  <c:v>0.18887600441936897</c:v>
                </c:pt>
                <c:pt idx="2508">
                  <c:v>0.2648194228939631</c:v>
                </c:pt>
                <c:pt idx="2509">
                  <c:v>1.065822877074297E-2</c:v>
                </c:pt>
                <c:pt idx="2510">
                  <c:v>0.10030329713789818</c:v>
                </c:pt>
                <c:pt idx="2511">
                  <c:v>5.6998490802066044E-2</c:v>
                </c:pt>
                <c:pt idx="2512">
                  <c:v>0.10053522264160657</c:v>
                </c:pt>
                <c:pt idx="2513">
                  <c:v>-7.19524438480353E-2</c:v>
                </c:pt>
                <c:pt idx="2514">
                  <c:v>8.4361423778747544E-2</c:v>
                </c:pt>
                <c:pt idx="2515">
                  <c:v>0.11899088891410582</c:v>
                </c:pt>
                <c:pt idx="2516">
                  <c:v>0.13350665324001448</c:v>
                </c:pt>
                <c:pt idx="2517">
                  <c:v>-7.4193054419024615E-2</c:v>
                </c:pt>
                <c:pt idx="2518">
                  <c:v>-5.2963283623798764E-3</c:v>
                </c:pt>
                <c:pt idx="2519">
                  <c:v>8.5167513759428368E-2</c:v>
                </c:pt>
                <c:pt idx="2520">
                  <c:v>-8.506151031499655E-2</c:v>
                </c:pt>
                <c:pt idx="2521">
                  <c:v>-9.6946257004599141E-3</c:v>
                </c:pt>
                <c:pt idx="2522">
                  <c:v>-0.12227272097647741</c:v>
                </c:pt>
                <c:pt idx="2523">
                  <c:v>-6.1368788795659393E-2</c:v>
                </c:pt>
                <c:pt idx="2524">
                  <c:v>-8.774100751215845E-2</c:v>
                </c:pt>
                <c:pt idx="2525">
                  <c:v>-6.9921536976978893E-2</c:v>
                </c:pt>
                <c:pt idx="2526">
                  <c:v>-0.19536097091452717</c:v>
                </c:pt>
                <c:pt idx="2527">
                  <c:v>-0.17178393729371602</c:v>
                </c:pt>
                <c:pt idx="2528">
                  <c:v>-0.14090665798234533</c:v>
                </c:pt>
                <c:pt idx="2529">
                  <c:v>7.5291583172106338E-2</c:v>
                </c:pt>
                <c:pt idx="2530">
                  <c:v>-8.030289433816204E-2</c:v>
                </c:pt>
                <c:pt idx="2531">
                  <c:v>0.12414582059923861</c:v>
                </c:pt>
                <c:pt idx="2532">
                  <c:v>0.12768190699637844</c:v>
                </c:pt>
                <c:pt idx="2533">
                  <c:v>0.11759973428003251</c:v>
                </c:pt>
                <c:pt idx="2534">
                  <c:v>5.2111118984033131E-2</c:v>
                </c:pt>
                <c:pt idx="2535">
                  <c:v>0.20110467425063747</c:v>
                </c:pt>
                <c:pt idx="2536">
                  <c:v>-8.5427133235540742E-2</c:v>
                </c:pt>
                <c:pt idx="2537">
                  <c:v>-6.9168705528398058E-2</c:v>
                </c:pt>
                <c:pt idx="2538">
                  <c:v>-0.19546317830360438</c:v>
                </c:pt>
                <c:pt idx="2539">
                  <c:v>-7.3518065689240727E-2</c:v>
                </c:pt>
                <c:pt idx="2540">
                  <c:v>-0.11252964314843363</c:v>
                </c:pt>
                <c:pt idx="2541">
                  <c:v>-0.20861758005438008</c:v>
                </c:pt>
                <c:pt idx="2542">
                  <c:v>9.2659470161439869E-2</c:v>
                </c:pt>
                <c:pt idx="2543">
                  <c:v>0.16270628175103657</c:v>
                </c:pt>
                <c:pt idx="2544">
                  <c:v>-0.12425596616613305</c:v>
                </c:pt>
                <c:pt idx="2545">
                  <c:v>-5.7906743246249857E-2</c:v>
                </c:pt>
                <c:pt idx="2546">
                  <c:v>4.4165618100452948E-2</c:v>
                </c:pt>
                <c:pt idx="2547">
                  <c:v>-0.2245495215755586</c:v>
                </c:pt>
                <c:pt idx="2548">
                  <c:v>-2.2089105250043234E-2</c:v>
                </c:pt>
                <c:pt idx="2549">
                  <c:v>-0.1199097733991232</c:v>
                </c:pt>
                <c:pt idx="2550">
                  <c:v>0.15619520692097291</c:v>
                </c:pt>
                <c:pt idx="2551">
                  <c:v>8.3569170249217672E-2</c:v>
                </c:pt>
                <c:pt idx="2552">
                  <c:v>-2.8489760489135051E-2</c:v>
                </c:pt>
                <c:pt idx="2553">
                  <c:v>-0.13901354595751289</c:v>
                </c:pt>
                <c:pt idx="2554">
                  <c:v>-0.10372981452415309</c:v>
                </c:pt>
                <c:pt idx="2555">
                  <c:v>-5.4647829881954602E-2</c:v>
                </c:pt>
                <c:pt idx="2556">
                  <c:v>-5.7885830004126788E-2</c:v>
                </c:pt>
                <c:pt idx="2557">
                  <c:v>0.25431959228410767</c:v>
                </c:pt>
                <c:pt idx="2558">
                  <c:v>4.5592134046081464E-2</c:v>
                </c:pt>
                <c:pt idx="2559">
                  <c:v>-0.13366370551426587</c:v>
                </c:pt>
                <c:pt idx="2560">
                  <c:v>6.288405244997268E-2</c:v>
                </c:pt>
                <c:pt idx="2561">
                  <c:v>-0.23516489735972745</c:v>
                </c:pt>
                <c:pt idx="2562">
                  <c:v>-1.621036497283607E-2</c:v>
                </c:pt>
                <c:pt idx="2563">
                  <c:v>-8.7582773015971019E-2</c:v>
                </c:pt>
                <c:pt idx="2564">
                  <c:v>8.8501257411079115E-2</c:v>
                </c:pt>
                <c:pt idx="2565">
                  <c:v>0.1267800809660814</c:v>
                </c:pt>
                <c:pt idx="2566">
                  <c:v>-0.135003981029652</c:v>
                </c:pt>
                <c:pt idx="2567">
                  <c:v>7.2239338389363597E-2</c:v>
                </c:pt>
                <c:pt idx="2568">
                  <c:v>8.1787196605417292E-2</c:v>
                </c:pt>
                <c:pt idx="2569">
                  <c:v>4.3339515324659133E-3</c:v>
                </c:pt>
                <c:pt idx="2570">
                  <c:v>0.15572686586809592</c:v>
                </c:pt>
                <c:pt idx="2571">
                  <c:v>5.5748606560516743E-2</c:v>
                </c:pt>
                <c:pt idx="2572">
                  <c:v>0.11070854864371334</c:v>
                </c:pt>
                <c:pt idx="2573">
                  <c:v>5.9129905027383869E-2</c:v>
                </c:pt>
                <c:pt idx="2574">
                  <c:v>-0.2002414858655798</c:v>
                </c:pt>
                <c:pt idx="2575">
                  <c:v>-4.1543277077558532E-2</c:v>
                </c:pt>
                <c:pt idx="2576">
                  <c:v>-4.8644052566353783E-2</c:v>
                </c:pt>
                <c:pt idx="2577">
                  <c:v>-9.6277411860939827E-3</c:v>
                </c:pt>
                <c:pt idx="2578">
                  <c:v>1.6408136370143284E-2</c:v>
                </c:pt>
                <c:pt idx="2579">
                  <c:v>-2.1377113003460211E-2</c:v>
                </c:pt>
                <c:pt idx="2580">
                  <c:v>-0.22264722313020188</c:v>
                </c:pt>
                <c:pt idx="2581">
                  <c:v>0.12618963891885973</c:v>
                </c:pt>
                <c:pt idx="2582">
                  <c:v>5.4416956279830064E-2</c:v>
                </c:pt>
                <c:pt idx="2583">
                  <c:v>2.486147019938599E-2</c:v>
                </c:pt>
                <c:pt idx="2584">
                  <c:v>2.1632129125269441E-3</c:v>
                </c:pt>
                <c:pt idx="2585">
                  <c:v>-3.1637860123910143E-2</c:v>
                </c:pt>
                <c:pt idx="2586">
                  <c:v>1.4927763861595725E-2</c:v>
                </c:pt>
                <c:pt idx="2587">
                  <c:v>9.1057606069156527E-2</c:v>
                </c:pt>
                <c:pt idx="2588">
                  <c:v>-7.4146760222840141E-2</c:v>
                </c:pt>
                <c:pt idx="2589">
                  <c:v>4.4569878547722749E-2</c:v>
                </c:pt>
                <c:pt idx="2590">
                  <c:v>-8.7725997250940824E-2</c:v>
                </c:pt>
                <c:pt idx="2591">
                  <c:v>0.10678543827815114</c:v>
                </c:pt>
                <c:pt idx="2592">
                  <c:v>0.12135254791835552</c:v>
                </c:pt>
                <c:pt idx="2593">
                  <c:v>0.2096500596529064</c:v>
                </c:pt>
                <c:pt idx="2594">
                  <c:v>7.7034912472233139E-2</c:v>
                </c:pt>
                <c:pt idx="2595">
                  <c:v>0.11887120971985342</c:v>
                </c:pt>
                <c:pt idx="2596">
                  <c:v>-3.6227765974363613E-2</c:v>
                </c:pt>
                <c:pt idx="2597">
                  <c:v>3.6938383376424556E-2</c:v>
                </c:pt>
                <c:pt idx="2598">
                  <c:v>-0.12286021732942599</c:v>
                </c:pt>
                <c:pt idx="2599">
                  <c:v>-1.8849615360508953E-2</c:v>
                </c:pt>
                <c:pt idx="2600">
                  <c:v>2.9252287457100738E-2</c:v>
                </c:pt>
                <c:pt idx="2601">
                  <c:v>4.1823863825357015E-2</c:v>
                </c:pt>
                <c:pt idx="2602">
                  <c:v>0.13319232959847488</c:v>
                </c:pt>
                <c:pt idx="2603">
                  <c:v>0.18712313788468329</c:v>
                </c:pt>
                <c:pt idx="2604">
                  <c:v>-1.2575081298147939E-2</c:v>
                </c:pt>
                <c:pt idx="2605">
                  <c:v>0.12165839503474249</c:v>
                </c:pt>
                <c:pt idx="2606">
                  <c:v>-9.8380629494124044E-2</c:v>
                </c:pt>
                <c:pt idx="2607">
                  <c:v>3.9142716598106017E-2</c:v>
                </c:pt>
                <c:pt idx="2608">
                  <c:v>0.16812492265505016</c:v>
                </c:pt>
                <c:pt idx="2609">
                  <c:v>8.4444471058630302E-2</c:v>
                </c:pt>
                <c:pt idx="2610">
                  <c:v>0.20040801893333562</c:v>
                </c:pt>
                <c:pt idx="2611">
                  <c:v>0.10029220523590844</c:v>
                </c:pt>
                <c:pt idx="2612">
                  <c:v>0.10948607702707372</c:v>
                </c:pt>
                <c:pt idx="2613">
                  <c:v>0.22984600350459303</c:v>
                </c:pt>
                <c:pt idx="2614">
                  <c:v>-0.18147435172934234</c:v>
                </c:pt>
                <c:pt idx="2615">
                  <c:v>-3.4065754374794845E-2</c:v>
                </c:pt>
                <c:pt idx="2616">
                  <c:v>7.4601715639303748E-2</c:v>
                </c:pt>
                <c:pt idx="2617">
                  <c:v>0.16114744764611494</c:v>
                </c:pt>
                <c:pt idx="2618">
                  <c:v>-0.17008343485088645</c:v>
                </c:pt>
                <c:pt idx="2619">
                  <c:v>-0.10898026808165052</c:v>
                </c:pt>
                <c:pt idx="2620">
                  <c:v>-0.10595403172567622</c:v>
                </c:pt>
                <c:pt idx="2621">
                  <c:v>5.6627743481183261E-2</c:v>
                </c:pt>
                <c:pt idx="2622">
                  <c:v>-9.2660332144404306E-3</c:v>
                </c:pt>
                <c:pt idx="2623">
                  <c:v>0.18253274574232337</c:v>
                </c:pt>
                <c:pt idx="2624">
                  <c:v>-1.0830318287494041E-2</c:v>
                </c:pt>
                <c:pt idx="2625">
                  <c:v>-2.6136566408655793E-2</c:v>
                </c:pt>
                <c:pt idx="2626">
                  <c:v>-0.10822788975769354</c:v>
                </c:pt>
                <c:pt idx="2627">
                  <c:v>-0.1875806099081519</c:v>
                </c:pt>
                <c:pt idx="2628">
                  <c:v>7.4192471024748199E-2</c:v>
                </c:pt>
                <c:pt idx="2629">
                  <c:v>9.5220554900585404E-3</c:v>
                </c:pt>
                <c:pt idx="2630">
                  <c:v>0.13017867621031198</c:v>
                </c:pt>
                <c:pt idx="2631">
                  <c:v>-0.13842959246335837</c:v>
                </c:pt>
                <c:pt idx="2632">
                  <c:v>5.7527299369042169E-2</c:v>
                </c:pt>
                <c:pt idx="2633">
                  <c:v>-3.2667266725120291E-2</c:v>
                </c:pt>
                <c:pt idx="2634">
                  <c:v>-2.0671269369569707E-2</c:v>
                </c:pt>
                <c:pt idx="2635">
                  <c:v>-0.1690561853909088</c:v>
                </c:pt>
                <c:pt idx="2636">
                  <c:v>0.24223360613719502</c:v>
                </c:pt>
                <c:pt idx="2637">
                  <c:v>6.831700365167683E-3</c:v>
                </c:pt>
                <c:pt idx="2638">
                  <c:v>1.2329878594607931E-2</c:v>
                </c:pt>
                <c:pt idx="2639">
                  <c:v>8.7109853038495666E-2</c:v>
                </c:pt>
                <c:pt idx="2640">
                  <c:v>4.966093127541233E-2</c:v>
                </c:pt>
                <c:pt idx="2641">
                  <c:v>1.7200606610757185E-2</c:v>
                </c:pt>
                <c:pt idx="2642">
                  <c:v>-9.6440124254564538E-2</c:v>
                </c:pt>
                <c:pt idx="2643">
                  <c:v>-0.23218724561157586</c:v>
                </c:pt>
                <c:pt idx="2644">
                  <c:v>5.4701244636187106E-2</c:v>
                </c:pt>
                <c:pt idx="2645">
                  <c:v>4.7605342013248911E-2</c:v>
                </c:pt>
                <c:pt idx="2646">
                  <c:v>-3.7306979468879668E-2</c:v>
                </c:pt>
                <c:pt idx="2647">
                  <c:v>-8.5793445096438645E-2</c:v>
                </c:pt>
                <c:pt idx="2648">
                  <c:v>1.8104195235002878E-2</c:v>
                </c:pt>
                <c:pt idx="2649">
                  <c:v>0.21133273741032296</c:v>
                </c:pt>
                <c:pt idx="2650">
                  <c:v>-0.13535440550853262</c:v>
                </c:pt>
                <c:pt idx="2651">
                  <c:v>9.2050072655979837E-2</c:v>
                </c:pt>
                <c:pt idx="2652">
                  <c:v>-0.10265353070147935</c:v>
                </c:pt>
                <c:pt idx="2653">
                  <c:v>8.2408747421098465E-4</c:v>
                </c:pt>
                <c:pt idx="2654">
                  <c:v>-2.7945374026920936E-2</c:v>
                </c:pt>
                <c:pt idx="2655">
                  <c:v>1.4014563592273049E-2</c:v>
                </c:pt>
                <c:pt idx="2656">
                  <c:v>-5.1416634202651398E-2</c:v>
                </c:pt>
                <c:pt idx="2657">
                  <c:v>0.24694781913118125</c:v>
                </c:pt>
                <c:pt idx="2658">
                  <c:v>0.16433083784837377</c:v>
                </c:pt>
                <c:pt idx="2659">
                  <c:v>-0.21886571035497801</c:v>
                </c:pt>
                <c:pt idx="2660">
                  <c:v>1.316737125820688E-2</c:v>
                </c:pt>
                <c:pt idx="2661">
                  <c:v>5.987489701410758E-2</c:v>
                </c:pt>
                <c:pt idx="2662">
                  <c:v>9.7929543278482897E-2</c:v>
                </c:pt>
                <c:pt idx="2663">
                  <c:v>8.1783224240650126E-2</c:v>
                </c:pt>
                <c:pt idx="2664">
                  <c:v>-7.9097110619182065E-2</c:v>
                </c:pt>
                <c:pt idx="2665">
                  <c:v>0.15082122744173446</c:v>
                </c:pt>
                <c:pt idx="2666">
                  <c:v>0.13805098260293341</c:v>
                </c:pt>
                <c:pt idx="2667">
                  <c:v>0.18244725118464308</c:v>
                </c:pt>
                <c:pt idx="2668">
                  <c:v>2.1331376397974691E-2</c:v>
                </c:pt>
                <c:pt idx="2669">
                  <c:v>0.15538955239119601</c:v>
                </c:pt>
                <c:pt idx="2670">
                  <c:v>-0.17808584376567835</c:v>
                </c:pt>
                <c:pt idx="2671">
                  <c:v>8.5087859743924327E-2</c:v>
                </c:pt>
                <c:pt idx="2672">
                  <c:v>2.3489316913376822E-2</c:v>
                </c:pt>
                <c:pt idx="2673">
                  <c:v>0.11569258077793196</c:v>
                </c:pt>
                <c:pt idx="2674">
                  <c:v>6.031611833023863E-2</c:v>
                </c:pt>
                <c:pt idx="2675">
                  <c:v>3.2215073645026494E-2</c:v>
                </c:pt>
                <c:pt idx="2676">
                  <c:v>1.4089336207759682E-2</c:v>
                </c:pt>
                <c:pt idx="2677">
                  <c:v>0.11437403787557494</c:v>
                </c:pt>
                <c:pt idx="2678">
                  <c:v>-5.83093864407341E-2</c:v>
                </c:pt>
                <c:pt idx="2679">
                  <c:v>4.8429556815604742E-2</c:v>
                </c:pt>
                <c:pt idx="2680">
                  <c:v>-8.8889479393231233E-2</c:v>
                </c:pt>
                <c:pt idx="2681">
                  <c:v>-4.9600063240726286E-2</c:v>
                </c:pt>
                <c:pt idx="2682">
                  <c:v>9.4419105080749743E-2</c:v>
                </c:pt>
                <c:pt idx="2683">
                  <c:v>-0.17897219171108006</c:v>
                </c:pt>
                <c:pt idx="2684">
                  <c:v>-4.6648261325447415E-2</c:v>
                </c:pt>
                <c:pt idx="2685">
                  <c:v>-0.13426999288164396</c:v>
                </c:pt>
                <c:pt idx="2686">
                  <c:v>7.5845119014834678E-2</c:v>
                </c:pt>
                <c:pt idx="2687">
                  <c:v>0.12565173124225767</c:v>
                </c:pt>
                <c:pt idx="2688">
                  <c:v>8.6834038666080849E-3</c:v>
                </c:pt>
                <c:pt idx="2689">
                  <c:v>-3.2221595005792171E-2</c:v>
                </c:pt>
                <c:pt idx="2690">
                  <c:v>-2.1188492761256936E-2</c:v>
                </c:pt>
                <c:pt idx="2691">
                  <c:v>-5.0395708767220625E-2</c:v>
                </c:pt>
                <c:pt idx="2692">
                  <c:v>-3.6549186876446725E-2</c:v>
                </c:pt>
                <c:pt idx="2693">
                  <c:v>-0.21978361608612434</c:v>
                </c:pt>
                <c:pt idx="2694">
                  <c:v>3.480701207927793E-2</c:v>
                </c:pt>
                <c:pt idx="2695">
                  <c:v>-8.8200614452677628E-2</c:v>
                </c:pt>
                <c:pt idx="2696">
                  <c:v>5.585585419941283E-2</c:v>
                </c:pt>
                <c:pt idx="2697">
                  <c:v>0.12747160202997457</c:v>
                </c:pt>
                <c:pt idx="2698">
                  <c:v>4.3980008467143311E-2</c:v>
                </c:pt>
                <c:pt idx="2699">
                  <c:v>0.13601248349768172</c:v>
                </c:pt>
                <c:pt idx="2700">
                  <c:v>6.1405428973414826E-2</c:v>
                </c:pt>
                <c:pt idx="2701">
                  <c:v>-3.2453440005702709E-2</c:v>
                </c:pt>
                <c:pt idx="2702">
                  <c:v>-0.12796075532404255</c:v>
                </c:pt>
                <c:pt idx="2703">
                  <c:v>-7.930383082691389E-2</c:v>
                </c:pt>
                <c:pt idx="2704">
                  <c:v>-0.15363754323391465</c:v>
                </c:pt>
                <c:pt idx="2705">
                  <c:v>0.21900077769810283</c:v>
                </c:pt>
                <c:pt idx="2706">
                  <c:v>1.0851525609992108E-2</c:v>
                </c:pt>
                <c:pt idx="2707">
                  <c:v>-7.9488681553810878E-2</c:v>
                </c:pt>
                <c:pt idx="2708">
                  <c:v>-2.5995554056352212E-2</c:v>
                </c:pt>
                <c:pt idx="2709">
                  <c:v>-0.14922102771979692</c:v>
                </c:pt>
                <c:pt idx="2710">
                  <c:v>4.0865876820376425E-3</c:v>
                </c:pt>
                <c:pt idx="2711">
                  <c:v>0.19160101995617104</c:v>
                </c:pt>
                <c:pt idx="2712">
                  <c:v>-4.1305454796994413E-2</c:v>
                </c:pt>
                <c:pt idx="2713">
                  <c:v>-8.1156493607217037E-2</c:v>
                </c:pt>
                <c:pt idx="2714">
                  <c:v>-0.10245864752089737</c:v>
                </c:pt>
                <c:pt idx="2715">
                  <c:v>6.7565648962258001E-2</c:v>
                </c:pt>
                <c:pt idx="2716">
                  <c:v>-0.16556754685863789</c:v>
                </c:pt>
                <c:pt idx="2717">
                  <c:v>8.0073108832221782E-2</c:v>
                </c:pt>
                <c:pt idx="2718">
                  <c:v>0.16595784295245489</c:v>
                </c:pt>
                <c:pt idx="2719">
                  <c:v>5.8772363053957472E-2</c:v>
                </c:pt>
                <c:pt idx="2720">
                  <c:v>7.5080922323473812E-2</c:v>
                </c:pt>
                <c:pt idx="2721">
                  <c:v>0.12433670972903534</c:v>
                </c:pt>
                <c:pt idx="2722">
                  <c:v>-4.1621881375095964E-3</c:v>
                </c:pt>
                <c:pt idx="2723">
                  <c:v>-4.1902313729052065E-2</c:v>
                </c:pt>
                <c:pt idx="2724">
                  <c:v>0.11708639613926122</c:v>
                </c:pt>
                <c:pt idx="2725">
                  <c:v>-0.10253248006875608</c:v>
                </c:pt>
                <c:pt idx="2726">
                  <c:v>-0.12450898000888164</c:v>
                </c:pt>
                <c:pt idx="2727">
                  <c:v>6.6619651784734423E-3</c:v>
                </c:pt>
                <c:pt idx="2728">
                  <c:v>0.35973234269511911</c:v>
                </c:pt>
                <c:pt idx="2729">
                  <c:v>7.2248976861145744E-2</c:v>
                </c:pt>
                <c:pt idx="2730">
                  <c:v>5.9142695732999649E-2</c:v>
                </c:pt>
                <c:pt idx="2731">
                  <c:v>-8.3308442475074421E-3</c:v>
                </c:pt>
                <c:pt idx="2732">
                  <c:v>6.7936717577021036E-3</c:v>
                </c:pt>
                <c:pt idx="2733">
                  <c:v>-9.8401720317319967E-3</c:v>
                </c:pt>
                <c:pt idx="2734">
                  <c:v>-3.8170594469333366E-2</c:v>
                </c:pt>
                <c:pt idx="2735">
                  <c:v>9.9195083129244521E-2</c:v>
                </c:pt>
                <c:pt idx="2736">
                  <c:v>-4.8069633391011203E-2</c:v>
                </c:pt>
                <c:pt idx="2737">
                  <c:v>-0.12115630847599651</c:v>
                </c:pt>
                <c:pt idx="2738">
                  <c:v>-5.024388605815485E-2</c:v>
                </c:pt>
                <c:pt idx="2739">
                  <c:v>4.0620949571315818E-2</c:v>
                </c:pt>
                <c:pt idx="2740">
                  <c:v>4.2185010680548071E-2</c:v>
                </c:pt>
                <c:pt idx="2741">
                  <c:v>-0.19389130524269099</c:v>
                </c:pt>
                <c:pt idx="2742">
                  <c:v>3.2790370303662018E-2</c:v>
                </c:pt>
                <c:pt idx="2743">
                  <c:v>-5.794119211314231E-2</c:v>
                </c:pt>
                <c:pt idx="2744">
                  <c:v>8.2342295505272528E-2</c:v>
                </c:pt>
                <c:pt idx="2745">
                  <c:v>-4.8778934268201644E-2</c:v>
                </c:pt>
                <c:pt idx="2746">
                  <c:v>-0.11485359777277536</c:v>
                </c:pt>
                <c:pt idx="2747">
                  <c:v>-0.15745488543859468</c:v>
                </c:pt>
                <c:pt idx="2748">
                  <c:v>6.3515926793092951E-3</c:v>
                </c:pt>
                <c:pt idx="2749">
                  <c:v>0.20952794590177232</c:v>
                </c:pt>
                <c:pt idx="2750">
                  <c:v>-0.25933664766892128</c:v>
                </c:pt>
                <c:pt idx="2751">
                  <c:v>7.1477338730913291E-3</c:v>
                </c:pt>
                <c:pt idx="2752">
                  <c:v>6.3159824375727522E-2</c:v>
                </c:pt>
                <c:pt idx="2753">
                  <c:v>0.27558910787440322</c:v>
                </c:pt>
                <c:pt idx="2754">
                  <c:v>-0.17223839035540273</c:v>
                </c:pt>
                <c:pt idx="2755">
                  <c:v>0.12500799069627663</c:v>
                </c:pt>
                <c:pt idx="2756">
                  <c:v>-8.3916941496024647E-2</c:v>
                </c:pt>
                <c:pt idx="2757">
                  <c:v>-3.2939860717085691E-2</c:v>
                </c:pt>
                <c:pt idx="2758">
                  <c:v>-0.13277689622889388</c:v>
                </c:pt>
                <c:pt idx="2759">
                  <c:v>-0.11036487624633141</c:v>
                </c:pt>
                <c:pt idx="2760">
                  <c:v>6.1789635825230747E-2</c:v>
                </c:pt>
                <c:pt idx="2761">
                  <c:v>5.9389058657210232E-2</c:v>
                </c:pt>
                <c:pt idx="2762">
                  <c:v>-0.15693560689880715</c:v>
                </c:pt>
                <c:pt idx="2763">
                  <c:v>-6.3923036055257301E-2</c:v>
                </c:pt>
                <c:pt idx="2764">
                  <c:v>5.8591142195188885E-2</c:v>
                </c:pt>
                <c:pt idx="2765">
                  <c:v>-0.18337755743594214</c:v>
                </c:pt>
                <c:pt idx="2766">
                  <c:v>0.1085187846160153</c:v>
                </c:pt>
                <c:pt idx="2767">
                  <c:v>9.1091205266247449E-2</c:v>
                </c:pt>
                <c:pt idx="2768">
                  <c:v>1.0542595408257012E-3</c:v>
                </c:pt>
                <c:pt idx="2769">
                  <c:v>-0.14634040754773553</c:v>
                </c:pt>
                <c:pt idx="2770">
                  <c:v>-3.3300635891167232E-2</c:v>
                </c:pt>
                <c:pt idx="2771">
                  <c:v>2.432218094627479E-2</c:v>
                </c:pt>
                <c:pt idx="2772">
                  <c:v>-9.4264977418294815E-2</c:v>
                </c:pt>
                <c:pt idx="2773">
                  <c:v>3.9831350547655027E-2</c:v>
                </c:pt>
                <c:pt idx="2774">
                  <c:v>-0.12403834161457566</c:v>
                </c:pt>
                <c:pt idx="2775">
                  <c:v>-1.890860429609036E-2</c:v>
                </c:pt>
                <c:pt idx="2776">
                  <c:v>0.1668036441257286</c:v>
                </c:pt>
                <c:pt idx="2777">
                  <c:v>2.6302253600579667E-2</c:v>
                </c:pt>
                <c:pt idx="2778">
                  <c:v>-0.18046563605553043</c:v>
                </c:pt>
                <c:pt idx="2779">
                  <c:v>0.11288649584618748</c:v>
                </c:pt>
                <c:pt idx="2780">
                  <c:v>-5.7413121172974077E-2</c:v>
                </c:pt>
                <c:pt idx="2781">
                  <c:v>-0.16440915949157733</c:v>
                </c:pt>
                <c:pt idx="2782">
                  <c:v>0.13310403381916128</c:v>
                </c:pt>
                <c:pt idx="2783">
                  <c:v>0.12317664369735373</c:v>
                </c:pt>
                <c:pt idx="2784">
                  <c:v>9.3814587175200831E-2</c:v>
                </c:pt>
                <c:pt idx="2785">
                  <c:v>8.7696378021241042E-2</c:v>
                </c:pt>
                <c:pt idx="2786">
                  <c:v>3.4850283525569174E-2</c:v>
                </c:pt>
                <c:pt idx="2787">
                  <c:v>-5.0175567839984676E-2</c:v>
                </c:pt>
                <c:pt idx="2788">
                  <c:v>-0.1205177413765548</c:v>
                </c:pt>
                <c:pt idx="2789">
                  <c:v>-0.13804170644025107</c:v>
                </c:pt>
                <c:pt idx="2790">
                  <c:v>-6.3963204588349185E-2</c:v>
                </c:pt>
                <c:pt idx="2791">
                  <c:v>-9.6015032029060532E-2</c:v>
                </c:pt>
                <c:pt idx="2792">
                  <c:v>-3.0129139077294313E-2</c:v>
                </c:pt>
                <c:pt idx="2793">
                  <c:v>-2.844524551742127E-2</c:v>
                </c:pt>
                <c:pt idx="2794">
                  <c:v>5.0060881657707321E-2</c:v>
                </c:pt>
                <c:pt idx="2795">
                  <c:v>-8.7857211358449774E-2</c:v>
                </c:pt>
                <c:pt idx="2796">
                  <c:v>-2.8309844924078054E-2</c:v>
                </c:pt>
                <c:pt idx="2797">
                  <c:v>-0.11261942473736891</c:v>
                </c:pt>
                <c:pt idx="2798">
                  <c:v>9.7891467979786623E-2</c:v>
                </c:pt>
                <c:pt idx="2799">
                  <c:v>7.0836352770571098E-2</c:v>
                </c:pt>
                <c:pt idx="2800">
                  <c:v>-7.6638565930908217E-2</c:v>
                </c:pt>
                <c:pt idx="2801">
                  <c:v>0.11537553872477686</c:v>
                </c:pt>
                <c:pt idx="2802">
                  <c:v>6.2612026409172947E-2</c:v>
                </c:pt>
                <c:pt idx="2803">
                  <c:v>2.1921701127741056E-2</c:v>
                </c:pt>
                <c:pt idx="2804">
                  <c:v>6.5143479197561138E-2</c:v>
                </c:pt>
                <c:pt idx="2805">
                  <c:v>-2.5766175462292536E-2</c:v>
                </c:pt>
                <c:pt idx="2806">
                  <c:v>0.10797849014695869</c:v>
                </c:pt>
                <c:pt idx="2807">
                  <c:v>0.10276432992562815</c:v>
                </c:pt>
                <c:pt idx="2808">
                  <c:v>-5.2413359810708667E-2</c:v>
                </c:pt>
                <c:pt idx="2809">
                  <c:v>3.1471343362847778E-2</c:v>
                </c:pt>
                <c:pt idx="2810">
                  <c:v>3.8070890107449663E-2</c:v>
                </c:pt>
                <c:pt idx="2811">
                  <c:v>0.14903692479438066</c:v>
                </c:pt>
                <c:pt idx="2812">
                  <c:v>4.9915882650687277E-2</c:v>
                </c:pt>
                <c:pt idx="2813">
                  <c:v>-5.2662116284941012E-3</c:v>
                </c:pt>
                <c:pt idx="2814">
                  <c:v>0.11091363892626054</c:v>
                </c:pt>
                <c:pt idx="2815">
                  <c:v>-1.0779393578809877E-2</c:v>
                </c:pt>
                <c:pt idx="2816">
                  <c:v>-1.6624348383034386E-2</c:v>
                </c:pt>
                <c:pt idx="2817">
                  <c:v>1.4612814385983237E-2</c:v>
                </c:pt>
                <c:pt idx="2818">
                  <c:v>-0.15049460344406348</c:v>
                </c:pt>
                <c:pt idx="2819">
                  <c:v>8.0271860295287281E-2</c:v>
                </c:pt>
                <c:pt idx="2820">
                  <c:v>-4.7455783869843005E-2</c:v>
                </c:pt>
                <c:pt idx="2821">
                  <c:v>2.7355954936295522E-2</c:v>
                </c:pt>
                <c:pt idx="2822">
                  <c:v>-2.0580487763907349E-2</c:v>
                </c:pt>
                <c:pt idx="2823">
                  <c:v>0.10451992314356767</c:v>
                </c:pt>
                <c:pt idx="2824">
                  <c:v>-7.2698734705308105E-2</c:v>
                </c:pt>
                <c:pt idx="2825">
                  <c:v>0.15997245980715102</c:v>
                </c:pt>
                <c:pt idx="2826">
                  <c:v>6.5977978473071228E-2</c:v>
                </c:pt>
                <c:pt idx="2827">
                  <c:v>0.12213380253271514</c:v>
                </c:pt>
                <c:pt idx="2828">
                  <c:v>-0.10807833286962534</c:v>
                </c:pt>
                <c:pt idx="2829">
                  <c:v>-0.10476906258602355</c:v>
                </c:pt>
                <c:pt idx="2830">
                  <c:v>-0.11082577971804683</c:v>
                </c:pt>
                <c:pt idx="2831">
                  <c:v>-0.12503190599151151</c:v>
                </c:pt>
                <c:pt idx="2832">
                  <c:v>1.2558676332806478E-2</c:v>
                </c:pt>
                <c:pt idx="2833">
                  <c:v>-7.7851771251684895E-2</c:v>
                </c:pt>
                <c:pt idx="2834">
                  <c:v>-0.15219124004524612</c:v>
                </c:pt>
                <c:pt idx="2835">
                  <c:v>0.20894674226541629</c:v>
                </c:pt>
                <c:pt idx="2836">
                  <c:v>-4.3474267210843874E-2</c:v>
                </c:pt>
                <c:pt idx="2837">
                  <c:v>-9.3019608140103266E-2</c:v>
                </c:pt>
                <c:pt idx="2838">
                  <c:v>3.0339513696397183E-4</c:v>
                </c:pt>
                <c:pt idx="2839">
                  <c:v>-0.20115137238141328</c:v>
                </c:pt>
                <c:pt idx="2840">
                  <c:v>7.7683414213196939E-2</c:v>
                </c:pt>
                <c:pt idx="2841">
                  <c:v>-0.14719332790448536</c:v>
                </c:pt>
                <c:pt idx="2842">
                  <c:v>4.1713902105966892E-2</c:v>
                </c:pt>
                <c:pt idx="2843">
                  <c:v>1.2710683589165507E-2</c:v>
                </c:pt>
                <c:pt idx="2844">
                  <c:v>9.2873137619602433E-2</c:v>
                </c:pt>
                <c:pt idx="2845">
                  <c:v>-0.16995606360799584</c:v>
                </c:pt>
                <c:pt idx="2846">
                  <c:v>-3.8041512888838176E-2</c:v>
                </c:pt>
                <c:pt idx="2847">
                  <c:v>-3.3773280340808273E-2</c:v>
                </c:pt>
                <c:pt idx="2848">
                  <c:v>4.578523574443235E-2</c:v>
                </c:pt>
                <c:pt idx="2849">
                  <c:v>5.2073119571544174E-2</c:v>
                </c:pt>
                <c:pt idx="2850">
                  <c:v>-0.16973429985245594</c:v>
                </c:pt>
                <c:pt idx="2851">
                  <c:v>-4.4637157281758731E-2</c:v>
                </c:pt>
                <c:pt idx="2852">
                  <c:v>7.7508379341565299E-3</c:v>
                </c:pt>
                <c:pt idx="2853">
                  <c:v>1.7244835310060335E-2</c:v>
                </c:pt>
                <c:pt idx="2854">
                  <c:v>0.22399331177109508</c:v>
                </c:pt>
                <c:pt idx="2855">
                  <c:v>9.8571519890070826E-3</c:v>
                </c:pt>
                <c:pt idx="2856">
                  <c:v>-0.10030420484072536</c:v>
                </c:pt>
                <c:pt idx="2857">
                  <c:v>-5.6478535366324488E-2</c:v>
                </c:pt>
                <c:pt idx="2858">
                  <c:v>0.14680843493477574</c:v>
                </c:pt>
                <c:pt idx="2859">
                  <c:v>-0.14933295870935762</c:v>
                </c:pt>
                <c:pt idx="2860">
                  <c:v>6.6182936683337606E-2</c:v>
                </c:pt>
                <c:pt idx="2861">
                  <c:v>5.2662397641919274E-2</c:v>
                </c:pt>
                <c:pt idx="2862">
                  <c:v>4.3511008811850667E-2</c:v>
                </c:pt>
                <c:pt idx="2863">
                  <c:v>-0.15825223749252409</c:v>
                </c:pt>
                <c:pt idx="2864">
                  <c:v>6.2943122798383142E-2</c:v>
                </c:pt>
                <c:pt idx="2865">
                  <c:v>-0.12637918259731498</c:v>
                </c:pt>
                <c:pt idx="2866">
                  <c:v>-9.7887097433922737E-2</c:v>
                </c:pt>
                <c:pt idx="2867">
                  <c:v>-7.7306195049112417E-2</c:v>
                </c:pt>
                <c:pt idx="2868">
                  <c:v>0.19092586538223003</c:v>
                </c:pt>
                <c:pt idx="2869">
                  <c:v>6.2020608625285101E-3</c:v>
                </c:pt>
                <c:pt idx="2870">
                  <c:v>-0.12405924786768051</c:v>
                </c:pt>
                <c:pt idx="2871">
                  <c:v>-3.6993058862820179E-2</c:v>
                </c:pt>
                <c:pt idx="2872">
                  <c:v>0.17196536306841401</c:v>
                </c:pt>
                <c:pt idx="2873">
                  <c:v>-0.15148893482019463</c:v>
                </c:pt>
                <c:pt idx="2874">
                  <c:v>-4.4517413649429585E-2</c:v>
                </c:pt>
                <c:pt idx="2875">
                  <c:v>4.8110823749407089E-2</c:v>
                </c:pt>
                <c:pt idx="2876">
                  <c:v>0.14393204803861889</c:v>
                </c:pt>
                <c:pt idx="2877">
                  <c:v>-0.14255759096027848</c:v>
                </c:pt>
                <c:pt idx="2878">
                  <c:v>-0.14761091011596969</c:v>
                </c:pt>
                <c:pt idx="2879">
                  <c:v>0.10639988735283756</c:v>
                </c:pt>
                <c:pt idx="2880">
                  <c:v>-6.3305881165099678E-2</c:v>
                </c:pt>
                <c:pt idx="2881">
                  <c:v>-4.5518380379772815E-2</c:v>
                </c:pt>
                <c:pt idx="2882">
                  <c:v>5.9474089837852726E-2</c:v>
                </c:pt>
                <c:pt idx="2883">
                  <c:v>-0.18129499002811991</c:v>
                </c:pt>
                <c:pt idx="2884">
                  <c:v>-2.2055883924339843E-2</c:v>
                </c:pt>
                <c:pt idx="2885">
                  <c:v>0.13284385364480952</c:v>
                </c:pt>
                <c:pt idx="2886">
                  <c:v>-3.9039928531990918E-2</c:v>
                </c:pt>
                <c:pt idx="2887">
                  <c:v>0.13245516013277658</c:v>
                </c:pt>
                <c:pt idx="2888">
                  <c:v>-0.16013071730625963</c:v>
                </c:pt>
                <c:pt idx="2889">
                  <c:v>6.1552341856622561E-2</c:v>
                </c:pt>
                <c:pt idx="2890">
                  <c:v>2.7188399737754158E-2</c:v>
                </c:pt>
                <c:pt idx="2891">
                  <c:v>0.24142250184613942</c:v>
                </c:pt>
                <c:pt idx="2892">
                  <c:v>-5.4058336442867123E-2</c:v>
                </c:pt>
                <c:pt idx="2893">
                  <c:v>4.6171265596914292E-2</c:v>
                </c:pt>
                <c:pt idx="2894">
                  <c:v>6.5575308231745136E-2</c:v>
                </c:pt>
                <c:pt idx="2895">
                  <c:v>-0.12825092918316466</c:v>
                </c:pt>
                <c:pt idx="2896">
                  <c:v>-0.10470031478812997</c:v>
                </c:pt>
                <c:pt idx="2897">
                  <c:v>4.4842230090351744E-2</c:v>
                </c:pt>
                <c:pt idx="2898">
                  <c:v>5.9918767631936029E-2</c:v>
                </c:pt>
                <c:pt idx="2899">
                  <c:v>6.5617085107292417E-2</c:v>
                </c:pt>
                <c:pt idx="2900">
                  <c:v>0.10372841027171045</c:v>
                </c:pt>
                <c:pt idx="2901">
                  <c:v>-4.795392330823478E-2</c:v>
                </c:pt>
                <c:pt idx="2902">
                  <c:v>-0.13854159766821522</c:v>
                </c:pt>
                <c:pt idx="2903">
                  <c:v>0.18520891200417283</c:v>
                </c:pt>
                <c:pt idx="2904">
                  <c:v>3.6090538445148299E-2</c:v>
                </c:pt>
                <c:pt idx="2905">
                  <c:v>0.12450697230296257</c:v>
                </c:pt>
                <c:pt idx="2906">
                  <c:v>0.18351108746423561</c:v>
                </c:pt>
                <c:pt idx="2907">
                  <c:v>2.551197734671619E-3</c:v>
                </c:pt>
                <c:pt idx="2908">
                  <c:v>-1.2770356329138701E-2</c:v>
                </c:pt>
                <c:pt idx="2909">
                  <c:v>0.14291071122235666</c:v>
                </c:pt>
                <c:pt idx="2910">
                  <c:v>5.6251845948875258E-2</c:v>
                </c:pt>
                <c:pt idx="2911">
                  <c:v>-9.8617936893682659E-2</c:v>
                </c:pt>
                <c:pt idx="2912">
                  <c:v>-1.787493116342885E-2</c:v>
                </c:pt>
                <c:pt idx="2913">
                  <c:v>0.1804037746503441</c:v>
                </c:pt>
                <c:pt idx="2914">
                  <c:v>-6.9605195220514846E-3</c:v>
                </c:pt>
                <c:pt idx="2915">
                  <c:v>0.10737530449483755</c:v>
                </c:pt>
                <c:pt idx="2916">
                  <c:v>-0.20907516474852511</c:v>
                </c:pt>
                <c:pt idx="2917">
                  <c:v>-5.5285840378550583E-2</c:v>
                </c:pt>
                <c:pt idx="2918">
                  <c:v>-4.8857329692579159E-2</c:v>
                </c:pt>
                <c:pt idx="2919">
                  <c:v>9.434077099382765E-2</c:v>
                </c:pt>
                <c:pt idx="2920">
                  <c:v>3.9183085489897837E-2</c:v>
                </c:pt>
                <c:pt idx="2921">
                  <c:v>0.162918956385248</c:v>
                </c:pt>
                <c:pt idx="2922">
                  <c:v>6.0811626268651761E-2</c:v>
                </c:pt>
                <c:pt idx="2923">
                  <c:v>0.17593228391251389</c:v>
                </c:pt>
                <c:pt idx="2924">
                  <c:v>-0.12568287172877546</c:v>
                </c:pt>
                <c:pt idx="2925">
                  <c:v>0.25539468384258474</c:v>
                </c:pt>
                <c:pt idx="2926">
                  <c:v>-0.20614442095942034</c:v>
                </c:pt>
              </c:numCache>
            </c:numRef>
          </c:xVal>
          <c:yVal>
            <c:numRef>
              <c:f>PlotData3!$AA$2:$AA$3000</c:f>
              <c:numCache>
                <c:formatCode>General</c:formatCode>
                <c:ptCount val="2999"/>
                <c:pt idx="1376">
                  <c:v>-0.49999999999993605</c:v>
                </c:pt>
                <c:pt idx="1377">
                  <c:v>-0.50000000000000133</c:v>
                </c:pt>
                <c:pt idx="1378">
                  <c:v>-0.50000000000000044</c:v>
                </c:pt>
                <c:pt idx="1379">
                  <c:v>-0.49999999999999972</c:v>
                </c:pt>
                <c:pt idx="1380">
                  <c:v>-0.50000000000000022</c:v>
                </c:pt>
                <c:pt idx="1381">
                  <c:v>-0.5</c:v>
                </c:pt>
                <c:pt idx="1382">
                  <c:v>-0.5</c:v>
                </c:pt>
                <c:pt idx="1383">
                  <c:v>-0.5</c:v>
                </c:pt>
                <c:pt idx="1384">
                  <c:v>-0.5</c:v>
                </c:pt>
                <c:pt idx="1385">
                  <c:v>-0.5</c:v>
                </c:pt>
                <c:pt idx="1386">
                  <c:v>-0.5</c:v>
                </c:pt>
                <c:pt idx="1387">
                  <c:v>-0.5</c:v>
                </c:pt>
                <c:pt idx="1388">
                  <c:v>-0.5</c:v>
                </c:pt>
                <c:pt idx="1389">
                  <c:v>-0.5</c:v>
                </c:pt>
                <c:pt idx="1390">
                  <c:v>-0.5</c:v>
                </c:pt>
                <c:pt idx="1391">
                  <c:v>-0.5</c:v>
                </c:pt>
                <c:pt idx="1392">
                  <c:v>-0.5</c:v>
                </c:pt>
                <c:pt idx="1393">
                  <c:v>-0.5</c:v>
                </c:pt>
                <c:pt idx="1394">
                  <c:v>-0.5</c:v>
                </c:pt>
                <c:pt idx="1395">
                  <c:v>-0.5</c:v>
                </c:pt>
                <c:pt idx="1396">
                  <c:v>-0.5</c:v>
                </c:pt>
                <c:pt idx="1397">
                  <c:v>-0.5</c:v>
                </c:pt>
                <c:pt idx="1398">
                  <c:v>-0.5</c:v>
                </c:pt>
                <c:pt idx="1399">
                  <c:v>-0.5</c:v>
                </c:pt>
                <c:pt idx="1400">
                  <c:v>-0.5</c:v>
                </c:pt>
                <c:pt idx="1401">
                  <c:v>-0.5</c:v>
                </c:pt>
                <c:pt idx="1402">
                  <c:v>-0.5</c:v>
                </c:pt>
                <c:pt idx="1403">
                  <c:v>-0.5</c:v>
                </c:pt>
                <c:pt idx="1404">
                  <c:v>-0.5</c:v>
                </c:pt>
                <c:pt idx="1405">
                  <c:v>-0.5</c:v>
                </c:pt>
                <c:pt idx="1406">
                  <c:v>-0.5</c:v>
                </c:pt>
                <c:pt idx="1407">
                  <c:v>-0.5</c:v>
                </c:pt>
                <c:pt idx="1408">
                  <c:v>-0.5</c:v>
                </c:pt>
                <c:pt idx="1409">
                  <c:v>-0.5</c:v>
                </c:pt>
                <c:pt idx="1410">
                  <c:v>-0.5</c:v>
                </c:pt>
                <c:pt idx="1411">
                  <c:v>-0.5</c:v>
                </c:pt>
                <c:pt idx="1412">
                  <c:v>-0.5</c:v>
                </c:pt>
                <c:pt idx="1413">
                  <c:v>-0.5</c:v>
                </c:pt>
                <c:pt idx="1414">
                  <c:v>-0.5</c:v>
                </c:pt>
                <c:pt idx="1415">
                  <c:v>-0.5</c:v>
                </c:pt>
                <c:pt idx="1416">
                  <c:v>-0.5</c:v>
                </c:pt>
                <c:pt idx="1417">
                  <c:v>-0.5</c:v>
                </c:pt>
                <c:pt idx="1418">
                  <c:v>-0.5</c:v>
                </c:pt>
                <c:pt idx="1419">
                  <c:v>-0.5</c:v>
                </c:pt>
                <c:pt idx="1420">
                  <c:v>-0.5</c:v>
                </c:pt>
                <c:pt idx="1421">
                  <c:v>-0.5</c:v>
                </c:pt>
                <c:pt idx="1422">
                  <c:v>-0.50000000000000011</c:v>
                </c:pt>
                <c:pt idx="1423">
                  <c:v>-0.50000000000000011</c:v>
                </c:pt>
                <c:pt idx="1424">
                  <c:v>-0.50000000000000044</c:v>
                </c:pt>
                <c:pt idx="1425">
                  <c:v>-0.50000000000000044</c:v>
                </c:pt>
                <c:pt idx="1426">
                  <c:v>-0.49999999999993605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FE-47AB-B6D4-BE7E948D9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937032"/>
        <c:axId val="800936704"/>
      </c:scatterChart>
      <c:valAx>
        <c:axId val="800937032"/>
        <c:scaling>
          <c:orientation val="minMax"/>
          <c:max val="1"/>
          <c:min val="-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Squashed skewness  </a:t>
                </a:r>
                <a:r>
                  <a:rPr lang="el-GR" sz="1400" b="0" i="0" u="none" strike="noStrike" baseline="0">
                    <a:effectLst/>
                    <a:latin typeface="+mn-lt"/>
                  </a:rPr>
                  <a:t>γ</a:t>
                </a:r>
                <a:r>
                  <a:rPr lang="nb-NO" sz="1400" b="0" i="0" u="none" strike="noStrike" baseline="-25000">
                    <a:effectLst/>
                    <a:latin typeface="+mn-lt"/>
                  </a:rPr>
                  <a:t>1</a:t>
                </a:r>
                <a:r>
                  <a:rPr lang="nb-NO" sz="1400" b="0">
                    <a:latin typeface="+mn-lt"/>
                  </a:rPr>
                  <a:t> / (|</a:t>
                </a:r>
                <a:r>
                  <a:rPr lang="el-GR" sz="1400" b="0">
                    <a:latin typeface="+mn-lt"/>
                    <a:cs typeface="Calibri" panose="020F0502020204030204" pitchFamily="34" charset="0"/>
                  </a:rPr>
                  <a:t>γ</a:t>
                </a:r>
                <a:r>
                  <a:rPr lang="nb-NO" sz="1400" b="0" baseline="-25000">
                    <a:latin typeface="+mn-lt"/>
                  </a:rPr>
                  <a:t>1</a:t>
                </a:r>
                <a:r>
                  <a:rPr lang="nb-NO" sz="1400" b="0" baseline="0">
                    <a:latin typeface="+mn-lt"/>
                  </a:rPr>
                  <a:t>|</a:t>
                </a:r>
                <a:r>
                  <a:rPr lang="nb-NO" sz="1400" b="0">
                    <a:latin typeface="+mn-lt"/>
                  </a:rPr>
                  <a:t>−2)</a:t>
                </a:r>
              </a:p>
            </c:rich>
          </c:tx>
          <c:layout>
            <c:manualLayout>
              <c:xMode val="edge"/>
              <c:yMode val="edge"/>
              <c:x val="0.23616127496682202"/>
              <c:y val="0.956724107938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6704"/>
        <c:crossesAt val="-2"/>
        <c:crossBetween val="midCat"/>
        <c:majorUnit val="0.5"/>
      </c:valAx>
      <c:valAx>
        <c:axId val="800936704"/>
        <c:scaling>
          <c:orientation val="minMax"/>
          <c:max val="1"/>
          <c:min val="-0.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 b="1">
                    <a:latin typeface="+mn-lt"/>
                  </a:rPr>
                  <a:t>Squashed excess kurtosis  </a:t>
                </a:r>
                <a:r>
                  <a:rPr lang="nb-NO" sz="1400" b="0">
                    <a:latin typeface="+mn-lt"/>
                  </a:rPr>
                  <a:t>(</a:t>
                </a:r>
                <a:r>
                  <a:rPr lang="el-GR" sz="1400" b="0" i="0" baseline="0">
                    <a:effectLst/>
                    <a:latin typeface="+mn-lt"/>
                  </a:rPr>
                  <a:t>γ</a:t>
                </a:r>
                <a:r>
                  <a:rPr lang="nb-NO" sz="1400" b="0" i="0" baseline="-25000">
                    <a:effectLst/>
                    <a:latin typeface="+mn-lt"/>
                  </a:rPr>
                  <a:t>2</a:t>
                </a:r>
                <a:r>
                  <a:rPr lang="nb-NO" sz="1400" b="0" i="0" baseline="0">
                    <a:effectLst/>
                    <a:latin typeface="+mn-lt"/>
                  </a:rPr>
                  <a:t>−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1</a:t>
                </a:r>
                <a:r>
                  <a:rPr lang="nb-NO" sz="1400" b="0" i="0" u="none" strike="noStrike" baseline="0">
                    <a:effectLst/>
                  </a:rPr>
                  <a:t>²</a:t>
                </a:r>
                <a:r>
                  <a:rPr lang="nb-NO" sz="1400" b="0" i="0" baseline="0">
                    <a:effectLst/>
                    <a:latin typeface="+mn-lt"/>
                  </a:rPr>
                  <a:t>) / (|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2</a:t>
                </a:r>
                <a:r>
                  <a:rPr lang="nb-NO" sz="1400" b="0" i="0" u="none" strike="noStrike" baseline="0">
                    <a:effectLst/>
                  </a:rPr>
                  <a:t>−</a:t>
                </a:r>
                <a:r>
                  <a:rPr lang="el-GR" sz="1400" b="0" i="0" u="none" strike="noStrike" baseline="0">
                    <a:effectLst/>
                  </a:rPr>
                  <a:t>γ</a:t>
                </a:r>
                <a:r>
                  <a:rPr lang="nb-NO" sz="1400" b="0" i="0" u="none" strike="noStrike" baseline="-25000">
                    <a:effectLst/>
                  </a:rPr>
                  <a:t>1</a:t>
                </a:r>
                <a:r>
                  <a:rPr lang="nb-NO" sz="1400" b="0" i="0" u="none" strike="noStrike" baseline="0">
                    <a:effectLst/>
                  </a:rPr>
                  <a:t>²</a:t>
                </a:r>
                <a:r>
                  <a:rPr lang="nb-NO" sz="1400" b="0" i="0" baseline="0">
                    <a:effectLst/>
                    <a:latin typeface="+mn-lt"/>
                  </a:rPr>
                  <a:t>|−2)</a:t>
                </a:r>
                <a:endParaRPr lang="nb-NO" sz="1400" b="0">
                  <a:effectLst/>
                  <a:latin typeface="+mn-lt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400" b="1"/>
                </a:pPr>
                <a:endParaRPr lang="nb-NO" sz="1400" b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2.5780832932328121E-4"/>
              <c:y val="0.18234012085987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800937032"/>
        <c:crossesAt val="-1"/>
        <c:crossBetween val="midCat"/>
        <c:majorUnit val="0.5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CC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</c:legendEntry>
      <c:layout>
        <c:manualLayout>
          <c:xMode val="edge"/>
          <c:yMode val="edge"/>
          <c:x val="0.65446153763153703"/>
          <c:y val="1.653996547134905E-2"/>
          <c:w val="0.34205555240846691"/>
          <c:h val="0.905431178469462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nb-N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7735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E8564C-28B6-4365-9A23-26A052BEBD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0.07174</cdr:x>
      <cdr:y>0.46622</cdr:y>
    </cdr:from>
    <cdr:to>
      <cdr:x>0.65036</cdr:x>
      <cdr:y>0.90464</cdr:y>
    </cdr:to>
    <cdr:sp macro="" textlink="">
      <cdr:nvSpPr>
        <cdr:cNvPr id="4" name="Right Triangle 3">
          <a:extLst xmlns:a="http://schemas.openxmlformats.org/drawingml/2006/main">
            <a:ext uri="{FF2B5EF4-FFF2-40B4-BE49-F238E27FC236}">
              <a16:creationId xmlns:a16="http://schemas.microsoft.com/office/drawing/2014/main" id="{B30194E0-4171-4E9B-AE33-C8DA531B96C3}"/>
            </a:ext>
          </a:extLst>
        </cdr:cNvPr>
        <cdr:cNvSpPr/>
      </cdr:nvSpPr>
      <cdr:spPr>
        <a:xfrm xmlns:a="http://schemas.openxmlformats.org/drawingml/2006/main" flipH="1">
          <a:off x="665107" y="2832865"/>
          <a:ext cx="5364000" cy="2664000"/>
        </a:xfrm>
        <a:prstGeom xmlns:a="http://schemas.openxmlformats.org/drawingml/2006/main" prst="rtTriangle">
          <a:avLst/>
        </a:prstGeom>
        <a:solidFill xmlns:a="http://schemas.openxmlformats.org/drawingml/2006/main">
          <a:schemeClr val="bg1">
            <a:lumMod val="65000"/>
            <a:alpha val="2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nb-NO" sz="1400">
              <a:solidFill>
                <a:schemeClr val="bg1">
                  <a:lumMod val="65000"/>
                </a:schemeClr>
              </a:solidFill>
            </a:rPr>
            <a:t>Impossible</a:t>
          </a:r>
          <a:br>
            <a:rPr lang="nb-NO" sz="1400">
              <a:solidFill>
                <a:schemeClr val="bg1">
                  <a:lumMod val="65000"/>
                </a:schemeClr>
              </a:solidFill>
            </a:rPr>
          </a:br>
          <a:r>
            <a:rPr lang="nb-NO" sz="1400" baseline="0">
              <a:solidFill>
                <a:schemeClr val="bg1">
                  <a:lumMod val="65000"/>
                </a:schemeClr>
              </a:solidFill>
            </a:rPr>
            <a:t>region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7735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F7B228-B78F-40DE-ABD9-2927F5D88A3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7735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570E0-AFD2-4B94-B3A6-2E1D7B354A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InputData</vt:lpstr>
      <vt:lpstr>PlotData1</vt:lpstr>
      <vt:lpstr>PlotData2</vt:lpstr>
      <vt:lpstr>PlotData3</vt:lpstr>
      <vt:lpstr>Chart1</vt:lpstr>
      <vt:lpstr>Chart2</vt:lpstr>
      <vt:lpstr>Chart3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2020-06-10T07:30:28Z</dcterms:modified>
</cp:coreProperties>
</file>