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0 - Time (DST or UTC+1)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plot'!$BB$2:$BB$8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plot'!$BC$2:$BC$8</c:f>
              <c:numCache>
                <c:formatCode>General</c:formatCode>
                <c:ptCount val="7"/>
                <c:pt idx="0">
                  <c:v>4.1666666664241347E-2</c:v>
                </c:pt>
                <c:pt idx="1">
                  <c:v>4.1666666664241347E-2</c:v>
                </c:pt>
                <c:pt idx="2">
                  <c:v>4.1666666664241347E-2</c:v>
                </c:pt>
                <c:pt idx="3">
                  <c:v>4.1666666664241347E-2</c:v>
                </c:pt>
                <c:pt idx="4">
                  <c:v>4.1666666664241347E-2</c:v>
                </c:pt>
                <c:pt idx="5">
                  <c:v>4.1666666664241347E-2</c:v>
                </c:pt>
                <c:pt idx="6">
                  <c:v>4.1666666664241347E-2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plot'!$BD$2:$BD$8</c:f>
              <c:numCache>
                <c:formatCode>General</c:formatCode>
                <c:ptCount val="7"/>
                <c:pt idx="0">
                  <c:v>8.3333333335758653E-2</c:v>
                </c:pt>
                <c:pt idx="1">
                  <c:v>8.3333333335758653E-2</c:v>
                </c:pt>
                <c:pt idx="2">
                  <c:v>8.3333333335758653E-2</c:v>
                </c:pt>
                <c:pt idx="3">
                  <c:v>8.3333333335758653E-2</c:v>
                </c:pt>
                <c:pt idx="4">
                  <c:v>8.3333333335758653E-2</c:v>
                </c:pt>
                <c:pt idx="5">
                  <c:v>8.3333333335758653E-2</c:v>
                </c:pt>
                <c:pt idx="6">
                  <c:v>8.3333333335758653E-2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plot'!$BE$2:$BE$8</c:f>
              <c:numCache>
                <c:formatCode>General</c:formatCode>
                <c:ptCount val="7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plot'!$BF$2:$BF$8</c:f>
              <c:numCache>
                <c:formatCode>General</c:formatCode>
                <c:ptCount val="7"/>
                <c:pt idx="0">
                  <c:v>0.16666666666424135</c:v>
                </c:pt>
                <c:pt idx="1">
                  <c:v>0.16666666666424135</c:v>
                </c:pt>
                <c:pt idx="2">
                  <c:v>0.16666666666424135</c:v>
                </c:pt>
                <c:pt idx="3">
                  <c:v>0.16666666666424135</c:v>
                </c:pt>
                <c:pt idx="4">
                  <c:v>0.16666666666424135</c:v>
                </c:pt>
                <c:pt idx="5">
                  <c:v>0.16666666666424135</c:v>
                </c:pt>
                <c:pt idx="6">
                  <c:v>0.16666666666424135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plot'!$BG$2:$BG$8</c:f>
              <c:numCache>
                <c:formatCode>General</c:formatCode>
                <c:ptCount val="7"/>
                <c:pt idx="0">
                  <c:v>0.20833333333575865</c:v>
                </c:pt>
                <c:pt idx="1">
                  <c:v>0.20833333333575865</c:v>
                </c:pt>
                <c:pt idx="2">
                  <c:v>0.20833333333575865</c:v>
                </c:pt>
                <c:pt idx="3">
                  <c:v>0.20833333333575865</c:v>
                </c:pt>
                <c:pt idx="4">
                  <c:v>0.20833333333575865</c:v>
                </c:pt>
                <c:pt idx="5">
                  <c:v>0.20833333333575865</c:v>
                </c:pt>
                <c:pt idx="6">
                  <c:v>0.20833333333575865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plot'!$BH$2:$BH$8</c:f>
              <c:numCache>
                <c:formatCode>General</c:formatCode>
                <c:ptCount val="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plot'!$BI$2:$BI$8</c:f>
              <c:numCache>
                <c:formatCode>General</c:formatCode>
                <c:ptCount val="7"/>
                <c:pt idx="0">
                  <c:v>0.29166666666424135</c:v>
                </c:pt>
                <c:pt idx="1">
                  <c:v>0.29166666666424135</c:v>
                </c:pt>
                <c:pt idx="2">
                  <c:v>0.29166666666424135</c:v>
                </c:pt>
                <c:pt idx="3">
                  <c:v>0.29166666666424135</c:v>
                </c:pt>
                <c:pt idx="4">
                  <c:v>0.29166666666424135</c:v>
                </c:pt>
                <c:pt idx="5">
                  <c:v>0.29166666666424135</c:v>
                </c:pt>
                <c:pt idx="6">
                  <c:v>0.29166666666424135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plot'!$BJ$2:$BJ$8</c:f>
              <c:numCache>
                <c:formatCode>General</c:formatCode>
                <c:ptCount val="7"/>
                <c:pt idx="0">
                  <c:v>0.33333333333575865</c:v>
                </c:pt>
                <c:pt idx="1">
                  <c:v>0.33333333333575865</c:v>
                </c:pt>
                <c:pt idx="2">
                  <c:v>0.33333333333575865</c:v>
                </c:pt>
                <c:pt idx="3">
                  <c:v>0.33333333333575865</c:v>
                </c:pt>
                <c:pt idx="4">
                  <c:v>0.33333333333575865</c:v>
                </c:pt>
                <c:pt idx="5">
                  <c:v>0.33333333333575865</c:v>
                </c:pt>
                <c:pt idx="6">
                  <c:v>0.33333333333575865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plot'!$BK$2:$BK$8</c:f>
              <c:numCache>
                <c:formatCode>General</c:formatCode>
                <c:ptCount val="7"/>
                <c:pt idx="0">
                  <c:v>0.375</c:v>
                </c:pt>
                <c:pt idx="1">
                  <c:v>0.375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plot'!$BL$2:$BL$8</c:f>
              <c:numCache>
                <c:formatCode>General</c:formatCode>
                <c:ptCount val="7"/>
                <c:pt idx="0">
                  <c:v>0.41666666666424135</c:v>
                </c:pt>
                <c:pt idx="1">
                  <c:v>0.41666666666424135</c:v>
                </c:pt>
                <c:pt idx="2">
                  <c:v>0.41666666666424135</c:v>
                </c:pt>
                <c:pt idx="3">
                  <c:v>0.41666666666424135</c:v>
                </c:pt>
                <c:pt idx="4">
                  <c:v>0.41666666666424135</c:v>
                </c:pt>
                <c:pt idx="5">
                  <c:v>0.41666666666424135</c:v>
                </c:pt>
                <c:pt idx="6">
                  <c:v>0.41666666666424135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plot'!$BM$2:$BM$8</c:f>
              <c:numCache>
                <c:formatCode>General</c:formatCode>
                <c:ptCount val="7"/>
                <c:pt idx="0">
                  <c:v>0.45833333333575865</c:v>
                </c:pt>
                <c:pt idx="1">
                  <c:v>0.45833333333575865</c:v>
                </c:pt>
                <c:pt idx="2">
                  <c:v>0.45833333333575865</c:v>
                </c:pt>
                <c:pt idx="3">
                  <c:v>0.45833333333575865</c:v>
                </c:pt>
                <c:pt idx="4">
                  <c:v>0.45833333333575865</c:v>
                </c:pt>
                <c:pt idx="5">
                  <c:v>0.45833333333575865</c:v>
                </c:pt>
                <c:pt idx="6">
                  <c:v>0.45833333333575865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plot'!$BN$2:$BN$8</c:f>
              <c:numCache>
                <c:formatCode>General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plot'!$BO$2:$BO$8</c:f>
              <c:numCache>
                <c:formatCode>General</c:formatCode>
                <c:ptCount val="7"/>
                <c:pt idx="0">
                  <c:v>0.54166666666424135</c:v>
                </c:pt>
                <c:pt idx="1">
                  <c:v>0.54166666666424135</c:v>
                </c:pt>
                <c:pt idx="2">
                  <c:v>0.54166666666424135</c:v>
                </c:pt>
                <c:pt idx="3">
                  <c:v>0.54166666666424135</c:v>
                </c:pt>
                <c:pt idx="4">
                  <c:v>0.54166666666424135</c:v>
                </c:pt>
                <c:pt idx="5">
                  <c:v>0.54166666666424135</c:v>
                </c:pt>
                <c:pt idx="6">
                  <c:v>0.54166666666424135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plot'!$BP$2:$BP$8</c:f>
              <c:numCache>
                <c:formatCode>General</c:formatCode>
                <c:ptCount val="7"/>
                <c:pt idx="0">
                  <c:v>0.58333333333575865</c:v>
                </c:pt>
                <c:pt idx="1">
                  <c:v>0.58333333333575865</c:v>
                </c:pt>
                <c:pt idx="2">
                  <c:v>0.58333333333575865</c:v>
                </c:pt>
                <c:pt idx="3">
                  <c:v>0.58333333333575865</c:v>
                </c:pt>
                <c:pt idx="4">
                  <c:v>0.58333333333575865</c:v>
                </c:pt>
                <c:pt idx="5">
                  <c:v>0.58333333333575865</c:v>
                </c:pt>
                <c:pt idx="6">
                  <c:v>0.58333333333575865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plot'!$BQ$2:$BQ$8</c:f>
              <c:numCache>
                <c:formatCode>General</c:formatCode>
                <c:ptCount val="7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plot'!$BR$2:$BR$8</c:f>
              <c:numCache>
                <c:formatCode>General</c:formatCode>
                <c:ptCount val="7"/>
                <c:pt idx="0">
                  <c:v>0.66666666666424135</c:v>
                </c:pt>
                <c:pt idx="1">
                  <c:v>0.66666666666424135</c:v>
                </c:pt>
                <c:pt idx="2">
                  <c:v>0.66666666666424135</c:v>
                </c:pt>
                <c:pt idx="3">
                  <c:v>0.66666666666424135</c:v>
                </c:pt>
                <c:pt idx="4">
                  <c:v>0.66666666666424135</c:v>
                </c:pt>
                <c:pt idx="5">
                  <c:v>0.66666666666424135</c:v>
                </c:pt>
                <c:pt idx="6">
                  <c:v>0.66666666666424135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plot'!$BS$2:$BS$8</c:f>
              <c:numCache>
                <c:formatCode>General</c:formatCode>
                <c:ptCount val="7"/>
                <c:pt idx="0">
                  <c:v>0.70833333333575865</c:v>
                </c:pt>
                <c:pt idx="1">
                  <c:v>0.70833333333575865</c:v>
                </c:pt>
                <c:pt idx="2">
                  <c:v>0.70833333333575865</c:v>
                </c:pt>
                <c:pt idx="3">
                  <c:v>0.70833333333575865</c:v>
                </c:pt>
                <c:pt idx="4">
                  <c:v>0.70833333333575865</c:v>
                </c:pt>
                <c:pt idx="5">
                  <c:v>0.70833333333575865</c:v>
                </c:pt>
                <c:pt idx="6">
                  <c:v>0.70833333333575865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plot'!$BT$2:$BT$8</c:f>
              <c:numCache>
                <c:formatCode>General</c:formatCode>
                <c:ptCount val="7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plot'!$BU$2:$BU$8</c:f>
              <c:numCache>
                <c:formatCode>General</c:formatCode>
                <c:ptCount val="7"/>
                <c:pt idx="0">
                  <c:v>0.79166666666424135</c:v>
                </c:pt>
                <c:pt idx="1">
                  <c:v>0.79166666666424135</c:v>
                </c:pt>
                <c:pt idx="2">
                  <c:v>0.79166666666424135</c:v>
                </c:pt>
                <c:pt idx="3">
                  <c:v>0.79166666666424135</c:v>
                </c:pt>
                <c:pt idx="4">
                  <c:v>0.79166666666424135</c:v>
                </c:pt>
                <c:pt idx="5">
                  <c:v>0.79166666666424135</c:v>
                </c:pt>
                <c:pt idx="6">
                  <c:v>0.79166666666424135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plot'!$BV$2:$BV$8</c:f>
              <c:numCache>
                <c:formatCode>General</c:formatCode>
                <c:ptCount val="7"/>
                <c:pt idx="0">
                  <c:v>0.83333333333575865</c:v>
                </c:pt>
                <c:pt idx="1">
                  <c:v>0.83333333333575865</c:v>
                </c:pt>
                <c:pt idx="2">
                  <c:v>0.83333333333575865</c:v>
                </c:pt>
                <c:pt idx="3">
                  <c:v>0.83333333333575865</c:v>
                </c:pt>
                <c:pt idx="4">
                  <c:v>0.83333333333575865</c:v>
                </c:pt>
                <c:pt idx="5">
                  <c:v>0.83333333333575865</c:v>
                </c:pt>
                <c:pt idx="6">
                  <c:v>0.83333333333575865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plot'!$BW$2:$BW$8</c:f>
              <c:numCache>
                <c:formatCode>General</c:formatCode>
                <c:ptCount val="7"/>
                <c:pt idx="0">
                  <c:v>0.875</c:v>
                </c:pt>
                <c:pt idx="1">
                  <c:v>0.875</c:v>
                </c:pt>
                <c:pt idx="2">
                  <c:v>0.875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plot'!$BX$2:$BX$8</c:f>
              <c:numCache>
                <c:formatCode>General</c:formatCode>
                <c:ptCount val="7"/>
                <c:pt idx="0">
                  <c:v>0.91666666666424135</c:v>
                </c:pt>
                <c:pt idx="1">
                  <c:v>0.91666666666424135</c:v>
                </c:pt>
                <c:pt idx="2">
                  <c:v>0.91666666666424135</c:v>
                </c:pt>
                <c:pt idx="3">
                  <c:v>0.91666666666424135</c:v>
                </c:pt>
                <c:pt idx="4">
                  <c:v>0.91666666666424135</c:v>
                </c:pt>
                <c:pt idx="5">
                  <c:v>0.91666666666424135</c:v>
                </c:pt>
                <c:pt idx="6">
                  <c:v>0.91666666666424135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plot'!$BY$2:$BY$8</c:f>
              <c:numCache>
                <c:formatCode>General</c:formatCode>
                <c:ptCount val="7"/>
                <c:pt idx="0">
                  <c:v>0.95833333333575865</c:v>
                </c:pt>
                <c:pt idx="1">
                  <c:v>0.95833333333575865</c:v>
                </c:pt>
                <c:pt idx="2">
                  <c:v>0.95833333333575865</c:v>
                </c:pt>
                <c:pt idx="3">
                  <c:v>0.95833333333575865</c:v>
                </c:pt>
                <c:pt idx="4">
                  <c:v>0.95833333333575865</c:v>
                </c:pt>
                <c:pt idx="5">
                  <c:v>0.95833333333575865</c:v>
                </c:pt>
                <c:pt idx="6">
                  <c:v>0.95833333333575865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plot'!$BZ$2:$BZ$8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98007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000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40404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7F7F7F"/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0.0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</xdr:colOff>
          <xdr:row>2</xdr:row>
          <xdr:rowOff>0</xdr:rowOff>
        </xdr:from>
        <xdr:ext cx="323850" cy="165653"/>
        <xdr:graphicFrame macro="">
          <xdr:nvGraphicFramePr>
            <xdr:cNvPr id="3073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2019-02-11T14:28:03Z</dcterms:created>
  <dcterms:modified xsi:type="dcterms:W3CDTF">2020-02-22T10:34:17Z</dcterms:modified>
</cp:coreProperties>
</file>