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764736183677975E-2"/>
          <c:y val="4.0072859744990891E-2"/>
          <c:w val="0.89876174356710081"/>
          <c:h val="0.8526897054534851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Output!$F$2</c:f>
              <c:strCache>
                <c:ptCount val="1"/>
                <c:pt idx="0">
                  <c:v>Low-temperature space heating load [W], Sum of all nodes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Output!$D$3:$D$8762</c:f>
              <c:numCache>
                <c:formatCode>General</c:formatCode>
                <c:ptCount val="8760"/>
                <c:pt idx="0">
                  <c:v>-8.8999999999999773</c:v>
                </c:pt>
                <c:pt idx="1">
                  <c:v>-8.5</c:v>
                </c:pt>
                <c:pt idx="2">
                  <c:v>-8</c:v>
                </c:pt>
                <c:pt idx="3">
                  <c:v>-8.6000000000000227</c:v>
                </c:pt>
                <c:pt idx="4">
                  <c:v>-8.6000000000000227</c:v>
                </c:pt>
                <c:pt idx="5">
                  <c:v>-9</c:v>
                </c:pt>
                <c:pt idx="6">
                  <c:v>-9.3000000000000114</c:v>
                </c:pt>
                <c:pt idx="7">
                  <c:v>-10.100000000000023</c:v>
                </c:pt>
                <c:pt idx="8">
                  <c:v>-10.5</c:v>
                </c:pt>
                <c:pt idx="9">
                  <c:v>-9.6000000000000227</c:v>
                </c:pt>
                <c:pt idx="10">
                  <c:v>-9.3000000000000114</c:v>
                </c:pt>
                <c:pt idx="11">
                  <c:v>-9.5</c:v>
                </c:pt>
                <c:pt idx="12">
                  <c:v>-9.3000000000000114</c:v>
                </c:pt>
                <c:pt idx="13">
                  <c:v>-9</c:v>
                </c:pt>
                <c:pt idx="14">
                  <c:v>-8.6000000000000227</c:v>
                </c:pt>
                <c:pt idx="15">
                  <c:v>-7.8999999999999773</c:v>
                </c:pt>
                <c:pt idx="16">
                  <c:v>-7.3000000000000114</c:v>
                </c:pt>
                <c:pt idx="17">
                  <c:v>-5.3000000000000114</c:v>
                </c:pt>
                <c:pt idx="18">
                  <c:v>-5.3999999999999773</c:v>
                </c:pt>
                <c:pt idx="19">
                  <c:v>-5.1000000000000227</c:v>
                </c:pt>
                <c:pt idx="20">
                  <c:v>-4.3999999999999773</c:v>
                </c:pt>
                <c:pt idx="21">
                  <c:v>-3.3999999999999773</c:v>
                </c:pt>
                <c:pt idx="22">
                  <c:v>-3</c:v>
                </c:pt>
                <c:pt idx="23">
                  <c:v>-3.1000000000000227</c:v>
                </c:pt>
                <c:pt idx="24">
                  <c:v>-3.3000000000000114</c:v>
                </c:pt>
                <c:pt idx="25">
                  <c:v>-3.1000000000000227</c:v>
                </c:pt>
                <c:pt idx="26">
                  <c:v>-2.8000000000000114</c:v>
                </c:pt>
                <c:pt idx="27">
                  <c:v>-2.3999999999999773</c:v>
                </c:pt>
                <c:pt idx="28">
                  <c:v>-2.3999999999999773</c:v>
                </c:pt>
                <c:pt idx="29">
                  <c:v>-2.1999999999999886</c:v>
                </c:pt>
                <c:pt idx="30">
                  <c:v>-2</c:v>
                </c:pt>
                <c:pt idx="31">
                  <c:v>-1.8999999999999773</c:v>
                </c:pt>
                <c:pt idx="32">
                  <c:v>-1.6000000000000227</c:v>
                </c:pt>
                <c:pt idx="33">
                  <c:v>-1.5</c:v>
                </c:pt>
                <c:pt idx="34">
                  <c:v>-1.3999999999999773</c:v>
                </c:pt>
                <c:pt idx="35">
                  <c:v>-1.1999999999999886</c:v>
                </c:pt>
                <c:pt idx="36">
                  <c:v>-1.1000000000000227</c:v>
                </c:pt>
                <c:pt idx="37">
                  <c:v>-1.1000000000000227</c:v>
                </c:pt>
                <c:pt idx="38">
                  <c:v>-1.1000000000000227</c:v>
                </c:pt>
                <c:pt idx="39">
                  <c:v>-1.3999999999999773</c:v>
                </c:pt>
                <c:pt idx="40">
                  <c:v>-1.1999999999999886</c:v>
                </c:pt>
                <c:pt idx="41">
                  <c:v>-1.1999999999999886</c:v>
                </c:pt>
                <c:pt idx="42">
                  <c:v>-1</c:v>
                </c:pt>
                <c:pt idx="43">
                  <c:v>-0.89999999999997726</c:v>
                </c:pt>
                <c:pt idx="44">
                  <c:v>-0.69999999999998863</c:v>
                </c:pt>
                <c:pt idx="45">
                  <c:v>-0.60000000000002274</c:v>
                </c:pt>
                <c:pt idx="46">
                  <c:v>-0.5</c:v>
                </c:pt>
                <c:pt idx="47">
                  <c:v>-0.5</c:v>
                </c:pt>
                <c:pt idx="48">
                  <c:v>-0.30000000000001137</c:v>
                </c:pt>
                <c:pt idx="49">
                  <c:v>-0.19999999999998863</c:v>
                </c:pt>
                <c:pt idx="50">
                  <c:v>0.5</c:v>
                </c:pt>
                <c:pt idx="51">
                  <c:v>0.5</c:v>
                </c:pt>
                <c:pt idx="52">
                  <c:v>0.80000000000001137</c:v>
                </c:pt>
                <c:pt idx="53">
                  <c:v>0.5</c:v>
                </c:pt>
                <c:pt idx="54">
                  <c:v>0.60000000000002274</c:v>
                </c:pt>
                <c:pt idx="55">
                  <c:v>0.69999999999998863</c:v>
                </c:pt>
                <c:pt idx="56">
                  <c:v>1.1000000000000227</c:v>
                </c:pt>
                <c:pt idx="57">
                  <c:v>1.3999999999999773</c:v>
                </c:pt>
                <c:pt idx="58">
                  <c:v>1.6999999999999886</c:v>
                </c:pt>
                <c:pt idx="59">
                  <c:v>1.6000000000000227</c:v>
                </c:pt>
                <c:pt idx="60">
                  <c:v>1.6999999999999886</c:v>
                </c:pt>
                <c:pt idx="61">
                  <c:v>1.5</c:v>
                </c:pt>
                <c:pt idx="62">
                  <c:v>1.6999999999999886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2.1000000000000227</c:v>
                </c:pt>
                <c:pt idx="67">
                  <c:v>2.1000000000000227</c:v>
                </c:pt>
                <c:pt idx="68">
                  <c:v>2.1999999999999886</c:v>
                </c:pt>
                <c:pt idx="69">
                  <c:v>2.1000000000000227</c:v>
                </c:pt>
                <c:pt idx="70">
                  <c:v>2</c:v>
                </c:pt>
                <c:pt idx="71">
                  <c:v>1.8999999999999773</c:v>
                </c:pt>
                <c:pt idx="72">
                  <c:v>2.1000000000000227</c:v>
                </c:pt>
                <c:pt idx="73">
                  <c:v>2</c:v>
                </c:pt>
                <c:pt idx="74">
                  <c:v>1.6000000000000227</c:v>
                </c:pt>
                <c:pt idx="75">
                  <c:v>1.3999999999999773</c:v>
                </c:pt>
                <c:pt idx="76">
                  <c:v>1</c:v>
                </c:pt>
                <c:pt idx="77">
                  <c:v>0.69999999999998863</c:v>
                </c:pt>
                <c:pt idx="78">
                  <c:v>0.39999999999997726</c:v>
                </c:pt>
                <c:pt idx="79">
                  <c:v>0.30000000000001137</c:v>
                </c:pt>
                <c:pt idx="80">
                  <c:v>0.30000000000001137</c:v>
                </c:pt>
                <c:pt idx="81">
                  <c:v>0.30000000000001137</c:v>
                </c:pt>
                <c:pt idx="82">
                  <c:v>0.60000000000002274</c:v>
                </c:pt>
                <c:pt idx="83">
                  <c:v>0.89999999999997726</c:v>
                </c:pt>
                <c:pt idx="84">
                  <c:v>1.3000000000000114</c:v>
                </c:pt>
                <c:pt idx="85">
                  <c:v>1.1999999999999886</c:v>
                </c:pt>
                <c:pt idx="86">
                  <c:v>1.5</c:v>
                </c:pt>
                <c:pt idx="87">
                  <c:v>1.3999999999999773</c:v>
                </c:pt>
                <c:pt idx="88">
                  <c:v>1.5</c:v>
                </c:pt>
                <c:pt idx="89">
                  <c:v>1.5</c:v>
                </c:pt>
                <c:pt idx="90">
                  <c:v>1.1999999999999886</c:v>
                </c:pt>
                <c:pt idx="91">
                  <c:v>1.3000000000000114</c:v>
                </c:pt>
                <c:pt idx="92">
                  <c:v>1.3999999999999773</c:v>
                </c:pt>
                <c:pt idx="93">
                  <c:v>1.3999999999999773</c:v>
                </c:pt>
                <c:pt idx="94">
                  <c:v>1.3000000000000114</c:v>
                </c:pt>
                <c:pt idx="95">
                  <c:v>1.3000000000000114</c:v>
                </c:pt>
                <c:pt idx="96">
                  <c:v>1.3999999999999773</c:v>
                </c:pt>
                <c:pt idx="97">
                  <c:v>1.3999999999999773</c:v>
                </c:pt>
                <c:pt idx="98">
                  <c:v>1.3999999999999773</c:v>
                </c:pt>
                <c:pt idx="99">
                  <c:v>1.1999999999999886</c:v>
                </c:pt>
                <c:pt idx="100">
                  <c:v>1.1999999999999886</c:v>
                </c:pt>
                <c:pt idx="101">
                  <c:v>1.1000000000000227</c:v>
                </c:pt>
                <c:pt idx="102">
                  <c:v>1.1000000000000227</c:v>
                </c:pt>
                <c:pt idx="103">
                  <c:v>0.89999999999997726</c:v>
                </c:pt>
                <c:pt idx="104">
                  <c:v>1</c:v>
                </c:pt>
                <c:pt idx="105">
                  <c:v>1.3999999999999773</c:v>
                </c:pt>
                <c:pt idx="106">
                  <c:v>1.3999999999999773</c:v>
                </c:pt>
                <c:pt idx="107">
                  <c:v>1.3000000000000114</c:v>
                </c:pt>
                <c:pt idx="108">
                  <c:v>1.5</c:v>
                </c:pt>
                <c:pt idx="109">
                  <c:v>1.3999999999999773</c:v>
                </c:pt>
                <c:pt idx="110">
                  <c:v>1.3999999999999773</c:v>
                </c:pt>
                <c:pt idx="111">
                  <c:v>1.5</c:v>
                </c:pt>
                <c:pt idx="112">
                  <c:v>1.5</c:v>
                </c:pt>
                <c:pt idx="113">
                  <c:v>1.1000000000000227</c:v>
                </c:pt>
                <c:pt idx="114">
                  <c:v>1.1999999999999886</c:v>
                </c:pt>
                <c:pt idx="115">
                  <c:v>1.3000000000000114</c:v>
                </c:pt>
                <c:pt idx="116">
                  <c:v>1.3999999999999773</c:v>
                </c:pt>
                <c:pt idx="117">
                  <c:v>1.3999999999999773</c:v>
                </c:pt>
                <c:pt idx="118">
                  <c:v>1.6000000000000227</c:v>
                </c:pt>
                <c:pt idx="119">
                  <c:v>1.8000000000000114</c:v>
                </c:pt>
                <c:pt idx="120">
                  <c:v>2</c:v>
                </c:pt>
                <c:pt idx="121">
                  <c:v>2</c:v>
                </c:pt>
                <c:pt idx="122">
                  <c:v>2.3000000000000114</c:v>
                </c:pt>
                <c:pt idx="123">
                  <c:v>2.5</c:v>
                </c:pt>
                <c:pt idx="124">
                  <c:v>2.8000000000000114</c:v>
                </c:pt>
                <c:pt idx="125">
                  <c:v>2.3000000000000114</c:v>
                </c:pt>
                <c:pt idx="126">
                  <c:v>2.3999999999999773</c:v>
                </c:pt>
                <c:pt idx="127">
                  <c:v>2.5</c:v>
                </c:pt>
                <c:pt idx="128">
                  <c:v>2.3000000000000114</c:v>
                </c:pt>
                <c:pt idx="129">
                  <c:v>1.8000000000000114</c:v>
                </c:pt>
                <c:pt idx="130">
                  <c:v>1.5</c:v>
                </c:pt>
                <c:pt idx="131">
                  <c:v>1.5</c:v>
                </c:pt>
                <c:pt idx="132">
                  <c:v>1.8000000000000114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1.8999999999999773</c:v>
                </c:pt>
                <c:pt idx="138">
                  <c:v>2</c:v>
                </c:pt>
                <c:pt idx="139">
                  <c:v>1.8999999999999773</c:v>
                </c:pt>
                <c:pt idx="140">
                  <c:v>1.6000000000000227</c:v>
                </c:pt>
                <c:pt idx="141">
                  <c:v>1.3999999999999773</c:v>
                </c:pt>
                <c:pt idx="142">
                  <c:v>1.1999999999999886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1.1000000000000227</c:v>
                </c:pt>
                <c:pt idx="147">
                  <c:v>1.3000000000000114</c:v>
                </c:pt>
                <c:pt idx="148">
                  <c:v>1.3000000000000114</c:v>
                </c:pt>
                <c:pt idx="149">
                  <c:v>1.5</c:v>
                </c:pt>
                <c:pt idx="150">
                  <c:v>1.6000000000000227</c:v>
                </c:pt>
                <c:pt idx="151">
                  <c:v>1.8000000000000114</c:v>
                </c:pt>
                <c:pt idx="152">
                  <c:v>2</c:v>
                </c:pt>
                <c:pt idx="153">
                  <c:v>2.3999999999999773</c:v>
                </c:pt>
                <c:pt idx="154">
                  <c:v>2.3999999999999773</c:v>
                </c:pt>
                <c:pt idx="155">
                  <c:v>2.3000000000000114</c:v>
                </c:pt>
                <c:pt idx="156">
                  <c:v>2.1999999999999886</c:v>
                </c:pt>
                <c:pt idx="157">
                  <c:v>2.1000000000000227</c:v>
                </c:pt>
                <c:pt idx="158">
                  <c:v>2.1999999999999886</c:v>
                </c:pt>
                <c:pt idx="159">
                  <c:v>1.8000000000000114</c:v>
                </c:pt>
                <c:pt idx="160">
                  <c:v>0.60000000000002274</c:v>
                </c:pt>
                <c:pt idx="161">
                  <c:v>0.39999999999997726</c:v>
                </c:pt>
                <c:pt idx="162">
                  <c:v>0.5</c:v>
                </c:pt>
                <c:pt idx="163">
                  <c:v>0.60000000000002274</c:v>
                </c:pt>
                <c:pt idx="164">
                  <c:v>0.69999999999998863</c:v>
                </c:pt>
                <c:pt idx="165">
                  <c:v>0.69999999999998863</c:v>
                </c:pt>
                <c:pt idx="166">
                  <c:v>0.80000000000001137</c:v>
                </c:pt>
                <c:pt idx="167">
                  <c:v>0.69999999999998863</c:v>
                </c:pt>
                <c:pt idx="168">
                  <c:v>0.80000000000001137</c:v>
                </c:pt>
                <c:pt idx="169">
                  <c:v>1</c:v>
                </c:pt>
                <c:pt idx="170">
                  <c:v>1.1999999999999886</c:v>
                </c:pt>
                <c:pt idx="171">
                  <c:v>1.3999999999999773</c:v>
                </c:pt>
                <c:pt idx="172">
                  <c:v>1.3999999999999773</c:v>
                </c:pt>
                <c:pt idx="173">
                  <c:v>1.3000000000000114</c:v>
                </c:pt>
                <c:pt idx="174">
                  <c:v>1.3000000000000114</c:v>
                </c:pt>
                <c:pt idx="175">
                  <c:v>1.3999999999999773</c:v>
                </c:pt>
                <c:pt idx="176">
                  <c:v>1.5</c:v>
                </c:pt>
                <c:pt idx="177">
                  <c:v>1.6999999999999886</c:v>
                </c:pt>
                <c:pt idx="178">
                  <c:v>1.6999999999999886</c:v>
                </c:pt>
                <c:pt idx="179">
                  <c:v>1.5</c:v>
                </c:pt>
                <c:pt idx="180">
                  <c:v>0.89999999999997726</c:v>
                </c:pt>
                <c:pt idx="181">
                  <c:v>0.80000000000001137</c:v>
                </c:pt>
                <c:pt idx="182">
                  <c:v>0.80000000000001137</c:v>
                </c:pt>
                <c:pt idx="183">
                  <c:v>0.80000000000001137</c:v>
                </c:pt>
                <c:pt idx="184">
                  <c:v>0.5</c:v>
                </c:pt>
                <c:pt idx="185">
                  <c:v>0.39999999999997726</c:v>
                </c:pt>
                <c:pt idx="186">
                  <c:v>0.10000000000002274</c:v>
                </c:pt>
                <c:pt idx="187">
                  <c:v>-0.5</c:v>
                </c:pt>
                <c:pt idx="188">
                  <c:v>-0.80000000000001137</c:v>
                </c:pt>
                <c:pt idx="189">
                  <c:v>-1.6000000000000227</c:v>
                </c:pt>
                <c:pt idx="190">
                  <c:v>-2</c:v>
                </c:pt>
                <c:pt idx="191">
                  <c:v>-2.1999999999999886</c:v>
                </c:pt>
                <c:pt idx="192">
                  <c:v>-1.6999999999999886</c:v>
                </c:pt>
                <c:pt idx="193">
                  <c:v>-2</c:v>
                </c:pt>
                <c:pt idx="194">
                  <c:v>-1.6000000000000227</c:v>
                </c:pt>
                <c:pt idx="195">
                  <c:v>-1.6000000000000227</c:v>
                </c:pt>
                <c:pt idx="196">
                  <c:v>-1.6999999999999886</c:v>
                </c:pt>
                <c:pt idx="197">
                  <c:v>-1.6000000000000227</c:v>
                </c:pt>
                <c:pt idx="198">
                  <c:v>-0.69999999999998863</c:v>
                </c:pt>
                <c:pt idx="199">
                  <c:v>-0.10000000000002274</c:v>
                </c:pt>
                <c:pt idx="200">
                  <c:v>0</c:v>
                </c:pt>
                <c:pt idx="201">
                  <c:v>-0.10000000000002274</c:v>
                </c:pt>
                <c:pt idx="202">
                  <c:v>0.10000000000002274</c:v>
                </c:pt>
                <c:pt idx="203">
                  <c:v>0.19999999999998863</c:v>
                </c:pt>
                <c:pt idx="204">
                  <c:v>0.5</c:v>
                </c:pt>
                <c:pt idx="205">
                  <c:v>0.19999999999998863</c:v>
                </c:pt>
                <c:pt idx="206">
                  <c:v>-0.60000000000002274</c:v>
                </c:pt>
                <c:pt idx="207">
                  <c:v>-1.6999999999999886</c:v>
                </c:pt>
                <c:pt idx="208">
                  <c:v>-2.3000000000000114</c:v>
                </c:pt>
                <c:pt idx="209">
                  <c:v>-3</c:v>
                </c:pt>
                <c:pt idx="210">
                  <c:v>-2.8999999999999773</c:v>
                </c:pt>
                <c:pt idx="211">
                  <c:v>-1.5</c:v>
                </c:pt>
                <c:pt idx="212">
                  <c:v>-2</c:v>
                </c:pt>
                <c:pt idx="213">
                  <c:v>-3.3000000000000114</c:v>
                </c:pt>
                <c:pt idx="214">
                  <c:v>-4.1999999999999886</c:v>
                </c:pt>
                <c:pt idx="215">
                  <c:v>-4.5</c:v>
                </c:pt>
                <c:pt idx="216">
                  <c:v>-5.3000000000000114</c:v>
                </c:pt>
                <c:pt idx="217">
                  <c:v>-6</c:v>
                </c:pt>
                <c:pt idx="218">
                  <c:v>-6.3000000000000114</c:v>
                </c:pt>
                <c:pt idx="219">
                  <c:v>-6.6000000000000227</c:v>
                </c:pt>
                <c:pt idx="220">
                  <c:v>-6.5</c:v>
                </c:pt>
                <c:pt idx="221">
                  <c:v>-6.3000000000000114</c:v>
                </c:pt>
                <c:pt idx="222">
                  <c:v>-6.3999999999999773</c:v>
                </c:pt>
                <c:pt idx="223">
                  <c:v>-6</c:v>
                </c:pt>
                <c:pt idx="224">
                  <c:v>-5.5</c:v>
                </c:pt>
                <c:pt idx="225">
                  <c:v>-6.3999999999999773</c:v>
                </c:pt>
                <c:pt idx="226">
                  <c:v>-4.1999999999999886</c:v>
                </c:pt>
                <c:pt idx="227">
                  <c:v>-2.5</c:v>
                </c:pt>
                <c:pt idx="228">
                  <c:v>-1.6999999999999886</c:v>
                </c:pt>
                <c:pt idx="229">
                  <c:v>-0.89999999999997726</c:v>
                </c:pt>
                <c:pt idx="230">
                  <c:v>-1.3000000000000114</c:v>
                </c:pt>
                <c:pt idx="231">
                  <c:v>-2.6999999999999886</c:v>
                </c:pt>
                <c:pt idx="232">
                  <c:v>-3.3000000000000114</c:v>
                </c:pt>
                <c:pt idx="233">
                  <c:v>-3.3999999999999773</c:v>
                </c:pt>
                <c:pt idx="234">
                  <c:v>-3.6000000000000227</c:v>
                </c:pt>
                <c:pt idx="235">
                  <c:v>-4.1999999999999886</c:v>
                </c:pt>
                <c:pt idx="236">
                  <c:v>-4.1999999999999886</c:v>
                </c:pt>
                <c:pt idx="237">
                  <c:v>-4.8000000000000114</c:v>
                </c:pt>
                <c:pt idx="238">
                  <c:v>-5.3000000000000114</c:v>
                </c:pt>
                <c:pt idx="239">
                  <c:v>-5.3999999999999773</c:v>
                </c:pt>
                <c:pt idx="240">
                  <c:v>-5.1000000000000227</c:v>
                </c:pt>
                <c:pt idx="241">
                  <c:v>-5.6000000000000227</c:v>
                </c:pt>
                <c:pt idx="242">
                  <c:v>-6.1999999999999886</c:v>
                </c:pt>
                <c:pt idx="243">
                  <c:v>-6.6000000000000227</c:v>
                </c:pt>
                <c:pt idx="244">
                  <c:v>-6.1999999999999886</c:v>
                </c:pt>
                <c:pt idx="245">
                  <c:v>-6</c:v>
                </c:pt>
                <c:pt idx="246">
                  <c:v>-5.8999999999999773</c:v>
                </c:pt>
                <c:pt idx="247">
                  <c:v>-5.1999999999999886</c:v>
                </c:pt>
                <c:pt idx="248">
                  <c:v>-4.8999999999999773</c:v>
                </c:pt>
                <c:pt idx="249">
                  <c:v>-5</c:v>
                </c:pt>
                <c:pt idx="250">
                  <c:v>-3.3999999999999773</c:v>
                </c:pt>
                <c:pt idx="251">
                  <c:v>-2.3000000000000114</c:v>
                </c:pt>
                <c:pt idx="252">
                  <c:v>-1.1999999999999886</c:v>
                </c:pt>
                <c:pt idx="253">
                  <c:v>-0.5</c:v>
                </c:pt>
                <c:pt idx="254">
                  <c:v>0.39999999999997726</c:v>
                </c:pt>
                <c:pt idx="255">
                  <c:v>-0.30000000000001137</c:v>
                </c:pt>
                <c:pt idx="256">
                  <c:v>-0.19999999999998863</c:v>
                </c:pt>
                <c:pt idx="257">
                  <c:v>-0.5</c:v>
                </c:pt>
                <c:pt idx="258">
                  <c:v>-0.19999999999998863</c:v>
                </c:pt>
                <c:pt idx="259">
                  <c:v>-0.30000000000001137</c:v>
                </c:pt>
                <c:pt idx="260">
                  <c:v>-0.30000000000001137</c:v>
                </c:pt>
                <c:pt idx="261">
                  <c:v>-0.39999999999997726</c:v>
                </c:pt>
                <c:pt idx="262">
                  <c:v>-0.60000000000002274</c:v>
                </c:pt>
                <c:pt idx="263">
                  <c:v>-0.89999999999997726</c:v>
                </c:pt>
                <c:pt idx="264">
                  <c:v>-1.5</c:v>
                </c:pt>
                <c:pt idx="265">
                  <c:v>-2.1999999999999886</c:v>
                </c:pt>
                <c:pt idx="266">
                  <c:v>-2.8999999999999773</c:v>
                </c:pt>
                <c:pt idx="267">
                  <c:v>-3.3999999999999773</c:v>
                </c:pt>
                <c:pt idx="268">
                  <c:v>-3.8999999999999773</c:v>
                </c:pt>
                <c:pt idx="269">
                  <c:v>-3.8999999999999773</c:v>
                </c:pt>
                <c:pt idx="270">
                  <c:v>-3.6999999999999886</c:v>
                </c:pt>
                <c:pt idx="271">
                  <c:v>-3</c:v>
                </c:pt>
                <c:pt idx="272">
                  <c:v>-2.5</c:v>
                </c:pt>
                <c:pt idx="273">
                  <c:v>-2.1999999999999886</c:v>
                </c:pt>
                <c:pt idx="274">
                  <c:v>-1.6999999999999886</c:v>
                </c:pt>
                <c:pt idx="275">
                  <c:v>-1.3999999999999773</c:v>
                </c:pt>
                <c:pt idx="276">
                  <c:v>-1</c:v>
                </c:pt>
                <c:pt idx="277">
                  <c:v>-0.60000000000002274</c:v>
                </c:pt>
                <c:pt idx="278">
                  <c:v>-0.5</c:v>
                </c:pt>
                <c:pt idx="279">
                  <c:v>-0.60000000000002274</c:v>
                </c:pt>
                <c:pt idx="280">
                  <c:v>-0.80000000000001137</c:v>
                </c:pt>
                <c:pt idx="281">
                  <c:v>-1.1000000000000227</c:v>
                </c:pt>
                <c:pt idx="282">
                  <c:v>-1.6999999999999886</c:v>
                </c:pt>
                <c:pt idx="283">
                  <c:v>-1.8999999999999773</c:v>
                </c:pt>
                <c:pt idx="284">
                  <c:v>-2.1000000000000227</c:v>
                </c:pt>
                <c:pt idx="285">
                  <c:v>-2.3000000000000114</c:v>
                </c:pt>
                <c:pt idx="286">
                  <c:v>-2.6999999999999886</c:v>
                </c:pt>
                <c:pt idx="287">
                  <c:v>-3</c:v>
                </c:pt>
                <c:pt idx="288">
                  <c:v>-3.1999999999999886</c:v>
                </c:pt>
                <c:pt idx="289">
                  <c:v>-3.8000000000000114</c:v>
                </c:pt>
                <c:pt idx="290">
                  <c:v>-3.6999999999999886</c:v>
                </c:pt>
                <c:pt idx="291">
                  <c:v>-4.1000000000000227</c:v>
                </c:pt>
                <c:pt idx="292">
                  <c:v>-4.5</c:v>
                </c:pt>
                <c:pt idx="293">
                  <c:v>-4.6999999999999886</c:v>
                </c:pt>
                <c:pt idx="294">
                  <c:v>-5</c:v>
                </c:pt>
                <c:pt idx="295">
                  <c:v>-5.3000000000000114</c:v>
                </c:pt>
                <c:pt idx="296">
                  <c:v>-5.6999999999999886</c:v>
                </c:pt>
                <c:pt idx="297">
                  <c:v>-5.8999999999999773</c:v>
                </c:pt>
                <c:pt idx="298">
                  <c:v>-5.3000000000000114</c:v>
                </c:pt>
                <c:pt idx="299">
                  <c:v>-4.5</c:v>
                </c:pt>
                <c:pt idx="300">
                  <c:v>-3.1999999999999886</c:v>
                </c:pt>
                <c:pt idx="301">
                  <c:v>-2.8999999999999773</c:v>
                </c:pt>
                <c:pt idx="302">
                  <c:v>-3.3999999999999773</c:v>
                </c:pt>
                <c:pt idx="303">
                  <c:v>-4.1999999999999886</c:v>
                </c:pt>
                <c:pt idx="304">
                  <c:v>-5.1000000000000227</c:v>
                </c:pt>
                <c:pt idx="305">
                  <c:v>-5.8999999999999773</c:v>
                </c:pt>
                <c:pt idx="306">
                  <c:v>-6.5</c:v>
                </c:pt>
                <c:pt idx="307">
                  <c:v>-7.3000000000000114</c:v>
                </c:pt>
                <c:pt idx="308">
                  <c:v>-7.5</c:v>
                </c:pt>
                <c:pt idx="309">
                  <c:v>-7.6999999999999886</c:v>
                </c:pt>
                <c:pt idx="310">
                  <c:v>-8</c:v>
                </c:pt>
                <c:pt idx="311">
                  <c:v>-8.6000000000000227</c:v>
                </c:pt>
                <c:pt idx="312">
                  <c:v>-8.5</c:v>
                </c:pt>
                <c:pt idx="313">
                  <c:v>-9.1000000000000227</c:v>
                </c:pt>
                <c:pt idx="314">
                  <c:v>-9.3999999999999773</c:v>
                </c:pt>
                <c:pt idx="315">
                  <c:v>-9.8000000000000114</c:v>
                </c:pt>
                <c:pt idx="316">
                  <c:v>-10.100000000000023</c:v>
                </c:pt>
                <c:pt idx="317">
                  <c:v>-10</c:v>
                </c:pt>
                <c:pt idx="318">
                  <c:v>-10.399999999999977</c:v>
                </c:pt>
                <c:pt idx="319">
                  <c:v>-10.600000000000023</c:v>
                </c:pt>
                <c:pt idx="320">
                  <c:v>-10.800000000000011</c:v>
                </c:pt>
                <c:pt idx="321">
                  <c:v>-10.199999999999989</c:v>
                </c:pt>
                <c:pt idx="322">
                  <c:v>-8.6000000000000227</c:v>
                </c:pt>
                <c:pt idx="323">
                  <c:v>-7.8000000000000114</c:v>
                </c:pt>
                <c:pt idx="324">
                  <c:v>-7</c:v>
                </c:pt>
                <c:pt idx="325">
                  <c:v>-6.3000000000000114</c:v>
                </c:pt>
                <c:pt idx="326">
                  <c:v>-7</c:v>
                </c:pt>
                <c:pt idx="327">
                  <c:v>-7.8000000000000114</c:v>
                </c:pt>
                <c:pt idx="328">
                  <c:v>-7.8000000000000114</c:v>
                </c:pt>
                <c:pt idx="329">
                  <c:v>-7.8999999999999773</c:v>
                </c:pt>
                <c:pt idx="330">
                  <c:v>-8.8999999999999773</c:v>
                </c:pt>
                <c:pt idx="331">
                  <c:v>-9.3000000000000114</c:v>
                </c:pt>
                <c:pt idx="332">
                  <c:v>-9.8999999999999773</c:v>
                </c:pt>
                <c:pt idx="333">
                  <c:v>-10.300000000000011</c:v>
                </c:pt>
                <c:pt idx="334">
                  <c:v>-10.899999999999977</c:v>
                </c:pt>
                <c:pt idx="335">
                  <c:v>-11.600000000000023</c:v>
                </c:pt>
                <c:pt idx="336">
                  <c:v>-11.800000000000011</c:v>
                </c:pt>
                <c:pt idx="337">
                  <c:v>-12.399999999999977</c:v>
                </c:pt>
                <c:pt idx="338">
                  <c:v>-12.699999999999989</c:v>
                </c:pt>
                <c:pt idx="339">
                  <c:v>-13</c:v>
                </c:pt>
                <c:pt idx="340">
                  <c:v>-13.199999999999989</c:v>
                </c:pt>
                <c:pt idx="341">
                  <c:v>-13.100000000000023</c:v>
                </c:pt>
                <c:pt idx="342">
                  <c:v>-12.899999999999977</c:v>
                </c:pt>
                <c:pt idx="343">
                  <c:v>-12.800000000000011</c:v>
                </c:pt>
                <c:pt idx="344">
                  <c:v>-12.600000000000023</c:v>
                </c:pt>
                <c:pt idx="345">
                  <c:v>-12.300000000000011</c:v>
                </c:pt>
                <c:pt idx="346">
                  <c:v>-11</c:v>
                </c:pt>
                <c:pt idx="347">
                  <c:v>-9.6999999999999886</c:v>
                </c:pt>
                <c:pt idx="348">
                  <c:v>-8.3000000000000114</c:v>
                </c:pt>
                <c:pt idx="349">
                  <c:v>-7.8000000000000114</c:v>
                </c:pt>
                <c:pt idx="350">
                  <c:v>-8.3000000000000114</c:v>
                </c:pt>
                <c:pt idx="351">
                  <c:v>-8.8999999999999773</c:v>
                </c:pt>
                <c:pt idx="352">
                  <c:v>-9.8999999999999773</c:v>
                </c:pt>
                <c:pt idx="353">
                  <c:v>-10.899999999999977</c:v>
                </c:pt>
                <c:pt idx="354">
                  <c:v>-11.199999999999989</c:v>
                </c:pt>
                <c:pt idx="355">
                  <c:v>-11.699999999999989</c:v>
                </c:pt>
                <c:pt idx="356">
                  <c:v>-11.899999999999977</c:v>
                </c:pt>
                <c:pt idx="357">
                  <c:v>-12.5</c:v>
                </c:pt>
                <c:pt idx="358">
                  <c:v>-12.5</c:v>
                </c:pt>
                <c:pt idx="359">
                  <c:v>-12.699999999999989</c:v>
                </c:pt>
                <c:pt idx="360">
                  <c:v>-13</c:v>
                </c:pt>
                <c:pt idx="361">
                  <c:v>-13.600000000000023</c:v>
                </c:pt>
                <c:pt idx="362">
                  <c:v>-13.699999999999989</c:v>
                </c:pt>
                <c:pt idx="363">
                  <c:v>-14.100000000000023</c:v>
                </c:pt>
                <c:pt idx="364">
                  <c:v>-14.699999999999989</c:v>
                </c:pt>
                <c:pt idx="365">
                  <c:v>-15.100000000000023</c:v>
                </c:pt>
                <c:pt idx="366">
                  <c:v>-14.300000000000011</c:v>
                </c:pt>
                <c:pt idx="367">
                  <c:v>-14.600000000000023</c:v>
                </c:pt>
                <c:pt idx="368">
                  <c:v>-15</c:v>
                </c:pt>
                <c:pt idx="369">
                  <c:v>-14.899999999999977</c:v>
                </c:pt>
                <c:pt idx="370">
                  <c:v>-12.899999999999977</c:v>
                </c:pt>
                <c:pt idx="371">
                  <c:v>-11.600000000000023</c:v>
                </c:pt>
                <c:pt idx="372">
                  <c:v>-10.5</c:v>
                </c:pt>
                <c:pt idx="373">
                  <c:v>-9.6000000000000227</c:v>
                </c:pt>
                <c:pt idx="374">
                  <c:v>-10.199999999999989</c:v>
                </c:pt>
                <c:pt idx="375">
                  <c:v>-11</c:v>
                </c:pt>
                <c:pt idx="376">
                  <c:v>-12.100000000000023</c:v>
                </c:pt>
                <c:pt idx="377">
                  <c:v>-12.300000000000011</c:v>
                </c:pt>
                <c:pt idx="378">
                  <c:v>-12.300000000000011</c:v>
                </c:pt>
                <c:pt idx="379">
                  <c:v>-12.399999999999977</c:v>
                </c:pt>
                <c:pt idx="380">
                  <c:v>-14.300000000000011</c:v>
                </c:pt>
                <c:pt idx="381">
                  <c:v>-15.5</c:v>
                </c:pt>
                <c:pt idx="382">
                  <c:v>-15.800000000000011</c:v>
                </c:pt>
                <c:pt idx="383">
                  <c:v>-16.100000000000023</c:v>
                </c:pt>
                <c:pt idx="384">
                  <c:v>-16.399999999999977</c:v>
                </c:pt>
                <c:pt idx="385">
                  <c:v>-16.300000000000011</c:v>
                </c:pt>
                <c:pt idx="386">
                  <c:v>-16.199999999999989</c:v>
                </c:pt>
                <c:pt idx="387">
                  <c:v>-16.600000000000023</c:v>
                </c:pt>
                <c:pt idx="388">
                  <c:v>-17.699999999999989</c:v>
                </c:pt>
                <c:pt idx="389">
                  <c:v>-16.899999999999977</c:v>
                </c:pt>
                <c:pt idx="390">
                  <c:v>-16.699999999999989</c:v>
                </c:pt>
                <c:pt idx="391">
                  <c:v>-16.800000000000011</c:v>
                </c:pt>
                <c:pt idx="392">
                  <c:v>-17.100000000000023</c:v>
                </c:pt>
                <c:pt idx="393">
                  <c:v>-15.800000000000011</c:v>
                </c:pt>
                <c:pt idx="394">
                  <c:v>-14</c:v>
                </c:pt>
                <c:pt idx="395">
                  <c:v>-12.100000000000023</c:v>
                </c:pt>
                <c:pt idx="396">
                  <c:v>-11</c:v>
                </c:pt>
                <c:pt idx="397">
                  <c:v>-10.100000000000023</c:v>
                </c:pt>
                <c:pt idx="398">
                  <c:v>-10.5</c:v>
                </c:pt>
                <c:pt idx="399">
                  <c:v>-11.199999999999989</c:v>
                </c:pt>
                <c:pt idx="400">
                  <c:v>-12.199999999999989</c:v>
                </c:pt>
                <c:pt idx="401">
                  <c:v>-13.300000000000011</c:v>
                </c:pt>
                <c:pt idx="402">
                  <c:v>-13.899999999999977</c:v>
                </c:pt>
                <c:pt idx="403">
                  <c:v>-14.199999999999989</c:v>
                </c:pt>
                <c:pt idx="404">
                  <c:v>-14.800000000000011</c:v>
                </c:pt>
                <c:pt idx="405">
                  <c:v>-14.399999999999977</c:v>
                </c:pt>
                <c:pt idx="406">
                  <c:v>-13.5</c:v>
                </c:pt>
                <c:pt idx="407">
                  <c:v>-10.5</c:v>
                </c:pt>
                <c:pt idx="408">
                  <c:v>-9.6999999999999886</c:v>
                </c:pt>
                <c:pt idx="409">
                  <c:v>-8.6999999999999886</c:v>
                </c:pt>
                <c:pt idx="410">
                  <c:v>-9.1000000000000227</c:v>
                </c:pt>
                <c:pt idx="411">
                  <c:v>-8.8999999999999773</c:v>
                </c:pt>
                <c:pt idx="412">
                  <c:v>-8.6999999999999886</c:v>
                </c:pt>
                <c:pt idx="413">
                  <c:v>-8.3999999999999773</c:v>
                </c:pt>
                <c:pt idx="414">
                  <c:v>-8.1000000000000227</c:v>
                </c:pt>
                <c:pt idx="415">
                  <c:v>-7.8999999999999773</c:v>
                </c:pt>
                <c:pt idx="416">
                  <c:v>-7.5</c:v>
                </c:pt>
                <c:pt idx="417">
                  <c:v>-7.1999999999999886</c:v>
                </c:pt>
                <c:pt idx="418">
                  <c:v>-7</c:v>
                </c:pt>
                <c:pt idx="419">
                  <c:v>-6.5</c:v>
                </c:pt>
                <c:pt idx="420">
                  <c:v>-5.8999999999999773</c:v>
                </c:pt>
                <c:pt idx="421">
                  <c:v>-6.1999999999999886</c:v>
                </c:pt>
                <c:pt idx="422">
                  <c:v>-5.8999999999999773</c:v>
                </c:pt>
                <c:pt idx="423">
                  <c:v>-5.8999999999999773</c:v>
                </c:pt>
                <c:pt idx="424">
                  <c:v>-6</c:v>
                </c:pt>
                <c:pt idx="425">
                  <c:v>-5.8000000000000114</c:v>
                </c:pt>
                <c:pt idx="426">
                  <c:v>-5.6000000000000227</c:v>
                </c:pt>
                <c:pt idx="427">
                  <c:v>-5.5</c:v>
                </c:pt>
                <c:pt idx="428">
                  <c:v>-5.5</c:v>
                </c:pt>
                <c:pt idx="429">
                  <c:v>-5.5</c:v>
                </c:pt>
                <c:pt idx="430">
                  <c:v>-5.5</c:v>
                </c:pt>
                <c:pt idx="431">
                  <c:v>-5.6000000000000227</c:v>
                </c:pt>
                <c:pt idx="432">
                  <c:v>-5.5</c:v>
                </c:pt>
                <c:pt idx="433">
                  <c:v>-5.6999999999999886</c:v>
                </c:pt>
                <c:pt idx="434">
                  <c:v>-5.5</c:v>
                </c:pt>
                <c:pt idx="435">
                  <c:v>-5.6999999999999886</c:v>
                </c:pt>
                <c:pt idx="436">
                  <c:v>-6</c:v>
                </c:pt>
                <c:pt idx="437">
                  <c:v>-7.1000000000000227</c:v>
                </c:pt>
                <c:pt idx="438">
                  <c:v>-7.6000000000000227</c:v>
                </c:pt>
                <c:pt idx="439">
                  <c:v>-7.8000000000000114</c:v>
                </c:pt>
                <c:pt idx="440">
                  <c:v>-8.3000000000000114</c:v>
                </c:pt>
                <c:pt idx="441">
                  <c:v>-9.1999999999999886</c:v>
                </c:pt>
                <c:pt idx="442">
                  <c:v>-9</c:v>
                </c:pt>
                <c:pt idx="443">
                  <c:v>-7.8999999999999773</c:v>
                </c:pt>
                <c:pt idx="444">
                  <c:v>-7.1999999999999886</c:v>
                </c:pt>
                <c:pt idx="445">
                  <c:v>-6.8999999999999773</c:v>
                </c:pt>
                <c:pt idx="446">
                  <c:v>-7.1999999999999886</c:v>
                </c:pt>
                <c:pt idx="447">
                  <c:v>-7.8000000000000114</c:v>
                </c:pt>
                <c:pt idx="448">
                  <c:v>-9.1999999999999886</c:v>
                </c:pt>
                <c:pt idx="449">
                  <c:v>-10</c:v>
                </c:pt>
                <c:pt idx="450">
                  <c:v>-10.300000000000011</c:v>
                </c:pt>
                <c:pt idx="451">
                  <c:v>-10.600000000000023</c:v>
                </c:pt>
                <c:pt idx="452">
                  <c:v>-10.899999999999977</c:v>
                </c:pt>
                <c:pt idx="453">
                  <c:v>-11.300000000000011</c:v>
                </c:pt>
                <c:pt idx="454">
                  <c:v>-11.100000000000023</c:v>
                </c:pt>
                <c:pt idx="455">
                  <c:v>-10.899999999999977</c:v>
                </c:pt>
                <c:pt idx="456">
                  <c:v>-10.300000000000011</c:v>
                </c:pt>
                <c:pt idx="457">
                  <c:v>-9.3000000000000114</c:v>
                </c:pt>
                <c:pt idx="458">
                  <c:v>-8.6999999999999886</c:v>
                </c:pt>
                <c:pt idx="459">
                  <c:v>-8.1999999999999886</c:v>
                </c:pt>
                <c:pt idx="460">
                  <c:v>-8.1999999999999886</c:v>
                </c:pt>
                <c:pt idx="461">
                  <c:v>-8</c:v>
                </c:pt>
                <c:pt idx="462">
                  <c:v>-7.8000000000000114</c:v>
                </c:pt>
                <c:pt idx="463">
                  <c:v>-7.6999999999999886</c:v>
                </c:pt>
                <c:pt idx="464">
                  <c:v>-7.5</c:v>
                </c:pt>
                <c:pt idx="465">
                  <c:v>-7.1000000000000227</c:v>
                </c:pt>
                <c:pt idx="466">
                  <c:v>-6.6000000000000227</c:v>
                </c:pt>
                <c:pt idx="467">
                  <c:v>-6.1999999999999886</c:v>
                </c:pt>
                <c:pt idx="468">
                  <c:v>-5.5</c:v>
                </c:pt>
                <c:pt idx="469">
                  <c:v>-5.3999999999999773</c:v>
                </c:pt>
                <c:pt idx="470">
                  <c:v>-5.6999999999999886</c:v>
                </c:pt>
                <c:pt idx="471">
                  <c:v>-6.3999999999999773</c:v>
                </c:pt>
                <c:pt idx="472">
                  <c:v>-6</c:v>
                </c:pt>
                <c:pt idx="473">
                  <c:v>-5.8000000000000114</c:v>
                </c:pt>
                <c:pt idx="474">
                  <c:v>-5.3000000000000114</c:v>
                </c:pt>
                <c:pt idx="475">
                  <c:v>-5</c:v>
                </c:pt>
                <c:pt idx="476">
                  <c:v>-4.8999999999999773</c:v>
                </c:pt>
                <c:pt idx="477">
                  <c:v>-4.6999999999999886</c:v>
                </c:pt>
                <c:pt idx="478">
                  <c:v>-4.6000000000000227</c:v>
                </c:pt>
                <c:pt idx="479">
                  <c:v>-4.3999999999999773</c:v>
                </c:pt>
                <c:pt idx="480">
                  <c:v>-4.3000000000000114</c:v>
                </c:pt>
                <c:pt idx="481">
                  <c:v>-4.1999999999999886</c:v>
                </c:pt>
                <c:pt idx="482">
                  <c:v>-4</c:v>
                </c:pt>
                <c:pt idx="483">
                  <c:v>-4</c:v>
                </c:pt>
                <c:pt idx="484">
                  <c:v>-4.1000000000000227</c:v>
                </c:pt>
                <c:pt idx="485">
                  <c:v>-4.1000000000000227</c:v>
                </c:pt>
                <c:pt idx="486">
                  <c:v>-4</c:v>
                </c:pt>
                <c:pt idx="487">
                  <c:v>-4</c:v>
                </c:pt>
                <c:pt idx="488">
                  <c:v>-3.8000000000000114</c:v>
                </c:pt>
                <c:pt idx="489">
                  <c:v>-3.6999999999999886</c:v>
                </c:pt>
                <c:pt idx="490">
                  <c:v>-3.5</c:v>
                </c:pt>
                <c:pt idx="491">
                  <c:v>-3.1000000000000227</c:v>
                </c:pt>
                <c:pt idx="492">
                  <c:v>-2.8000000000000114</c:v>
                </c:pt>
                <c:pt idx="493">
                  <c:v>-2.6000000000000227</c:v>
                </c:pt>
                <c:pt idx="494">
                  <c:v>-2.6000000000000227</c:v>
                </c:pt>
                <c:pt idx="495">
                  <c:v>-2.3999999999999773</c:v>
                </c:pt>
                <c:pt idx="496">
                  <c:v>-2.3999999999999773</c:v>
                </c:pt>
                <c:pt idx="497">
                  <c:v>-2.1000000000000227</c:v>
                </c:pt>
                <c:pt idx="498">
                  <c:v>-2</c:v>
                </c:pt>
                <c:pt idx="499">
                  <c:v>-2.3000000000000114</c:v>
                </c:pt>
                <c:pt idx="500">
                  <c:v>-2.8000000000000114</c:v>
                </c:pt>
                <c:pt idx="501">
                  <c:v>-2.8000000000000114</c:v>
                </c:pt>
                <c:pt idx="502">
                  <c:v>-2.6000000000000227</c:v>
                </c:pt>
                <c:pt idx="503">
                  <c:v>-2.6999999999999886</c:v>
                </c:pt>
                <c:pt idx="504">
                  <c:v>-2.3000000000000114</c:v>
                </c:pt>
                <c:pt idx="505">
                  <c:v>-1.8000000000000114</c:v>
                </c:pt>
                <c:pt idx="506">
                  <c:v>-1.6000000000000227</c:v>
                </c:pt>
                <c:pt idx="507">
                  <c:v>-1.6999999999999886</c:v>
                </c:pt>
                <c:pt idx="508">
                  <c:v>-1.8999999999999773</c:v>
                </c:pt>
                <c:pt idx="509">
                  <c:v>-1.8999999999999773</c:v>
                </c:pt>
                <c:pt idx="510">
                  <c:v>-2</c:v>
                </c:pt>
                <c:pt idx="511">
                  <c:v>-2</c:v>
                </c:pt>
                <c:pt idx="512">
                  <c:v>-2.1000000000000227</c:v>
                </c:pt>
                <c:pt idx="513">
                  <c:v>-2</c:v>
                </c:pt>
                <c:pt idx="514">
                  <c:v>-1.8000000000000114</c:v>
                </c:pt>
                <c:pt idx="515">
                  <c:v>-1.6000000000000227</c:v>
                </c:pt>
                <c:pt idx="516">
                  <c:v>-1.3999999999999773</c:v>
                </c:pt>
                <c:pt idx="517">
                  <c:v>-1.1999999999999886</c:v>
                </c:pt>
                <c:pt idx="518">
                  <c:v>-1.1000000000000227</c:v>
                </c:pt>
                <c:pt idx="519">
                  <c:v>-1.1999999999999886</c:v>
                </c:pt>
                <c:pt idx="520">
                  <c:v>-1.3000000000000114</c:v>
                </c:pt>
                <c:pt idx="521">
                  <c:v>-1.3000000000000114</c:v>
                </c:pt>
                <c:pt idx="522">
                  <c:v>-1.3999999999999773</c:v>
                </c:pt>
                <c:pt idx="523">
                  <c:v>-1.6000000000000227</c:v>
                </c:pt>
                <c:pt idx="524">
                  <c:v>-1.6999999999999886</c:v>
                </c:pt>
                <c:pt idx="525">
                  <c:v>-1.8999999999999773</c:v>
                </c:pt>
                <c:pt idx="526">
                  <c:v>-2.1000000000000227</c:v>
                </c:pt>
                <c:pt idx="527">
                  <c:v>-2.1999999999999886</c:v>
                </c:pt>
                <c:pt idx="528">
                  <c:v>-2.3999999999999773</c:v>
                </c:pt>
                <c:pt idx="529">
                  <c:v>-2.6000000000000227</c:v>
                </c:pt>
                <c:pt idx="530">
                  <c:v>-2.8000000000000114</c:v>
                </c:pt>
                <c:pt idx="531">
                  <c:v>-2.8000000000000114</c:v>
                </c:pt>
                <c:pt idx="532">
                  <c:v>-2.8999999999999773</c:v>
                </c:pt>
                <c:pt idx="533">
                  <c:v>-2.6999999999999886</c:v>
                </c:pt>
                <c:pt idx="534">
                  <c:v>-2.6000000000000227</c:v>
                </c:pt>
                <c:pt idx="535">
                  <c:v>-2.6000000000000227</c:v>
                </c:pt>
                <c:pt idx="536">
                  <c:v>-2.6000000000000227</c:v>
                </c:pt>
                <c:pt idx="537">
                  <c:v>-2.5</c:v>
                </c:pt>
                <c:pt idx="538">
                  <c:v>-2.3999999999999773</c:v>
                </c:pt>
                <c:pt idx="539">
                  <c:v>-2.3000000000000114</c:v>
                </c:pt>
                <c:pt idx="540">
                  <c:v>-2</c:v>
                </c:pt>
                <c:pt idx="541">
                  <c:v>-1.8000000000000114</c:v>
                </c:pt>
                <c:pt idx="542">
                  <c:v>-1.6000000000000227</c:v>
                </c:pt>
                <c:pt idx="543">
                  <c:v>-1.6999999999999886</c:v>
                </c:pt>
                <c:pt idx="544">
                  <c:v>-1.6000000000000227</c:v>
                </c:pt>
                <c:pt idx="545">
                  <c:v>-1.5</c:v>
                </c:pt>
                <c:pt idx="546">
                  <c:v>-1.3999999999999773</c:v>
                </c:pt>
                <c:pt idx="547">
                  <c:v>-1.3999999999999773</c:v>
                </c:pt>
                <c:pt idx="548">
                  <c:v>-1.1999999999999886</c:v>
                </c:pt>
                <c:pt idx="549">
                  <c:v>-1.1999999999999886</c:v>
                </c:pt>
                <c:pt idx="550">
                  <c:v>-1</c:v>
                </c:pt>
                <c:pt idx="551">
                  <c:v>-0.89999999999997726</c:v>
                </c:pt>
                <c:pt idx="552">
                  <c:v>-0.69999999999998863</c:v>
                </c:pt>
                <c:pt idx="553">
                  <c:v>-0.60000000000002274</c:v>
                </c:pt>
                <c:pt idx="554">
                  <c:v>-0.5</c:v>
                </c:pt>
                <c:pt idx="555">
                  <c:v>-0.5</c:v>
                </c:pt>
                <c:pt idx="556">
                  <c:v>-0.39999999999997726</c:v>
                </c:pt>
                <c:pt idx="557">
                  <c:v>-0.19999999999998863</c:v>
                </c:pt>
                <c:pt idx="558">
                  <c:v>-0.10000000000002274</c:v>
                </c:pt>
                <c:pt idx="559">
                  <c:v>0.10000000000002274</c:v>
                </c:pt>
                <c:pt idx="560">
                  <c:v>0.80000000000001137</c:v>
                </c:pt>
                <c:pt idx="561">
                  <c:v>0.80000000000001137</c:v>
                </c:pt>
                <c:pt idx="562">
                  <c:v>0.60000000000002274</c:v>
                </c:pt>
                <c:pt idx="563">
                  <c:v>0.60000000000002274</c:v>
                </c:pt>
                <c:pt idx="564">
                  <c:v>0.69999999999998863</c:v>
                </c:pt>
                <c:pt idx="565">
                  <c:v>1</c:v>
                </c:pt>
                <c:pt idx="566">
                  <c:v>1.1999999999999886</c:v>
                </c:pt>
                <c:pt idx="567">
                  <c:v>1.3000000000000114</c:v>
                </c:pt>
                <c:pt idx="568">
                  <c:v>1.3000000000000114</c:v>
                </c:pt>
                <c:pt idx="569">
                  <c:v>1.3999999999999773</c:v>
                </c:pt>
                <c:pt idx="570">
                  <c:v>1.8000000000000114</c:v>
                </c:pt>
                <c:pt idx="571">
                  <c:v>2.5</c:v>
                </c:pt>
                <c:pt idx="572">
                  <c:v>2.6000000000000227</c:v>
                </c:pt>
                <c:pt idx="573">
                  <c:v>2.8999999999999773</c:v>
                </c:pt>
                <c:pt idx="574">
                  <c:v>2.6000000000000227</c:v>
                </c:pt>
                <c:pt idx="575">
                  <c:v>2.6000000000000227</c:v>
                </c:pt>
                <c:pt idx="576">
                  <c:v>3.5</c:v>
                </c:pt>
                <c:pt idx="577">
                  <c:v>3.8000000000000114</c:v>
                </c:pt>
                <c:pt idx="578">
                  <c:v>3.8999999999999773</c:v>
                </c:pt>
                <c:pt idx="579">
                  <c:v>4</c:v>
                </c:pt>
                <c:pt idx="580">
                  <c:v>3.8999999999999773</c:v>
                </c:pt>
                <c:pt idx="581">
                  <c:v>3.8000000000000114</c:v>
                </c:pt>
                <c:pt idx="582">
                  <c:v>3.6999999999999886</c:v>
                </c:pt>
                <c:pt idx="583">
                  <c:v>3.6000000000000227</c:v>
                </c:pt>
                <c:pt idx="584">
                  <c:v>3.3999999999999773</c:v>
                </c:pt>
                <c:pt idx="585">
                  <c:v>3.3999999999999773</c:v>
                </c:pt>
                <c:pt idx="586">
                  <c:v>3.5</c:v>
                </c:pt>
                <c:pt idx="587">
                  <c:v>3.3000000000000114</c:v>
                </c:pt>
                <c:pt idx="588">
                  <c:v>3.8000000000000114</c:v>
                </c:pt>
                <c:pt idx="589">
                  <c:v>3.8999999999999773</c:v>
                </c:pt>
                <c:pt idx="590">
                  <c:v>3.6000000000000227</c:v>
                </c:pt>
                <c:pt idx="591">
                  <c:v>3.1999999999999886</c:v>
                </c:pt>
                <c:pt idx="592">
                  <c:v>3.1000000000000227</c:v>
                </c:pt>
                <c:pt idx="593">
                  <c:v>3</c:v>
                </c:pt>
                <c:pt idx="594">
                  <c:v>2.6000000000000227</c:v>
                </c:pt>
                <c:pt idx="595">
                  <c:v>2.1000000000000227</c:v>
                </c:pt>
                <c:pt idx="596">
                  <c:v>1.8999999999999773</c:v>
                </c:pt>
                <c:pt idx="597">
                  <c:v>2.1999999999999886</c:v>
                </c:pt>
                <c:pt idx="598">
                  <c:v>2.3999999999999773</c:v>
                </c:pt>
                <c:pt idx="599">
                  <c:v>2.6999999999999886</c:v>
                </c:pt>
                <c:pt idx="600">
                  <c:v>2.6999999999999886</c:v>
                </c:pt>
                <c:pt idx="601">
                  <c:v>2.8999999999999773</c:v>
                </c:pt>
                <c:pt idx="602">
                  <c:v>2.6999999999999886</c:v>
                </c:pt>
                <c:pt idx="603">
                  <c:v>2.5</c:v>
                </c:pt>
                <c:pt idx="604">
                  <c:v>2.3000000000000114</c:v>
                </c:pt>
                <c:pt idx="605">
                  <c:v>2.3000000000000114</c:v>
                </c:pt>
                <c:pt idx="606">
                  <c:v>2.3000000000000114</c:v>
                </c:pt>
                <c:pt idx="607">
                  <c:v>2.5</c:v>
                </c:pt>
                <c:pt idx="608">
                  <c:v>2.6999999999999886</c:v>
                </c:pt>
                <c:pt idx="609">
                  <c:v>2.6999999999999886</c:v>
                </c:pt>
                <c:pt idx="610">
                  <c:v>2.8999999999999773</c:v>
                </c:pt>
                <c:pt idx="611">
                  <c:v>3.1000000000000227</c:v>
                </c:pt>
                <c:pt idx="612">
                  <c:v>3.1999999999999886</c:v>
                </c:pt>
                <c:pt idx="613">
                  <c:v>3.3999999999999773</c:v>
                </c:pt>
                <c:pt idx="614">
                  <c:v>3.1999999999999886</c:v>
                </c:pt>
                <c:pt idx="615">
                  <c:v>2.5</c:v>
                </c:pt>
                <c:pt idx="616">
                  <c:v>2.6000000000000227</c:v>
                </c:pt>
                <c:pt idx="617">
                  <c:v>2.6000000000000227</c:v>
                </c:pt>
                <c:pt idx="618">
                  <c:v>2.8000000000000114</c:v>
                </c:pt>
                <c:pt idx="619">
                  <c:v>3</c:v>
                </c:pt>
                <c:pt idx="620">
                  <c:v>3</c:v>
                </c:pt>
                <c:pt idx="621">
                  <c:v>2.8999999999999773</c:v>
                </c:pt>
                <c:pt idx="622">
                  <c:v>2.8000000000000114</c:v>
                </c:pt>
                <c:pt idx="623">
                  <c:v>2.6000000000000227</c:v>
                </c:pt>
                <c:pt idx="624">
                  <c:v>2.1000000000000227</c:v>
                </c:pt>
                <c:pt idx="625">
                  <c:v>2.1000000000000227</c:v>
                </c:pt>
                <c:pt idx="626">
                  <c:v>2</c:v>
                </c:pt>
                <c:pt idx="627">
                  <c:v>2.1000000000000227</c:v>
                </c:pt>
                <c:pt idx="628">
                  <c:v>2</c:v>
                </c:pt>
                <c:pt idx="629">
                  <c:v>1.8999999999999773</c:v>
                </c:pt>
                <c:pt idx="630">
                  <c:v>2</c:v>
                </c:pt>
                <c:pt idx="631">
                  <c:v>1.8999999999999773</c:v>
                </c:pt>
                <c:pt idx="632">
                  <c:v>2</c:v>
                </c:pt>
                <c:pt idx="633">
                  <c:v>1.8999999999999773</c:v>
                </c:pt>
                <c:pt idx="634">
                  <c:v>1.8000000000000114</c:v>
                </c:pt>
                <c:pt idx="635">
                  <c:v>1.8999999999999773</c:v>
                </c:pt>
                <c:pt idx="636">
                  <c:v>2</c:v>
                </c:pt>
                <c:pt idx="637">
                  <c:v>2</c:v>
                </c:pt>
                <c:pt idx="638">
                  <c:v>1.6999999999999886</c:v>
                </c:pt>
                <c:pt idx="639">
                  <c:v>1.3000000000000114</c:v>
                </c:pt>
                <c:pt idx="640">
                  <c:v>1.1999999999999886</c:v>
                </c:pt>
                <c:pt idx="641">
                  <c:v>1.1999999999999886</c:v>
                </c:pt>
                <c:pt idx="642">
                  <c:v>1.1000000000000227</c:v>
                </c:pt>
                <c:pt idx="643">
                  <c:v>1</c:v>
                </c:pt>
                <c:pt idx="644">
                  <c:v>0.89999999999997726</c:v>
                </c:pt>
                <c:pt idx="645">
                  <c:v>0.89999999999997726</c:v>
                </c:pt>
                <c:pt idx="646">
                  <c:v>1</c:v>
                </c:pt>
                <c:pt idx="647">
                  <c:v>1</c:v>
                </c:pt>
                <c:pt idx="648">
                  <c:v>1.1999999999999886</c:v>
                </c:pt>
                <c:pt idx="649">
                  <c:v>1.1000000000000227</c:v>
                </c:pt>
                <c:pt idx="650">
                  <c:v>1.1000000000000227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1.1000000000000227</c:v>
                </c:pt>
                <c:pt idx="655">
                  <c:v>1.1000000000000227</c:v>
                </c:pt>
                <c:pt idx="656">
                  <c:v>1</c:v>
                </c:pt>
                <c:pt idx="657">
                  <c:v>1.1000000000000227</c:v>
                </c:pt>
                <c:pt idx="658">
                  <c:v>1.1999999999999886</c:v>
                </c:pt>
                <c:pt idx="659">
                  <c:v>1.1000000000000227</c:v>
                </c:pt>
                <c:pt idx="660">
                  <c:v>1.1000000000000227</c:v>
                </c:pt>
                <c:pt idx="661">
                  <c:v>1.1999999999999886</c:v>
                </c:pt>
                <c:pt idx="662">
                  <c:v>1.3000000000000114</c:v>
                </c:pt>
                <c:pt idx="663">
                  <c:v>1.3000000000000114</c:v>
                </c:pt>
                <c:pt idx="664">
                  <c:v>1.1000000000000227</c:v>
                </c:pt>
                <c:pt idx="665">
                  <c:v>1</c:v>
                </c:pt>
                <c:pt idx="666">
                  <c:v>0.80000000000001137</c:v>
                </c:pt>
                <c:pt idx="667">
                  <c:v>0.69999999999998863</c:v>
                </c:pt>
                <c:pt idx="668">
                  <c:v>0.5</c:v>
                </c:pt>
                <c:pt idx="669">
                  <c:v>0.19999999999998863</c:v>
                </c:pt>
                <c:pt idx="670">
                  <c:v>0</c:v>
                </c:pt>
                <c:pt idx="671">
                  <c:v>-0.19999999999998863</c:v>
                </c:pt>
                <c:pt idx="672">
                  <c:v>-0.39999999999997726</c:v>
                </c:pt>
                <c:pt idx="673">
                  <c:v>-0.5</c:v>
                </c:pt>
                <c:pt idx="674">
                  <c:v>-0.60000000000002274</c:v>
                </c:pt>
                <c:pt idx="675">
                  <c:v>-0.89999999999997726</c:v>
                </c:pt>
                <c:pt idx="676">
                  <c:v>-1</c:v>
                </c:pt>
                <c:pt idx="677">
                  <c:v>-1.1000000000000227</c:v>
                </c:pt>
                <c:pt idx="678">
                  <c:v>-1.1999999999999886</c:v>
                </c:pt>
                <c:pt idx="679">
                  <c:v>-1.1999999999999886</c:v>
                </c:pt>
                <c:pt idx="680">
                  <c:v>-1.3000000000000114</c:v>
                </c:pt>
                <c:pt idx="681">
                  <c:v>-1.1000000000000227</c:v>
                </c:pt>
                <c:pt idx="682">
                  <c:v>-1.1000000000000227</c:v>
                </c:pt>
                <c:pt idx="683">
                  <c:v>-0.89999999999997726</c:v>
                </c:pt>
                <c:pt idx="684">
                  <c:v>-0.39999999999997726</c:v>
                </c:pt>
                <c:pt idx="685">
                  <c:v>0.19999999999998863</c:v>
                </c:pt>
                <c:pt idx="686">
                  <c:v>-0.10000000000002274</c:v>
                </c:pt>
                <c:pt idx="687">
                  <c:v>-0.89999999999997726</c:v>
                </c:pt>
                <c:pt idx="688">
                  <c:v>-1.3999999999999773</c:v>
                </c:pt>
                <c:pt idx="689">
                  <c:v>-2</c:v>
                </c:pt>
                <c:pt idx="690">
                  <c:v>-2.8000000000000114</c:v>
                </c:pt>
                <c:pt idx="691">
                  <c:v>-3.5</c:v>
                </c:pt>
                <c:pt idx="692">
                  <c:v>-4.1000000000000227</c:v>
                </c:pt>
                <c:pt idx="693">
                  <c:v>-4.6000000000000227</c:v>
                </c:pt>
                <c:pt idx="694">
                  <c:v>-5</c:v>
                </c:pt>
                <c:pt idx="695">
                  <c:v>-5.6000000000000227</c:v>
                </c:pt>
                <c:pt idx="696">
                  <c:v>-6</c:v>
                </c:pt>
                <c:pt idx="697">
                  <c:v>-6.3000000000000114</c:v>
                </c:pt>
                <c:pt idx="698">
                  <c:v>-6.6000000000000227</c:v>
                </c:pt>
                <c:pt idx="699">
                  <c:v>-6.8000000000000114</c:v>
                </c:pt>
                <c:pt idx="700">
                  <c:v>-7.1999999999999886</c:v>
                </c:pt>
                <c:pt idx="701">
                  <c:v>-7.3000000000000114</c:v>
                </c:pt>
                <c:pt idx="702">
                  <c:v>-6.6999999999999886</c:v>
                </c:pt>
                <c:pt idx="703">
                  <c:v>-6.8000000000000114</c:v>
                </c:pt>
                <c:pt idx="704">
                  <c:v>-7.3999999999999773</c:v>
                </c:pt>
                <c:pt idx="705">
                  <c:v>-6.6000000000000227</c:v>
                </c:pt>
                <c:pt idx="706">
                  <c:v>-5.8000000000000114</c:v>
                </c:pt>
                <c:pt idx="707">
                  <c:v>-5.1999999999999886</c:v>
                </c:pt>
                <c:pt idx="708">
                  <c:v>-4.3000000000000114</c:v>
                </c:pt>
                <c:pt idx="709">
                  <c:v>-3.6999999999999886</c:v>
                </c:pt>
                <c:pt idx="710">
                  <c:v>-3.6000000000000227</c:v>
                </c:pt>
                <c:pt idx="711">
                  <c:v>-3.5</c:v>
                </c:pt>
                <c:pt idx="712">
                  <c:v>-4</c:v>
                </c:pt>
                <c:pt idx="713">
                  <c:v>-4.3999999999999773</c:v>
                </c:pt>
                <c:pt idx="714">
                  <c:v>-4.1999999999999886</c:v>
                </c:pt>
                <c:pt idx="715">
                  <c:v>-4.3999999999999773</c:v>
                </c:pt>
                <c:pt idx="716">
                  <c:v>-5.1000000000000227</c:v>
                </c:pt>
                <c:pt idx="717">
                  <c:v>-5.3000000000000114</c:v>
                </c:pt>
                <c:pt idx="718">
                  <c:v>-6</c:v>
                </c:pt>
                <c:pt idx="719">
                  <c:v>-6.5</c:v>
                </c:pt>
                <c:pt idx="720">
                  <c:v>-6.8000000000000114</c:v>
                </c:pt>
                <c:pt idx="721">
                  <c:v>-7.3999999999999773</c:v>
                </c:pt>
                <c:pt idx="722">
                  <c:v>-7.6999999999999886</c:v>
                </c:pt>
                <c:pt idx="723">
                  <c:v>-7.8999999999999773</c:v>
                </c:pt>
                <c:pt idx="724">
                  <c:v>-7.6999999999999886</c:v>
                </c:pt>
                <c:pt idx="725">
                  <c:v>-7.6999999999999886</c:v>
                </c:pt>
                <c:pt idx="726">
                  <c:v>-7.6000000000000227</c:v>
                </c:pt>
                <c:pt idx="727">
                  <c:v>-7.6000000000000227</c:v>
                </c:pt>
                <c:pt idx="728">
                  <c:v>-7.3999999999999773</c:v>
                </c:pt>
                <c:pt idx="729">
                  <c:v>-6.6000000000000227</c:v>
                </c:pt>
                <c:pt idx="730">
                  <c:v>-5.3999999999999773</c:v>
                </c:pt>
                <c:pt idx="731">
                  <c:v>-4.6000000000000227</c:v>
                </c:pt>
                <c:pt idx="732">
                  <c:v>-3.8999999999999773</c:v>
                </c:pt>
                <c:pt idx="733">
                  <c:v>-2.6999999999999886</c:v>
                </c:pt>
                <c:pt idx="734">
                  <c:v>-2.8000000000000114</c:v>
                </c:pt>
                <c:pt idx="735">
                  <c:v>-2.8999999999999773</c:v>
                </c:pt>
                <c:pt idx="736">
                  <c:v>-3.5</c:v>
                </c:pt>
                <c:pt idx="737">
                  <c:v>-4.6000000000000227</c:v>
                </c:pt>
                <c:pt idx="738">
                  <c:v>-5.3000000000000114</c:v>
                </c:pt>
                <c:pt idx="739">
                  <c:v>-6</c:v>
                </c:pt>
                <c:pt idx="740">
                  <c:v>-6.6999999999999886</c:v>
                </c:pt>
                <c:pt idx="741">
                  <c:v>-7.3999999999999773</c:v>
                </c:pt>
                <c:pt idx="742">
                  <c:v>-5.5</c:v>
                </c:pt>
                <c:pt idx="743">
                  <c:v>-6.6999999999999886</c:v>
                </c:pt>
                <c:pt idx="744">
                  <c:v>-7.1000000000000227</c:v>
                </c:pt>
                <c:pt idx="745">
                  <c:v>-7.6999999999999886</c:v>
                </c:pt>
                <c:pt idx="746">
                  <c:v>-8.1000000000000227</c:v>
                </c:pt>
                <c:pt idx="747">
                  <c:v>-8.5</c:v>
                </c:pt>
                <c:pt idx="748">
                  <c:v>-9.1000000000000227</c:v>
                </c:pt>
                <c:pt idx="749">
                  <c:v>-9.3000000000000114</c:v>
                </c:pt>
                <c:pt idx="750">
                  <c:v>-9.6999999999999886</c:v>
                </c:pt>
                <c:pt idx="751">
                  <c:v>-10</c:v>
                </c:pt>
                <c:pt idx="752">
                  <c:v>-10.5</c:v>
                </c:pt>
                <c:pt idx="753">
                  <c:v>-10.199999999999989</c:v>
                </c:pt>
                <c:pt idx="754">
                  <c:v>-9.5</c:v>
                </c:pt>
                <c:pt idx="755">
                  <c:v>-9</c:v>
                </c:pt>
                <c:pt idx="756">
                  <c:v>-8.6000000000000227</c:v>
                </c:pt>
                <c:pt idx="757">
                  <c:v>-8.3999999999999773</c:v>
                </c:pt>
                <c:pt idx="758">
                  <c:v>-8.3999999999999773</c:v>
                </c:pt>
                <c:pt idx="759">
                  <c:v>-8.5</c:v>
                </c:pt>
                <c:pt idx="760">
                  <c:v>-8.3999999999999773</c:v>
                </c:pt>
                <c:pt idx="761">
                  <c:v>-8.3999999999999773</c:v>
                </c:pt>
                <c:pt idx="762">
                  <c:v>-8.3000000000000114</c:v>
                </c:pt>
                <c:pt idx="763">
                  <c:v>-8.3000000000000114</c:v>
                </c:pt>
                <c:pt idx="764">
                  <c:v>-8.1999999999999886</c:v>
                </c:pt>
                <c:pt idx="765">
                  <c:v>-8.1000000000000227</c:v>
                </c:pt>
                <c:pt idx="766">
                  <c:v>-8.1000000000000227</c:v>
                </c:pt>
                <c:pt idx="767">
                  <c:v>-8.1000000000000227</c:v>
                </c:pt>
                <c:pt idx="768">
                  <c:v>-8</c:v>
                </c:pt>
                <c:pt idx="769">
                  <c:v>-8.1000000000000227</c:v>
                </c:pt>
                <c:pt idx="770">
                  <c:v>-8.3000000000000114</c:v>
                </c:pt>
                <c:pt idx="771">
                  <c:v>-8.6000000000000227</c:v>
                </c:pt>
                <c:pt idx="772">
                  <c:v>-8.6999999999999886</c:v>
                </c:pt>
                <c:pt idx="773">
                  <c:v>-8.6999999999999886</c:v>
                </c:pt>
                <c:pt idx="774">
                  <c:v>-8.8000000000000114</c:v>
                </c:pt>
                <c:pt idx="775">
                  <c:v>-8.6000000000000227</c:v>
                </c:pt>
                <c:pt idx="776">
                  <c:v>-8.8000000000000114</c:v>
                </c:pt>
                <c:pt idx="777">
                  <c:v>-8.6999999999999886</c:v>
                </c:pt>
                <c:pt idx="778">
                  <c:v>-8.5</c:v>
                </c:pt>
                <c:pt idx="779">
                  <c:v>-8.1999999999999886</c:v>
                </c:pt>
                <c:pt idx="780">
                  <c:v>-8.1000000000000227</c:v>
                </c:pt>
                <c:pt idx="781">
                  <c:v>-8.3999999999999773</c:v>
                </c:pt>
                <c:pt idx="782">
                  <c:v>-8.8000000000000114</c:v>
                </c:pt>
                <c:pt idx="783">
                  <c:v>-9.3999999999999773</c:v>
                </c:pt>
                <c:pt idx="784">
                  <c:v>-10.199999999999989</c:v>
                </c:pt>
                <c:pt idx="785">
                  <c:v>-10.699999999999989</c:v>
                </c:pt>
                <c:pt idx="786">
                  <c:v>-10.399999999999977</c:v>
                </c:pt>
                <c:pt idx="787">
                  <c:v>-10.300000000000011</c:v>
                </c:pt>
                <c:pt idx="788">
                  <c:v>-11.199999999999989</c:v>
                </c:pt>
                <c:pt idx="789">
                  <c:v>-11.699999999999989</c:v>
                </c:pt>
                <c:pt idx="790">
                  <c:v>-12</c:v>
                </c:pt>
                <c:pt idx="791">
                  <c:v>-12.699999999999989</c:v>
                </c:pt>
                <c:pt idx="792">
                  <c:v>-13.399999999999977</c:v>
                </c:pt>
                <c:pt idx="793">
                  <c:v>-13.800000000000011</c:v>
                </c:pt>
                <c:pt idx="794">
                  <c:v>-14.899999999999977</c:v>
                </c:pt>
                <c:pt idx="795">
                  <c:v>-15.300000000000011</c:v>
                </c:pt>
                <c:pt idx="796">
                  <c:v>-14.5</c:v>
                </c:pt>
                <c:pt idx="797">
                  <c:v>-15.100000000000023</c:v>
                </c:pt>
                <c:pt idx="798">
                  <c:v>-15.699999999999989</c:v>
                </c:pt>
                <c:pt idx="799">
                  <c:v>-15.600000000000023</c:v>
                </c:pt>
                <c:pt idx="800">
                  <c:v>-15.399999999999977</c:v>
                </c:pt>
                <c:pt idx="801">
                  <c:v>-14.699999999999989</c:v>
                </c:pt>
                <c:pt idx="802">
                  <c:v>-12.5</c:v>
                </c:pt>
                <c:pt idx="803">
                  <c:v>-11.699999999999989</c:v>
                </c:pt>
                <c:pt idx="804">
                  <c:v>-11.300000000000011</c:v>
                </c:pt>
                <c:pt idx="805">
                  <c:v>-11</c:v>
                </c:pt>
                <c:pt idx="806">
                  <c:v>-11</c:v>
                </c:pt>
                <c:pt idx="807">
                  <c:v>-11.5</c:v>
                </c:pt>
                <c:pt idx="808">
                  <c:v>-12.600000000000023</c:v>
                </c:pt>
                <c:pt idx="809">
                  <c:v>-13.399999999999977</c:v>
                </c:pt>
                <c:pt idx="810">
                  <c:v>-13.5</c:v>
                </c:pt>
                <c:pt idx="811">
                  <c:v>-13</c:v>
                </c:pt>
                <c:pt idx="812">
                  <c:v>-13.100000000000023</c:v>
                </c:pt>
                <c:pt idx="813">
                  <c:v>-13.300000000000011</c:v>
                </c:pt>
                <c:pt idx="814">
                  <c:v>-13.199999999999989</c:v>
                </c:pt>
                <c:pt idx="815">
                  <c:v>-13.100000000000023</c:v>
                </c:pt>
                <c:pt idx="816">
                  <c:v>-13.300000000000011</c:v>
                </c:pt>
                <c:pt idx="817">
                  <c:v>-13.600000000000023</c:v>
                </c:pt>
                <c:pt idx="818">
                  <c:v>-14</c:v>
                </c:pt>
                <c:pt idx="819">
                  <c:v>-15.199999999999989</c:v>
                </c:pt>
                <c:pt idx="820">
                  <c:v>-16</c:v>
                </c:pt>
                <c:pt idx="821">
                  <c:v>-18.099999999999994</c:v>
                </c:pt>
                <c:pt idx="822">
                  <c:v>-18.800000000000011</c:v>
                </c:pt>
                <c:pt idx="823">
                  <c:v>-19.199999999999989</c:v>
                </c:pt>
                <c:pt idx="824">
                  <c:v>-20</c:v>
                </c:pt>
                <c:pt idx="825">
                  <c:v>-17.199999999999989</c:v>
                </c:pt>
                <c:pt idx="826">
                  <c:v>-15.300000000000011</c:v>
                </c:pt>
                <c:pt idx="827">
                  <c:v>-14.199999999999989</c:v>
                </c:pt>
                <c:pt idx="828">
                  <c:v>-13.800000000000011</c:v>
                </c:pt>
                <c:pt idx="829">
                  <c:v>-12.800000000000011</c:v>
                </c:pt>
                <c:pt idx="830">
                  <c:v>-12.100000000000023</c:v>
                </c:pt>
                <c:pt idx="831">
                  <c:v>-11.800000000000011</c:v>
                </c:pt>
                <c:pt idx="832">
                  <c:v>-11.899999999999977</c:v>
                </c:pt>
                <c:pt idx="833">
                  <c:v>-12.100000000000023</c:v>
                </c:pt>
                <c:pt idx="834">
                  <c:v>-12.100000000000023</c:v>
                </c:pt>
                <c:pt idx="835">
                  <c:v>-11.800000000000011</c:v>
                </c:pt>
                <c:pt idx="836">
                  <c:v>-11.600000000000023</c:v>
                </c:pt>
                <c:pt idx="837">
                  <c:v>-11.699999999999989</c:v>
                </c:pt>
                <c:pt idx="838">
                  <c:v>-11.600000000000023</c:v>
                </c:pt>
                <c:pt idx="839">
                  <c:v>-11.5</c:v>
                </c:pt>
                <c:pt idx="840">
                  <c:v>-11.399999999999977</c:v>
                </c:pt>
                <c:pt idx="841">
                  <c:v>-11.100000000000023</c:v>
                </c:pt>
                <c:pt idx="842">
                  <c:v>-10.800000000000011</c:v>
                </c:pt>
                <c:pt idx="843">
                  <c:v>-10</c:v>
                </c:pt>
                <c:pt idx="844">
                  <c:v>-9.6000000000000227</c:v>
                </c:pt>
                <c:pt idx="845">
                  <c:v>-9.8999999999999773</c:v>
                </c:pt>
                <c:pt idx="846">
                  <c:v>-9.8999999999999773</c:v>
                </c:pt>
                <c:pt idx="847">
                  <c:v>-9.8000000000000114</c:v>
                </c:pt>
                <c:pt idx="848">
                  <c:v>-9.6000000000000227</c:v>
                </c:pt>
                <c:pt idx="849">
                  <c:v>-9</c:v>
                </c:pt>
                <c:pt idx="850">
                  <c:v>-7.8999999999999773</c:v>
                </c:pt>
                <c:pt idx="851">
                  <c:v>-7.1000000000000227</c:v>
                </c:pt>
                <c:pt idx="852">
                  <c:v>-6.3000000000000114</c:v>
                </c:pt>
                <c:pt idx="853">
                  <c:v>-5.8000000000000114</c:v>
                </c:pt>
                <c:pt idx="854">
                  <c:v>-5.5</c:v>
                </c:pt>
                <c:pt idx="855">
                  <c:v>-4.8999999999999773</c:v>
                </c:pt>
                <c:pt idx="856">
                  <c:v>-4.3999999999999773</c:v>
                </c:pt>
                <c:pt idx="857">
                  <c:v>-4.3000000000000114</c:v>
                </c:pt>
                <c:pt idx="858">
                  <c:v>-4.3000000000000114</c:v>
                </c:pt>
                <c:pt idx="859">
                  <c:v>-4.3000000000000114</c:v>
                </c:pt>
                <c:pt idx="860">
                  <c:v>-4</c:v>
                </c:pt>
                <c:pt idx="861">
                  <c:v>-3.6999999999999886</c:v>
                </c:pt>
                <c:pt idx="862">
                  <c:v>-3.5</c:v>
                </c:pt>
                <c:pt idx="863">
                  <c:v>-3.5</c:v>
                </c:pt>
                <c:pt idx="864">
                  <c:v>-3.3999999999999773</c:v>
                </c:pt>
                <c:pt idx="865">
                  <c:v>-3.3000000000000114</c:v>
                </c:pt>
                <c:pt idx="866">
                  <c:v>-3.1000000000000227</c:v>
                </c:pt>
                <c:pt idx="867">
                  <c:v>-3</c:v>
                </c:pt>
                <c:pt idx="868">
                  <c:v>-2.8000000000000114</c:v>
                </c:pt>
                <c:pt idx="869">
                  <c:v>-2.6999999999999886</c:v>
                </c:pt>
                <c:pt idx="870">
                  <c:v>-2.8999999999999773</c:v>
                </c:pt>
                <c:pt idx="871">
                  <c:v>-2.6000000000000227</c:v>
                </c:pt>
                <c:pt idx="872">
                  <c:v>-2.5</c:v>
                </c:pt>
                <c:pt idx="873">
                  <c:v>-2.6000000000000227</c:v>
                </c:pt>
                <c:pt idx="874">
                  <c:v>-2.5</c:v>
                </c:pt>
                <c:pt idx="875">
                  <c:v>-2.5</c:v>
                </c:pt>
                <c:pt idx="876">
                  <c:v>-2.5</c:v>
                </c:pt>
                <c:pt idx="877">
                  <c:v>-2.6000000000000227</c:v>
                </c:pt>
                <c:pt idx="878">
                  <c:v>-2.5</c:v>
                </c:pt>
                <c:pt idx="879">
                  <c:v>-2.6999999999999886</c:v>
                </c:pt>
                <c:pt idx="880">
                  <c:v>-2.8999999999999773</c:v>
                </c:pt>
                <c:pt idx="881">
                  <c:v>-3</c:v>
                </c:pt>
                <c:pt idx="882">
                  <c:v>-3.1999999999999886</c:v>
                </c:pt>
                <c:pt idx="883">
                  <c:v>-3.3999999999999773</c:v>
                </c:pt>
                <c:pt idx="884">
                  <c:v>-3.5</c:v>
                </c:pt>
                <c:pt idx="885">
                  <c:v>-3.8000000000000114</c:v>
                </c:pt>
                <c:pt idx="886">
                  <c:v>-3.6999999999999886</c:v>
                </c:pt>
                <c:pt idx="887">
                  <c:v>-3.6999999999999886</c:v>
                </c:pt>
                <c:pt idx="888">
                  <c:v>-3.6999999999999886</c:v>
                </c:pt>
                <c:pt idx="889">
                  <c:v>-3.8000000000000114</c:v>
                </c:pt>
                <c:pt idx="890">
                  <c:v>-3.8000000000000114</c:v>
                </c:pt>
                <c:pt idx="891">
                  <c:v>-3.8999999999999773</c:v>
                </c:pt>
                <c:pt idx="892">
                  <c:v>-4</c:v>
                </c:pt>
                <c:pt idx="893">
                  <c:v>-4.1000000000000227</c:v>
                </c:pt>
                <c:pt idx="894">
                  <c:v>-4.3000000000000114</c:v>
                </c:pt>
                <c:pt idx="895">
                  <c:v>-4.6000000000000227</c:v>
                </c:pt>
                <c:pt idx="896">
                  <c:v>-4.8000000000000114</c:v>
                </c:pt>
                <c:pt idx="897">
                  <c:v>-4</c:v>
                </c:pt>
                <c:pt idx="898">
                  <c:v>-3.1999999999999886</c:v>
                </c:pt>
                <c:pt idx="899">
                  <c:v>-2.8000000000000114</c:v>
                </c:pt>
                <c:pt idx="900">
                  <c:v>-2.1000000000000227</c:v>
                </c:pt>
                <c:pt idx="901">
                  <c:v>-1.8999999999999773</c:v>
                </c:pt>
                <c:pt idx="902">
                  <c:v>-2.1999999999999886</c:v>
                </c:pt>
                <c:pt idx="903">
                  <c:v>-2.6999999999999886</c:v>
                </c:pt>
                <c:pt idx="904">
                  <c:v>-3.5</c:v>
                </c:pt>
                <c:pt idx="905">
                  <c:v>-4.5</c:v>
                </c:pt>
                <c:pt idx="906">
                  <c:v>-4.6000000000000227</c:v>
                </c:pt>
                <c:pt idx="907">
                  <c:v>-4.8999999999999773</c:v>
                </c:pt>
                <c:pt idx="908">
                  <c:v>-4.6999999999999886</c:v>
                </c:pt>
                <c:pt idx="909">
                  <c:v>-4.3999999999999773</c:v>
                </c:pt>
                <c:pt idx="910">
                  <c:v>-4.3999999999999773</c:v>
                </c:pt>
                <c:pt idx="911">
                  <c:v>-4.1999999999999886</c:v>
                </c:pt>
                <c:pt idx="912">
                  <c:v>-4</c:v>
                </c:pt>
                <c:pt idx="913">
                  <c:v>-4</c:v>
                </c:pt>
                <c:pt idx="914">
                  <c:v>-4</c:v>
                </c:pt>
                <c:pt idx="915">
                  <c:v>-4.3000000000000114</c:v>
                </c:pt>
                <c:pt idx="916">
                  <c:v>-4.6000000000000227</c:v>
                </c:pt>
                <c:pt idx="917">
                  <c:v>-5.1999999999999886</c:v>
                </c:pt>
                <c:pt idx="918">
                  <c:v>-5.8999999999999773</c:v>
                </c:pt>
                <c:pt idx="919">
                  <c:v>-6.1999999999999886</c:v>
                </c:pt>
                <c:pt idx="920">
                  <c:v>-6.1000000000000227</c:v>
                </c:pt>
                <c:pt idx="921">
                  <c:v>-6.1000000000000227</c:v>
                </c:pt>
                <c:pt idx="922">
                  <c:v>-6.3999999999999773</c:v>
                </c:pt>
                <c:pt idx="923">
                  <c:v>-6</c:v>
                </c:pt>
                <c:pt idx="924">
                  <c:v>-5.1999999999999886</c:v>
                </c:pt>
                <c:pt idx="925">
                  <c:v>-4.8000000000000114</c:v>
                </c:pt>
                <c:pt idx="926">
                  <c:v>-5.5</c:v>
                </c:pt>
                <c:pt idx="927">
                  <c:v>-5.3999999999999773</c:v>
                </c:pt>
                <c:pt idx="928">
                  <c:v>-6.1000000000000227</c:v>
                </c:pt>
                <c:pt idx="929">
                  <c:v>-7.5</c:v>
                </c:pt>
                <c:pt idx="930">
                  <c:v>-8.6000000000000227</c:v>
                </c:pt>
                <c:pt idx="931">
                  <c:v>-8.6999999999999886</c:v>
                </c:pt>
                <c:pt idx="932">
                  <c:v>-6.6999999999999886</c:v>
                </c:pt>
                <c:pt idx="933">
                  <c:v>-2.8999999999999773</c:v>
                </c:pt>
                <c:pt idx="934">
                  <c:v>-2.3999999999999773</c:v>
                </c:pt>
                <c:pt idx="935">
                  <c:v>-2.3999999999999773</c:v>
                </c:pt>
                <c:pt idx="936">
                  <c:v>-2.1999999999999886</c:v>
                </c:pt>
                <c:pt idx="937">
                  <c:v>-2.5</c:v>
                </c:pt>
                <c:pt idx="938">
                  <c:v>-3.6000000000000227</c:v>
                </c:pt>
                <c:pt idx="939">
                  <c:v>-4.1999999999999886</c:v>
                </c:pt>
                <c:pt idx="940">
                  <c:v>-4.6999999999999886</c:v>
                </c:pt>
                <c:pt idx="941">
                  <c:v>-5.1999999999999886</c:v>
                </c:pt>
                <c:pt idx="942">
                  <c:v>-5.6000000000000227</c:v>
                </c:pt>
                <c:pt idx="943">
                  <c:v>-6.1000000000000227</c:v>
                </c:pt>
                <c:pt idx="944">
                  <c:v>-7</c:v>
                </c:pt>
                <c:pt idx="945">
                  <c:v>-7.3000000000000114</c:v>
                </c:pt>
                <c:pt idx="946">
                  <c:v>-6.6000000000000227</c:v>
                </c:pt>
                <c:pt idx="947">
                  <c:v>-6.5</c:v>
                </c:pt>
                <c:pt idx="948">
                  <c:v>-5.6999999999999886</c:v>
                </c:pt>
                <c:pt idx="949">
                  <c:v>-5.1000000000000227</c:v>
                </c:pt>
                <c:pt idx="950">
                  <c:v>-5.6999999999999886</c:v>
                </c:pt>
                <c:pt idx="951">
                  <c:v>-6.1000000000000227</c:v>
                </c:pt>
                <c:pt idx="952">
                  <c:v>-6.6000000000000227</c:v>
                </c:pt>
                <c:pt idx="953">
                  <c:v>-7.3999999999999773</c:v>
                </c:pt>
                <c:pt idx="954">
                  <c:v>-7.8000000000000114</c:v>
                </c:pt>
                <c:pt idx="955">
                  <c:v>-7</c:v>
                </c:pt>
                <c:pt idx="956">
                  <c:v>-7.6000000000000227</c:v>
                </c:pt>
                <c:pt idx="957">
                  <c:v>-7.3999999999999773</c:v>
                </c:pt>
                <c:pt idx="958">
                  <c:v>-7.1999999999999886</c:v>
                </c:pt>
                <c:pt idx="959">
                  <c:v>-7.1999999999999886</c:v>
                </c:pt>
                <c:pt idx="960">
                  <c:v>-7.1999999999999886</c:v>
                </c:pt>
                <c:pt idx="961">
                  <c:v>-6.8999999999999773</c:v>
                </c:pt>
                <c:pt idx="962">
                  <c:v>-6.8999999999999773</c:v>
                </c:pt>
                <c:pt idx="963">
                  <c:v>-6.6000000000000227</c:v>
                </c:pt>
                <c:pt idx="964">
                  <c:v>-6.3999999999999773</c:v>
                </c:pt>
                <c:pt idx="965">
                  <c:v>-6.3999999999999773</c:v>
                </c:pt>
                <c:pt idx="966">
                  <c:v>-6.3999999999999773</c:v>
                </c:pt>
                <c:pt idx="967">
                  <c:v>-6.5</c:v>
                </c:pt>
                <c:pt idx="968">
                  <c:v>-6.3999999999999773</c:v>
                </c:pt>
                <c:pt idx="969">
                  <c:v>-6</c:v>
                </c:pt>
                <c:pt idx="970">
                  <c:v>-5.3999999999999773</c:v>
                </c:pt>
                <c:pt idx="971">
                  <c:v>-4.8999999999999773</c:v>
                </c:pt>
                <c:pt idx="972">
                  <c:v>-4.1999999999999886</c:v>
                </c:pt>
                <c:pt idx="973">
                  <c:v>-4.3999999999999773</c:v>
                </c:pt>
                <c:pt idx="974">
                  <c:v>-3.6999999999999886</c:v>
                </c:pt>
                <c:pt idx="975">
                  <c:v>-3.6000000000000227</c:v>
                </c:pt>
                <c:pt idx="976">
                  <c:v>-3.8999999999999773</c:v>
                </c:pt>
                <c:pt idx="977">
                  <c:v>-4</c:v>
                </c:pt>
                <c:pt idx="978">
                  <c:v>-4</c:v>
                </c:pt>
                <c:pt idx="979">
                  <c:v>-4.1000000000000227</c:v>
                </c:pt>
                <c:pt idx="980">
                  <c:v>-5.1999999999999886</c:v>
                </c:pt>
                <c:pt idx="981">
                  <c:v>-7.3000000000000114</c:v>
                </c:pt>
                <c:pt idx="982">
                  <c:v>-8.1999999999999886</c:v>
                </c:pt>
                <c:pt idx="983">
                  <c:v>-8.8000000000000114</c:v>
                </c:pt>
                <c:pt idx="984">
                  <c:v>-9.6000000000000227</c:v>
                </c:pt>
                <c:pt idx="985">
                  <c:v>-10</c:v>
                </c:pt>
                <c:pt idx="986">
                  <c:v>-10.199999999999989</c:v>
                </c:pt>
                <c:pt idx="987">
                  <c:v>-10.100000000000023</c:v>
                </c:pt>
                <c:pt idx="988">
                  <c:v>-9.6000000000000227</c:v>
                </c:pt>
                <c:pt idx="989">
                  <c:v>-9.6999999999999886</c:v>
                </c:pt>
                <c:pt idx="990">
                  <c:v>-9.8999999999999773</c:v>
                </c:pt>
                <c:pt idx="991">
                  <c:v>-9.8999999999999773</c:v>
                </c:pt>
                <c:pt idx="992">
                  <c:v>-9.3999999999999773</c:v>
                </c:pt>
                <c:pt idx="993">
                  <c:v>-8.8999999999999773</c:v>
                </c:pt>
                <c:pt idx="994">
                  <c:v>-8.1999999999999886</c:v>
                </c:pt>
                <c:pt idx="995">
                  <c:v>-7.6999999999999886</c:v>
                </c:pt>
                <c:pt idx="996">
                  <c:v>-7.3999999999999773</c:v>
                </c:pt>
                <c:pt idx="997">
                  <c:v>-6.8999999999999773</c:v>
                </c:pt>
                <c:pt idx="998">
                  <c:v>-6.1999999999999886</c:v>
                </c:pt>
                <c:pt idx="999">
                  <c:v>-5.5</c:v>
                </c:pt>
                <c:pt idx="1000">
                  <c:v>-5.3999999999999773</c:v>
                </c:pt>
                <c:pt idx="1001">
                  <c:v>-5.3000000000000114</c:v>
                </c:pt>
                <c:pt idx="1002">
                  <c:v>-5.1999999999999886</c:v>
                </c:pt>
                <c:pt idx="1003">
                  <c:v>-5</c:v>
                </c:pt>
                <c:pt idx="1004">
                  <c:v>-5.6999999999999886</c:v>
                </c:pt>
                <c:pt idx="1005">
                  <c:v>-6.6999999999999886</c:v>
                </c:pt>
                <c:pt idx="1006">
                  <c:v>-7.3999999999999773</c:v>
                </c:pt>
                <c:pt idx="1007">
                  <c:v>-8.1000000000000227</c:v>
                </c:pt>
                <c:pt idx="1008">
                  <c:v>-7.8000000000000114</c:v>
                </c:pt>
                <c:pt idx="1009">
                  <c:v>-7.8999999999999773</c:v>
                </c:pt>
                <c:pt idx="1010">
                  <c:v>-8.3999999999999773</c:v>
                </c:pt>
                <c:pt idx="1011">
                  <c:v>-9.1000000000000227</c:v>
                </c:pt>
                <c:pt idx="1012">
                  <c:v>-9.3999999999999773</c:v>
                </c:pt>
                <c:pt idx="1013">
                  <c:v>-9.1999999999999886</c:v>
                </c:pt>
                <c:pt idx="1014">
                  <c:v>-9.3000000000000114</c:v>
                </c:pt>
                <c:pt idx="1015">
                  <c:v>-9.1000000000000227</c:v>
                </c:pt>
                <c:pt idx="1016">
                  <c:v>-8.1999999999999886</c:v>
                </c:pt>
                <c:pt idx="1017">
                  <c:v>-7.3000000000000114</c:v>
                </c:pt>
                <c:pt idx="1018">
                  <c:v>-4.6999999999999886</c:v>
                </c:pt>
                <c:pt idx="1019">
                  <c:v>-2.1999999999999886</c:v>
                </c:pt>
                <c:pt idx="1020">
                  <c:v>-0.5</c:v>
                </c:pt>
                <c:pt idx="1021">
                  <c:v>0.19999999999998863</c:v>
                </c:pt>
                <c:pt idx="1022">
                  <c:v>-0.19999999999998863</c:v>
                </c:pt>
                <c:pt idx="1023">
                  <c:v>-0.39999999999997726</c:v>
                </c:pt>
                <c:pt idx="1024">
                  <c:v>-1.3999999999999773</c:v>
                </c:pt>
                <c:pt idx="1025">
                  <c:v>-2.5</c:v>
                </c:pt>
                <c:pt idx="1026">
                  <c:v>-3</c:v>
                </c:pt>
                <c:pt idx="1027">
                  <c:v>-4</c:v>
                </c:pt>
                <c:pt idx="1028">
                  <c:v>-4.1999999999999886</c:v>
                </c:pt>
                <c:pt idx="1029">
                  <c:v>-4.6000000000000227</c:v>
                </c:pt>
                <c:pt idx="1030">
                  <c:v>-5.6000000000000227</c:v>
                </c:pt>
                <c:pt idx="1031">
                  <c:v>-6.1999999999999886</c:v>
                </c:pt>
                <c:pt idx="1032">
                  <c:v>-6.8999999999999773</c:v>
                </c:pt>
                <c:pt idx="1033">
                  <c:v>-7.3000000000000114</c:v>
                </c:pt>
                <c:pt idx="1034">
                  <c:v>-7.6999999999999886</c:v>
                </c:pt>
                <c:pt idx="1035">
                  <c:v>-8</c:v>
                </c:pt>
                <c:pt idx="1036">
                  <c:v>-8.5</c:v>
                </c:pt>
                <c:pt idx="1037">
                  <c:v>-8.8000000000000114</c:v>
                </c:pt>
                <c:pt idx="1038">
                  <c:v>-8.1000000000000227</c:v>
                </c:pt>
                <c:pt idx="1039">
                  <c:v>-7.5</c:v>
                </c:pt>
                <c:pt idx="1040">
                  <c:v>-7.3000000000000114</c:v>
                </c:pt>
                <c:pt idx="1041">
                  <c:v>-6.1999999999999886</c:v>
                </c:pt>
                <c:pt idx="1042">
                  <c:v>-5.1000000000000227</c:v>
                </c:pt>
                <c:pt idx="1043">
                  <c:v>-5.1999999999999886</c:v>
                </c:pt>
                <c:pt idx="1044">
                  <c:v>-4.6999999999999886</c:v>
                </c:pt>
                <c:pt idx="1045">
                  <c:v>-4.1000000000000227</c:v>
                </c:pt>
                <c:pt idx="1046">
                  <c:v>-3.1999999999999886</c:v>
                </c:pt>
                <c:pt idx="1047">
                  <c:v>-3</c:v>
                </c:pt>
                <c:pt idx="1048">
                  <c:v>-3.3000000000000114</c:v>
                </c:pt>
                <c:pt idx="1049">
                  <c:v>-3.1999999999999886</c:v>
                </c:pt>
                <c:pt idx="1050">
                  <c:v>-3.3999999999999773</c:v>
                </c:pt>
                <c:pt idx="1051">
                  <c:v>-3.6000000000000227</c:v>
                </c:pt>
                <c:pt idx="1052">
                  <c:v>-4.8000000000000114</c:v>
                </c:pt>
                <c:pt idx="1053">
                  <c:v>-5.1000000000000227</c:v>
                </c:pt>
                <c:pt idx="1054">
                  <c:v>-4.8999999999999773</c:v>
                </c:pt>
                <c:pt idx="1055">
                  <c:v>-5.1000000000000227</c:v>
                </c:pt>
                <c:pt idx="1056">
                  <c:v>-5.1000000000000227</c:v>
                </c:pt>
                <c:pt idx="1057">
                  <c:v>-5.6000000000000227</c:v>
                </c:pt>
                <c:pt idx="1058">
                  <c:v>-6.1000000000000227</c:v>
                </c:pt>
                <c:pt idx="1059">
                  <c:v>-7.3000000000000114</c:v>
                </c:pt>
                <c:pt idx="1060">
                  <c:v>-7.3999999999999773</c:v>
                </c:pt>
                <c:pt idx="1061">
                  <c:v>-7.5</c:v>
                </c:pt>
                <c:pt idx="1062">
                  <c:v>-7</c:v>
                </c:pt>
                <c:pt idx="1063">
                  <c:v>-6.8000000000000114</c:v>
                </c:pt>
                <c:pt idx="1064">
                  <c:v>-6</c:v>
                </c:pt>
                <c:pt idx="1065">
                  <c:v>-5.3999999999999773</c:v>
                </c:pt>
                <c:pt idx="1066">
                  <c:v>-4.8999999999999773</c:v>
                </c:pt>
                <c:pt idx="1067">
                  <c:v>-4.1000000000000227</c:v>
                </c:pt>
                <c:pt idx="1068">
                  <c:v>-3.8000000000000114</c:v>
                </c:pt>
                <c:pt idx="1069">
                  <c:v>-3</c:v>
                </c:pt>
                <c:pt idx="1070">
                  <c:v>-2.1000000000000227</c:v>
                </c:pt>
                <c:pt idx="1071">
                  <c:v>-1.8000000000000114</c:v>
                </c:pt>
                <c:pt idx="1072">
                  <c:v>-1.8999999999999773</c:v>
                </c:pt>
                <c:pt idx="1073">
                  <c:v>-3</c:v>
                </c:pt>
                <c:pt idx="1074">
                  <c:v>-3.8999999999999773</c:v>
                </c:pt>
                <c:pt idx="1075">
                  <c:v>1.8999999999999773</c:v>
                </c:pt>
                <c:pt idx="1076">
                  <c:v>2.1000000000000227</c:v>
                </c:pt>
                <c:pt idx="1077">
                  <c:v>1.8000000000000114</c:v>
                </c:pt>
                <c:pt idx="1078">
                  <c:v>1.5</c:v>
                </c:pt>
                <c:pt idx="1079">
                  <c:v>1.1000000000000227</c:v>
                </c:pt>
                <c:pt idx="1080">
                  <c:v>1.3000000000000114</c:v>
                </c:pt>
                <c:pt idx="1081">
                  <c:v>2.1000000000000227</c:v>
                </c:pt>
                <c:pt idx="1082">
                  <c:v>2.5</c:v>
                </c:pt>
                <c:pt idx="1083">
                  <c:v>2.6000000000000227</c:v>
                </c:pt>
                <c:pt idx="1084">
                  <c:v>2.5</c:v>
                </c:pt>
                <c:pt idx="1085">
                  <c:v>2.1999999999999886</c:v>
                </c:pt>
                <c:pt idx="1086">
                  <c:v>2.1999999999999886</c:v>
                </c:pt>
                <c:pt idx="1087">
                  <c:v>2.1999999999999886</c:v>
                </c:pt>
                <c:pt idx="1088">
                  <c:v>2.3000000000000114</c:v>
                </c:pt>
                <c:pt idx="1089">
                  <c:v>2.8999999999999773</c:v>
                </c:pt>
                <c:pt idx="1090">
                  <c:v>3.6000000000000227</c:v>
                </c:pt>
                <c:pt idx="1091">
                  <c:v>4.6000000000000227</c:v>
                </c:pt>
                <c:pt idx="1092">
                  <c:v>4.6000000000000227</c:v>
                </c:pt>
                <c:pt idx="1093">
                  <c:v>4.8999999999999773</c:v>
                </c:pt>
                <c:pt idx="1094">
                  <c:v>4.1000000000000227</c:v>
                </c:pt>
                <c:pt idx="1095">
                  <c:v>3.6000000000000227</c:v>
                </c:pt>
                <c:pt idx="1096">
                  <c:v>2.8999999999999773</c:v>
                </c:pt>
                <c:pt idx="1097">
                  <c:v>2.5</c:v>
                </c:pt>
                <c:pt idx="1098">
                  <c:v>1.8999999999999773</c:v>
                </c:pt>
                <c:pt idx="1099">
                  <c:v>1.1000000000000227</c:v>
                </c:pt>
                <c:pt idx="1100">
                  <c:v>1</c:v>
                </c:pt>
                <c:pt idx="1101">
                  <c:v>0.69999999999998863</c:v>
                </c:pt>
                <c:pt idx="1102">
                  <c:v>0.19999999999998863</c:v>
                </c:pt>
                <c:pt idx="1103">
                  <c:v>-0.30000000000001137</c:v>
                </c:pt>
                <c:pt idx="1104">
                  <c:v>-1.5</c:v>
                </c:pt>
                <c:pt idx="1105">
                  <c:v>-1.3000000000000114</c:v>
                </c:pt>
                <c:pt idx="1106">
                  <c:v>-1</c:v>
                </c:pt>
                <c:pt idx="1107">
                  <c:v>-0.89999999999997726</c:v>
                </c:pt>
                <c:pt idx="1108">
                  <c:v>-0.80000000000001137</c:v>
                </c:pt>
                <c:pt idx="1109">
                  <c:v>-0.5</c:v>
                </c:pt>
                <c:pt idx="1110">
                  <c:v>-0.80000000000001137</c:v>
                </c:pt>
                <c:pt idx="1111">
                  <c:v>-1.5</c:v>
                </c:pt>
                <c:pt idx="1112">
                  <c:v>-1</c:v>
                </c:pt>
                <c:pt idx="1113">
                  <c:v>-0.5</c:v>
                </c:pt>
                <c:pt idx="1114">
                  <c:v>-0.10000000000002274</c:v>
                </c:pt>
                <c:pt idx="1115">
                  <c:v>0.30000000000001137</c:v>
                </c:pt>
                <c:pt idx="1116">
                  <c:v>0.80000000000001137</c:v>
                </c:pt>
                <c:pt idx="1117">
                  <c:v>1.3000000000000114</c:v>
                </c:pt>
                <c:pt idx="1118">
                  <c:v>1.6999999999999886</c:v>
                </c:pt>
                <c:pt idx="1119">
                  <c:v>1.5</c:v>
                </c:pt>
                <c:pt idx="1120">
                  <c:v>0.80000000000001137</c:v>
                </c:pt>
                <c:pt idx="1121">
                  <c:v>-0.19999999999998863</c:v>
                </c:pt>
                <c:pt idx="1122">
                  <c:v>-0.5</c:v>
                </c:pt>
                <c:pt idx="1123">
                  <c:v>-1.1999999999999886</c:v>
                </c:pt>
                <c:pt idx="1124">
                  <c:v>-1.5</c:v>
                </c:pt>
                <c:pt idx="1125">
                  <c:v>-1.6999999999999886</c:v>
                </c:pt>
                <c:pt idx="1126">
                  <c:v>-1.3000000000000114</c:v>
                </c:pt>
                <c:pt idx="1127">
                  <c:v>-1.6999999999999886</c:v>
                </c:pt>
                <c:pt idx="1128">
                  <c:v>-1.8999999999999773</c:v>
                </c:pt>
                <c:pt idx="1129">
                  <c:v>-2.1000000000000227</c:v>
                </c:pt>
                <c:pt idx="1130">
                  <c:v>-3.1999999999999886</c:v>
                </c:pt>
                <c:pt idx="1131">
                  <c:v>-3.3999999999999773</c:v>
                </c:pt>
                <c:pt idx="1132">
                  <c:v>-2.6999999999999886</c:v>
                </c:pt>
                <c:pt idx="1133">
                  <c:v>-3.3999999999999773</c:v>
                </c:pt>
                <c:pt idx="1134">
                  <c:v>-3.5</c:v>
                </c:pt>
                <c:pt idx="1135">
                  <c:v>-3.3999999999999773</c:v>
                </c:pt>
                <c:pt idx="1136">
                  <c:v>-2.8999999999999773</c:v>
                </c:pt>
                <c:pt idx="1137">
                  <c:v>-1.3999999999999773</c:v>
                </c:pt>
                <c:pt idx="1138">
                  <c:v>0.10000000000002274</c:v>
                </c:pt>
                <c:pt idx="1139">
                  <c:v>1.6000000000000227</c:v>
                </c:pt>
                <c:pt idx="1140">
                  <c:v>3.8000000000000114</c:v>
                </c:pt>
                <c:pt idx="1141">
                  <c:v>4.6999999999999886</c:v>
                </c:pt>
                <c:pt idx="1142">
                  <c:v>4.3000000000000114</c:v>
                </c:pt>
                <c:pt idx="1143">
                  <c:v>4.3999999999999773</c:v>
                </c:pt>
                <c:pt idx="1144">
                  <c:v>3.1000000000000227</c:v>
                </c:pt>
                <c:pt idx="1145">
                  <c:v>0.60000000000002274</c:v>
                </c:pt>
                <c:pt idx="1146">
                  <c:v>-0.60000000000002274</c:v>
                </c:pt>
                <c:pt idx="1147">
                  <c:v>-2.3000000000000114</c:v>
                </c:pt>
                <c:pt idx="1148">
                  <c:v>-3</c:v>
                </c:pt>
                <c:pt idx="1149">
                  <c:v>-3.6000000000000227</c:v>
                </c:pt>
                <c:pt idx="1150">
                  <c:v>-3.8999999999999773</c:v>
                </c:pt>
                <c:pt idx="1151">
                  <c:v>-3.8000000000000114</c:v>
                </c:pt>
                <c:pt idx="1152">
                  <c:v>-3.6999999999999886</c:v>
                </c:pt>
                <c:pt idx="1153">
                  <c:v>-3.6000000000000227</c:v>
                </c:pt>
                <c:pt idx="1154">
                  <c:v>-2.5</c:v>
                </c:pt>
                <c:pt idx="1155">
                  <c:v>-0.89999999999997726</c:v>
                </c:pt>
                <c:pt idx="1156">
                  <c:v>-0.60000000000002274</c:v>
                </c:pt>
                <c:pt idx="1157">
                  <c:v>0.60000000000002274</c:v>
                </c:pt>
                <c:pt idx="1158">
                  <c:v>1.3999999999999773</c:v>
                </c:pt>
                <c:pt idx="1159">
                  <c:v>1.8000000000000114</c:v>
                </c:pt>
                <c:pt idx="1160">
                  <c:v>1.6999999999999886</c:v>
                </c:pt>
                <c:pt idx="1161">
                  <c:v>1.8999999999999773</c:v>
                </c:pt>
                <c:pt idx="1162">
                  <c:v>1.8000000000000114</c:v>
                </c:pt>
                <c:pt idx="1163">
                  <c:v>1.8999999999999773</c:v>
                </c:pt>
                <c:pt idx="1164">
                  <c:v>2</c:v>
                </c:pt>
                <c:pt idx="1165">
                  <c:v>2.3999999999999773</c:v>
                </c:pt>
                <c:pt idx="1166">
                  <c:v>2.8999999999999773</c:v>
                </c:pt>
                <c:pt idx="1167">
                  <c:v>3</c:v>
                </c:pt>
                <c:pt idx="1168">
                  <c:v>3</c:v>
                </c:pt>
                <c:pt idx="1169">
                  <c:v>2.8999999999999773</c:v>
                </c:pt>
                <c:pt idx="1170">
                  <c:v>2.8000000000000114</c:v>
                </c:pt>
                <c:pt idx="1171">
                  <c:v>2.5</c:v>
                </c:pt>
                <c:pt idx="1172">
                  <c:v>2.5</c:v>
                </c:pt>
                <c:pt idx="1173">
                  <c:v>2.3999999999999773</c:v>
                </c:pt>
                <c:pt idx="1174">
                  <c:v>2.1999999999999886</c:v>
                </c:pt>
                <c:pt idx="1175">
                  <c:v>2.1999999999999886</c:v>
                </c:pt>
                <c:pt idx="1176">
                  <c:v>1.6999999999999886</c:v>
                </c:pt>
                <c:pt idx="1177">
                  <c:v>1.3999999999999773</c:v>
                </c:pt>
                <c:pt idx="1178">
                  <c:v>1.1999999999999886</c:v>
                </c:pt>
                <c:pt idx="1179">
                  <c:v>1.1000000000000227</c:v>
                </c:pt>
                <c:pt idx="1180">
                  <c:v>1</c:v>
                </c:pt>
                <c:pt idx="1181">
                  <c:v>0.5</c:v>
                </c:pt>
                <c:pt idx="1182">
                  <c:v>0.10000000000002274</c:v>
                </c:pt>
                <c:pt idx="1183">
                  <c:v>-0.30000000000001137</c:v>
                </c:pt>
                <c:pt idx="1184">
                  <c:v>-0.10000000000002274</c:v>
                </c:pt>
                <c:pt idx="1185">
                  <c:v>-0.10000000000002274</c:v>
                </c:pt>
                <c:pt idx="1186">
                  <c:v>1.6000000000000227</c:v>
                </c:pt>
                <c:pt idx="1187">
                  <c:v>3.3999999999999773</c:v>
                </c:pt>
                <c:pt idx="1188">
                  <c:v>3.6000000000000227</c:v>
                </c:pt>
                <c:pt idx="1189">
                  <c:v>3.5</c:v>
                </c:pt>
                <c:pt idx="1190">
                  <c:v>3.3000000000000114</c:v>
                </c:pt>
                <c:pt idx="1191">
                  <c:v>2.8999999999999773</c:v>
                </c:pt>
                <c:pt idx="1192">
                  <c:v>2.1000000000000227</c:v>
                </c:pt>
                <c:pt idx="1193">
                  <c:v>1.1999999999999886</c:v>
                </c:pt>
                <c:pt idx="1194">
                  <c:v>0.19999999999998863</c:v>
                </c:pt>
                <c:pt idx="1195">
                  <c:v>-0.5</c:v>
                </c:pt>
                <c:pt idx="1196">
                  <c:v>-0.69999999999998863</c:v>
                </c:pt>
                <c:pt idx="1197">
                  <c:v>-0.89999999999997726</c:v>
                </c:pt>
                <c:pt idx="1198">
                  <c:v>-1.8000000000000114</c:v>
                </c:pt>
                <c:pt idx="1199">
                  <c:v>-3</c:v>
                </c:pt>
                <c:pt idx="1200">
                  <c:v>-4.3000000000000114</c:v>
                </c:pt>
                <c:pt idx="1201">
                  <c:v>-5.6999999999999886</c:v>
                </c:pt>
                <c:pt idx="1202">
                  <c:v>-6.5</c:v>
                </c:pt>
                <c:pt idx="1203">
                  <c:v>-6.8999999999999773</c:v>
                </c:pt>
                <c:pt idx="1204">
                  <c:v>-6.8000000000000114</c:v>
                </c:pt>
                <c:pt idx="1205">
                  <c:v>-6.1000000000000227</c:v>
                </c:pt>
                <c:pt idx="1206">
                  <c:v>-4.3999999999999773</c:v>
                </c:pt>
                <c:pt idx="1207">
                  <c:v>-3.8000000000000114</c:v>
                </c:pt>
                <c:pt idx="1208">
                  <c:v>-2.8999999999999773</c:v>
                </c:pt>
                <c:pt idx="1209">
                  <c:v>-2.3000000000000114</c:v>
                </c:pt>
                <c:pt idx="1210">
                  <c:v>-1.3000000000000114</c:v>
                </c:pt>
                <c:pt idx="1211">
                  <c:v>-0.69999999999998863</c:v>
                </c:pt>
                <c:pt idx="1212">
                  <c:v>-0.39999999999997726</c:v>
                </c:pt>
                <c:pt idx="1213">
                  <c:v>0.30000000000001137</c:v>
                </c:pt>
                <c:pt idx="1214">
                  <c:v>1.1000000000000227</c:v>
                </c:pt>
                <c:pt idx="1215">
                  <c:v>1.8999999999999773</c:v>
                </c:pt>
                <c:pt idx="1216">
                  <c:v>2.1999999999999886</c:v>
                </c:pt>
                <c:pt idx="1217">
                  <c:v>2.1000000000000227</c:v>
                </c:pt>
                <c:pt idx="1218">
                  <c:v>2.1999999999999886</c:v>
                </c:pt>
                <c:pt idx="1219">
                  <c:v>2.3999999999999773</c:v>
                </c:pt>
                <c:pt idx="1220">
                  <c:v>2.1000000000000227</c:v>
                </c:pt>
                <c:pt idx="1221">
                  <c:v>2.3999999999999773</c:v>
                </c:pt>
                <c:pt idx="1222">
                  <c:v>2.3999999999999773</c:v>
                </c:pt>
                <c:pt idx="1223">
                  <c:v>2</c:v>
                </c:pt>
                <c:pt idx="1224">
                  <c:v>2.3000000000000114</c:v>
                </c:pt>
                <c:pt idx="1225">
                  <c:v>1.8000000000000114</c:v>
                </c:pt>
                <c:pt idx="1226">
                  <c:v>1.3000000000000114</c:v>
                </c:pt>
                <c:pt idx="1227">
                  <c:v>0.60000000000002274</c:v>
                </c:pt>
                <c:pt idx="1228">
                  <c:v>0.10000000000002274</c:v>
                </c:pt>
                <c:pt idx="1229">
                  <c:v>-0.39999999999997726</c:v>
                </c:pt>
                <c:pt idx="1230">
                  <c:v>-0.69999999999998863</c:v>
                </c:pt>
                <c:pt idx="1231">
                  <c:v>-1</c:v>
                </c:pt>
                <c:pt idx="1232">
                  <c:v>-0.19999999999998863</c:v>
                </c:pt>
                <c:pt idx="1233">
                  <c:v>1.5</c:v>
                </c:pt>
                <c:pt idx="1234">
                  <c:v>4.5</c:v>
                </c:pt>
                <c:pt idx="1235">
                  <c:v>5.5</c:v>
                </c:pt>
                <c:pt idx="1236">
                  <c:v>7.6999999999999886</c:v>
                </c:pt>
                <c:pt idx="1237">
                  <c:v>7.8999999999999773</c:v>
                </c:pt>
                <c:pt idx="1238">
                  <c:v>7.3000000000000114</c:v>
                </c:pt>
                <c:pt idx="1239">
                  <c:v>6.6999999999999886</c:v>
                </c:pt>
                <c:pt idx="1240">
                  <c:v>5.6999999999999886</c:v>
                </c:pt>
                <c:pt idx="1241">
                  <c:v>3.3000000000000114</c:v>
                </c:pt>
                <c:pt idx="1242">
                  <c:v>1.6999999999999886</c:v>
                </c:pt>
                <c:pt idx="1243">
                  <c:v>0.30000000000001137</c:v>
                </c:pt>
                <c:pt idx="1244">
                  <c:v>-0.60000000000002274</c:v>
                </c:pt>
                <c:pt idx="1245">
                  <c:v>-0.80000000000001137</c:v>
                </c:pt>
                <c:pt idx="1246">
                  <c:v>-0.5</c:v>
                </c:pt>
                <c:pt idx="1247">
                  <c:v>0.10000000000002274</c:v>
                </c:pt>
                <c:pt idx="1248">
                  <c:v>-0.10000000000002274</c:v>
                </c:pt>
                <c:pt idx="1249">
                  <c:v>-0.10000000000002274</c:v>
                </c:pt>
                <c:pt idx="1250">
                  <c:v>0.10000000000002274</c:v>
                </c:pt>
                <c:pt idx="1251">
                  <c:v>0.5</c:v>
                </c:pt>
                <c:pt idx="1252">
                  <c:v>0.60000000000002274</c:v>
                </c:pt>
                <c:pt idx="1253">
                  <c:v>1.1999999999999886</c:v>
                </c:pt>
                <c:pt idx="1254">
                  <c:v>1.6000000000000227</c:v>
                </c:pt>
                <c:pt idx="1255">
                  <c:v>1.6999999999999886</c:v>
                </c:pt>
                <c:pt idx="1256">
                  <c:v>2.1000000000000227</c:v>
                </c:pt>
                <c:pt idx="1257">
                  <c:v>3</c:v>
                </c:pt>
                <c:pt idx="1258">
                  <c:v>3.6999999999999886</c:v>
                </c:pt>
                <c:pt idx="1259">
                  <c:v>4.6999999999999886</c:v>
                </c:pt>
                <c:pt idx="1260">
                  <c:v>5.3999999999999773</c:v>
                </c:pt>
                <c:pt idx="1261">
                  <c:v>5.6000000000000227</c:v>
                </c:pt>
                <c:pt idx="1262">
                  <c:v>6</c:v>
                </c:pt>
                <c:pt idx="1263">
                  <c:v>5.6999999999999886</c:v>
                </c:pt>
                <c:pt idx="1264">
                  <c:v>5.1000000000000227</c:v>
                </c:pt>
                <c:pt idx="1265">
                  <c:v>4.1000000000000227</c:v>
                </c:pt>
                <c:pt idx="1266">
                  <c:v>4</c:v>
                </c:pt>
                <c:pt idx="1267">
                  <c:v>3.6999999999999886</c:v>
                </c:pt>
                <c:pt idx="1268">
                  <c:v>3.6000000000000227</c:v>
                </c:pt>
                <c:pt idx="1269">
                  <c:v>3.6000000000000227</c:v>
                </c:pt>
                <c:pt idx="1270">
                  <c:v>3.5</c:v>
                </c:pt>
                <c:pt idx="1271">
                  <c:v>3.3999999999999773</c:v>
                </c:pt>
                <c:pt idx="1272">
                  <c:v>4.6000000000000227</c:v>
                </c:pt>
                <c:pt idx="1273">
                  <c:v>5.1999999999999886</c:v>
                </c:pt>
                <c:pt idx="1274">
                  <c:v>5</c:v>
                </c:pt>
                <c:pt idx="1275">
                  <c:v>5.1000000000000227</c:v>
                </c:pt>
                <c:pt idx="1276">
                  <c:v>5.1999999999999886</c:v>
                </c:pt>
                <c:pt idx="1277">
                  <c:v>5.5</c:v>
                </c:pt>
                <c:pt idx="1278">
                  <c:v>3.8000000000000114</c:v>
                </c:pt>
                <c:pt idx="1279">
                  <c:v>4</c:v>
                </c:pt>
                <c:pt idx="1280">
                  <c:v>4.1999999999999886</c:v>
                </c:pt>
                <c:pt idx="1281">
                  <c:v>6.3999999999999773</c:v>
                </c:pt>
                <c:pt idx="1282">
                  <c:v>8.8999999999999773</c:v>
                </c:pt>
                <c:pt idx="1283">
                  <c:v>9.3000000000000114</c:v>
                </c:pt>
                <c:pt idx="1284">
                  <c:v>9.3000000000000114</c:v>
                </c:pt>
                <c:pt idx="1285">
                  <c:v>9</c:v>
                </c:pt>
                <c:pt idx="1286">
                  <c:v>8.8000000000000114</c:v>
                </c:pt>
                <c:pt idx="1287">
                  <c:v>8.3999999999999773</c:v>
                </c:pt>
                <c:pt idx="1288">
                  <c:v>8</c:v>
                </c:pt>
                <c:pt idx="1289">
                  <c:v>7.8000000000000114</c:v>
                </c:pt>
                <c:pt idx="1290">
                  <c:v>6.1000000000000227</c:v>
                </c:pt>
                <c:pt idx="1291">
                  <c:v>5.3999999999999773</c:v>
                </c:pt>
                <c:pt idx="1292">
                  <c:v>4.8999999999999773</c:v>
                </c:pt>
                <c:pt idx="1293">
                  <c:v>3.8999999999999773</c:v>
                </c:pt>
                <c:pt idx="1294">
                  <c:v>2.5</c:v>
                </c:pt>
                <c:pt idx="1295">
                  <c:v>2</c:v>
                </c:pt>
                <c:pt idx="1296">
                  <c:v>1.5</c:v>
                </c:pt>
                <c:pt idx="1297">
                  <c:v>0.60000000000002274</c:v>
                </c:pt>
                <c:pt idx="1298">
                  <c:v>0.10000000000002274</c:v>
                </c:pt>
                <c:pt idx="1299">
                  <c:v>1.1000000000000227</c:v>
                </c:pt>
                <c:pt idx="1300">
                  <c:v>1.3000000000000114</c:v>
                </c:pt>
                <c:pt idx="1301">
                  <c:v>1.1999999999999886</c:v>
                </c:pt>
                <c:pt idx="1302">
                  <c:v>0.30000000000001137</c:v>
                </c:pt>
                <c:pt idx="1303">
                  <c:v>0</c:v>
                </c:pt>
                <c:pt idx="1304">
                  <c:v>0.60000000000002274</c:v>
                </c:pt>
                <c:pt idx="1305">
                  <c:v>3.3999999999999773</c:v>
                </c:pt>
                <c:pt idx="1306">
                  <c:v>4.8000000000000114</c:v>
                </c:pt>
                <c:pt idx="1307">
                  <c:v>5.8999999999999773</c:v>
                </c:pt>
                <c:pt idx="1308">
                  <c:v>7.5</c:v>
                </c:pt>
                <c:pt idx="1309">
                  <c:v>8.8000000000000114</c:v>
                </c:pt>
                <c:pt idx="1310">
                  <c:v>10.199999999999989</c:v>
                </c:pt>
                <c:pt idx="1311">
                  <c:v>9.1999999999999886</c:v>
                </c:pt>
                <c:pt idx="1312">
                  <c:v>8.3000000000000114</c:v>
                </c:pt>
                <c:pt idx="1313">
                  <c:v>6.3000000000000114</c:v>
                </c:pt>
                <c:pt idx="1314">
                  <c:v>5.5</c:v>
                </c:pt>
                <c:pt idx="1315">
                  <c:v>4.8000000000000114</c:v>
                </c:pt>
                <c:pt idx="1316">
                  <c:v>4.6000000000000227</c:v>
                </c:pt>
                <c:pt idx="1317">
                  <c:v>4</c:v>
                </c:pt>
                <c:pt idx="1318">
                  <c:v>5.8000000000000114</c:v>
                </c:pt>
                <c:pt idx="1319">
                  <c:v>6.1999999999999886</c:v>
                </c:pt>
                <c:pt idx="1320">
                  <c:v>6.1999999999999886</c:v>
                </c:pt>
                <c:pt idx="1321">
                  <c:v>6.1999999999999886</c:v>
                </c:pt>
                <c:pt idx="1322">
                  <c:v>6.3000000000000114</c:v>
                </c:pt>
                <c:pt idx="1323">
                  <c:v>6</c:v>
                </c:pt>
                <c:pt idx="1324">
                  <c:v>4.5</c:v>
                </c:pt>
                <c:pt idx="1325">
                  <c:v>3.1999999999999886</c:v>
                </c:pt>
                <c:pt idx="1326">
                  <c:v>5.3000000000000114</c:v>
                </c:pt>
                <c:pt idx="1327">
                  <c:v>4.8999999999999773</c:v>
                </c:pt>
                <c:pt idx="1328">
                  <c:v>4.8000000000000114</c:v>
                </c:pt>
                <c:pt idx="1329">
                  <c:v>5.3000000000000114</c:v>
                </c:pt>
                <c:pt idx="1330">
                  <c:v>6.1999999999999886</c:v>
                </c:pt>
                <c:pt idx="1331">
                  <c:v>6.1999999999999886</c:v>
                </c:pt>
                <c:pt idx="1332">
                  <c:v>6.6000000000000227</c:v>
                </c:pt>
                <c:pt idx="1333">
                  <c:v>7.3999999999999773</c:v>
                </c:pt>
                <c:pt idx="1334">
                  <c:v>7.1000000000000227</c:v>
                </c:pt>
                <c:pt idx="1335">
                  <c:v>6.5</c:v>
                </c:pt>
                <c:pt idx="1336">
                  <c:v>5.8000000000000114</c:v>
                </c:pt>
                <c:pt idx="1337">
                  <c:v>4.1999999999999886</c:v>
                </c:pt>
                <c:pt idx="1338">
                  <c:v>3.1000000000000227</c:v>
                </c:pt>
                <c:pt idx="1339">
                  <c:v>1.8000000000000114</c:v>
                </c:pt>
                <c:pt idx="1340">
                  <c:v>1</c:v>
                </c:pt>
                <c:pt idx="1341">
                  <c:v>0.80000000000001137</c:v>
                </c:pt>
                <c:pt idx="1342">
                  <c:v>0.69999999999998863</c:v>
                </c:pt>
                <c:pt idx="1343">
                  <c:v>0.60000000000002274</c:v>
                </c:pt>
                <c:pt idx="1344">
                  <c:v>0.19999999999998863</c:v>
                </c:pt>
                <c:pt idx="1345">
                  <c:v>-0.80000000000001137</c:v>
                </c:pt>
                <c:pt idx="1346">
                  <c:v>-2.3000000000000114</c:v>
                </c:pt>
                <c:pt idx="1347">
                  <c:v>-1.8000000000000114</c:v>
                </c:pt>
                <c:pt idx="1348">
                  <c:v>-1.8999999999999773</c:v>
                </c:pt>
                <c:pt idx="1349">
                  <c:v>-2.3999999999999773</c:v>
                </c:pt>
                <c:pt idx="1350">
                  <c:v>-3.1000000000000227</c:v>
                </c:pt>
                <c:pt idx="1351">
                  <c:v>-2.1999999999999886</c:v>
                </c:pt>
                <c:pt idx="1352">
                  <c:v>-0.5</c:v>
                </c:pt>
                <c:pt idx="1353">
                  <c:v>0.39999999999997726</c:v>
                </c:pt>
                <c:pt idx="1354">
                  <c:v>2.3999999999999773</c:v>
                </c:pt>
                <c:pt idx="1355">
                  <c:v>3.3000000000000114</c:v>
                </c:pt>
                <c:pt idx="1356">
                  <c:v>3.6000000000000227</c:v>
                </c:pt>
                <c:pt idx="1357">
                  <c:v>4.8000000000000114</c:v>
                </c:pt>
                <c:pt idx="1358">
                  <c:v>5</c:v>
                </c:pt>
                <c:pt idx="1359">
                  <c:v>5</c:v>
                </c:pt>
                <c:pt idx="1360">
                  <c:v>4.1999999999999886</c:v>
                </c:pt>
                <c:pt idx="1361">
                  <c:v>1.6000000000000227</c:v>
                </c:pt>
                <c:pt idx="1362">
                  <c:v>-0.30000000000001137</c:v>
                </c:pt>
                <c:pt idx="1363">
                  <c:v>-1.1000000000000227</c:v>
                </c:pt>
                <c:pt idx="1364">
                  <c:v>-1.6999999999999886</c:v>
                </c:pt>
                <c:pt idx="1365">
                  <c:v>-2.3999999999999773</c:v>
                </c:pt>
                <c:pt idx="1366">
                  <c:v>-2.8999999999999773</c:v>
                </c:pt>
                <c:pt idx="1367">
                  <c:v>-3</c:v>
                </c:pt>
                <c:pt idx="1368">
                  <c:v>-2.8999999999999773</c:v>
                </c:pt>
                <c:pt idx="1369">
                  <c:v>-3</c:v>
                </c:pt>
                <c:pt idx="1370">
                  <c:v>-2.5</c:v>
                </c:pt>
                <c:pt idx="1371">
                  <c:v>-2</c:v>
                </c:pt>
                <c:pt idx="1372">
                  <c:v>-1.3000000000000114</c:v>
                </c:pt>
                <c:pt idx="1373">
                  <c:v>-1</c:v>
                </c:pt>
                <c:pt idx="1374">
                  <c:v>-0.5</c:v>
                </c:pt>
                <c:pt idx="1375">
                  <c:v>-0.30000000000001137</c:v>
                </c:pt>
                <c:pt idx="1376">
                  <c:v>0.10000000000002274</c:v>
                </c:pt>
                <c:pt idx="1377">
                  <c:v>0.30000000000001137</c:v>
                </c:pt>
                <c:pt idx="1378">
                  <c:v>0.39999999999997726</c:v>
                </c:pt>
                <c:pt idx="1379">
                  <c:v>0.69999999999998863</c:v>
                </c:pt>
                <c:pt idx="1380">
                  <c:v>1</c:v>
                </c:pt>
                <c:pt idx="1381">
                  <c:v>1.5</c:v>
                </c:pt>
                <c:pt idx="1382">
                  <c:v>1.8999999999999773</c:v>
                </c:pt>
                <c:pt idx="1383">
                  <c:v>2.1000000000000227</c:v>
                </c:pt>
                <c:pt idx="1384">
                  <c:v>2.3000000000000114</c:v>
                </c:pt>
                <c:pt idx="1385">
                  <c:v>2.1999999999999886</c:v>
                </c:pt>
                <c:pt idx="1386">
                  <c:v>2.1999999999999886</c:v>
                </c:pt>
                <c:pt idx="1387">
                  <c:v>2</c:v>
                </c:pt>
                <c:pt idx="1388">
                  <c:v>1.8000000000000114</c:v>
                </c:pt>
                <c:pt idx="1389">
                  <c:v>1.6000000000000227</c:v>
                </c:pt>
                <c:pt idx="1390">
                  <c:v>1.5</c:v>
                </c:pt>
                <c:pt idx="1391">
                  <c:v>1.5</c:v>
                </c:pt>
                <c:pt idx="1392">
                  <c:v>1.5</c:v>
                </c:pt>
                <c:pt idx="1393">
                  <c:v>1.6000000000000227</c:v>
                </c:pt>
                <c:pt idx="1394">
                  <c:v>1.5</c:v>
                </c:pt>
                <c:pt idx="1395">
                  <c:v>1.6999999999999886</c:v>
                </c:pt>
                <c:pt idx="1396">
                  <c:v>2.1999999999999886</c:v>
                </c:pt>
                <c:pt idx="1397">
                  <c:v>2.5</c:v>
                </c:pt>
                <c:pt idx="1398">
                  <c:v>3.1000000000000227</c:v>
                </c:pt>
                <c:pt idx="1399">
                  <c:v>3.3000000000000114</c:v>
                </c:pt>
                <c:pt idx="1400">
                  <c:v>3.5</c:v>
                </c:pt>
                <c:pt idx="1401">
                  <c:v>3.6000000000000227</c:v>
                </c:pt>
                <c:pt idx="1402">
                  <c:v>3.6999999999999886</c:v>
                </c:pt>
                <c:pt idx="1403">
                  <c:v>4</c:v>
                </c:pt>
                <c:pt idx="1404">
                  <c:v>4.3999999999999773</c:v>
                </c:pt>
                <c:pt idx="1405">
                  <c:v>4.5</c:v>
                </c:pt>
                <c:pt idx="1406">
                  <c:v>4.8999999999999773</c:v>
                </c:pt>
                <c:pt idx="1407">
                  <c:v>6.3000000000000114</c:v>
                </c:pt>
                <c:pt idx="1408">
                  <c:v>7.8000000000000114</c:v>
                </c:pt>
                <c:pt idx="1409">
                  <c:v>6</c:v>
                </c:pt>
                <c:pt idx="1410">
                  <c:v>4.8999999999999773</c:v>
                </c:pt>
                <c:pt idx="1411">
                  <c:v>4</c:v>
                </c:pt>
                <c:pt idx="1412">
                  <c:v>3</c:v>
                </c:pt>
                <c:pt idx="1413">
                  <c:v>2.3000000000000114</c:v>
                </c:pt>
                <c:pt idx="1414">
                  <c:v>2</c:v>
                </c:pt>
                <c:pt idx="1415">
                  <c:v>1.8999999999999773</c:v>
                </c:pt>
                <c:pt idx="1416">
                  <c:v>1.8000000000000114</c:v>
                </c:pt>
                <c:pt idx="1417">
                  <c:v>2.1000000000000227</c:v>
                </c:pt>
                <c:pt idx="1418">
                  <c:v>2.3000000000000114</c:v>
                </c:pt>
                <c:pt idx="1419">
                  <c:v>2.1000000000000227</c:v>
                </c:pt>
                <c:pt idx="1420">
                  <c:v>1.6000000000000227</c:v>
                </c:pt>
                <c:pt idx="1421">
                  <c:v>1.6999999999999886</c:v>
                </c:pt>
                <c:pt idx="1422">
                  <c:v>1.3000000000000114</c:v>
                </c:pt>
                <c:pt idx="1423">
                  <c:v>1.6000000000000227</c:v>
                </c:pt>
                <c:pt idx="1424">
                  <c:v>1.8999999999999773</c:v>
                </c:pt>
                <c:pt idx="1425">
                  <c:v>2.1999999999999886</c:v>
                </c:pt>
                <c:pt idx="1426">
                  <c:v>2.8000000000000114</c:v>
                </c:pt>
                <c:pt idx="1427">
                  <c:v>3.1999999999999886</c:v>
                </c:pt>
                <c:pt idx="1428">
                  <c:v>3.6999999999999886</c:v>
                </c:pt>
                <c:pt idx="1429">
                  <c:v>4.3000000000000114</c:v>
                </c:pt>
                <c:pt idx="1430">
                  <c:v>4.1999999999999886</c:v>
                </c:pt>
                <c:pt idx="1431">
                  <c:v>4.1999999999999886</c:v>
                </c:pt>
                <c:pt idx="1432">
                  <c:v>3.6999999999999886</c:v>
                </c:pt>
                <c:pt idx="1433">
                  <c:v>3.1999999999999886</c:v>
                </c:pt>
                <c:pt idx="1434">
                  <c:v>3</c:v>
                </c:pt>
                <c:pt idx="1435">
                  <c:v>2.6000000000000227</c:v>
                </c:pt>
                <c:pt idx="1436">
                  <c:v>2.1999999999999886</c:v>
                </c:pt>
                <c:pt idx="1437">
                  <c:v>1.6999999999999886</c:v>
                </c:pt>
                <c:pt idx="1438">
                  <c:v>1</c:v>
                </c:pt>
                <c:pt idx="1439">
                  <c:v>0.30000000000001137</c:v>
                </c:pt>
                <c:pt idx="1440">
                  <c:v>-0.39999999999997726</c:v>
                </c:pt>
                <c:pt idx="1441">
                  <c:v>-1.1999999999999886</c:v>
                </c:pt>
                <c:pt idx="1442">
                  <c:v>-1.5</c:v>
                </c:pt>
                <c:pt idx="1443">
                  <c:v>-1.8999999999999773</c:v>
                </c:pt>
                <c:pt idx="1444">
                  <c:v>-2.1000000000000227</c:v>
                </c:pt>
                <c:pt idx="1445">
                  <c:v>-2.6000000000000227</c:v>
                </c:pt>
                <c:pt idx="1446">
                  <c:v>-2.8000000000000114</c:v>
                </c:pt>
                <c:pt idx="1447">
                  <c:v>-2.8999999999999773</c:v>
                </c:pt>
                <c:pt idx="1448">
                  <c:v>-1.1000000000000227</c:v>
                </c:pt>
                <c:pt idx="1449">
                  <c:v>0.39999999999997726</c:v>
                </c:pt>
                <c:pt idx="1450">
                  <c:v>3</c:v>
                </c:pt>
                <c:pt idx="1451">
                  <c:v>3.8999999999999773</c:v>
                </c:pt>
                <c:pt idx="1452">
                  <c:v>4</c:v>
                </c:pt>
                <c:pt idx="1453">
                  <c:v>3.5</c:v>
                </c:pt>
                <c:pt idx="1454">
                  <c:v>4.1000000000000227</c:v>
                </c:pt>
                <c:pt idx="1455">
                  <c:v>4.1999999999999886</c:v>
                </c:pt>
                <c:pt idx="1456">
                  <c:v>4</c:v>
                </c:pt>
                <c:pt idx="1457">
                  <c:v>3.5</c:v>
                </c:pt>
                <c:pt idx="1458">
                  <c:v>2.3999999999999773</c:v>
                </c:pt>
                <c:pt idx="1459">
                  <c:v>1.1000000000000227</c:v>
                </c:pt>
                <c:pt idx="1460">
                  <c:v>1.3000000000000114</c:v>
                </c:pt>
                <c:pt idx="1461">
                  <c:v>1.1999999999999886</c:v>
                </c:pt>
                <c:pt idx="1462">
                  <c:v>1.1000000000000227</c:v>
                </c:pt>
                <c:pt idx="1463">
                  <c:v>0.89999999999997726</c:v>
                </c:pt>
                <c:pt idx="1464">
                  <c:v>1.6999999999999886</c:v>
                </c:pt>
                <c:pt idx="1465">
                  <c:v>1.1999999999999886</c:v>
                </c:pt>
                <c:pt idx="1466">
                  <c:v>0.5</c:v>
                </c:pt>
                <c:pt idx="1467">
                  <c:v>0.10000000000002274</c:v>
                </c:pt>
                <c:pt idx="1468">
                  <c:v>-0.39999999999997726</c:v>
                </c:pt>
                <c:pt idx="1469">
                  <c:v>-0.80000000000001137</c:v>
                </c:pt>
                <c:pt idx="1470">
                  <c:v>-1</c:v>
                </c:pt>
                <c:pt idx="1471">
                  <c:v>-0.89999999999997726</c:v>
                </c:pt>
                <c:pt idx="1472">
                  <c:v>0.5</c:v>
                </c:pt>
                <c:pt idx="1473">
                  <c:v>1.6000000000000227</c:v>
                </c:pt>
                <c:pt idx="1474">
                  <c:v>2.6000000000000227</c:v>
                </c:pt>
                <c:pt idx="1475">
                  <c:v>2.6999999999999886</c:v>
                </c:pt>
                <c:pt idx="1476">
                  <c:v>3.1000000000000227</c:v>
                </c:pt>
                <c:pt idx="1477">
                  <c:v>3.8000000000000114</c:v>
                </c:pt>
                <c:pt idx="1478">
                  <c:v>3.1000000000000227</c:v>
                </c:pt>
                <c:pt idx="1479">
                  <c:v>2.5</c:v>
                </c:pt>
                <c:pt idx="1480">
                  <c:v>2.1000000000000227</c:v>
                </c:pt>
                <c:pt idx="1481">
                  <c:v>1.5</c:v>
                </c:pt>
                <c:pt idx="1482">
                  <c:v>0.5</c:v>
                </c:pt>
                <c:pt idx="1483">
                  <c:v>-0.19999999999998863</c:v>
                </c:pt>
                <c:pt idx="1484">
                  <c:v>-0.69999999999998863</c:v>
                </c:pt>
                <c:pt idx="1485">
                  <c:v>-1.1000000000000227</c:v>
                </c:pt>
                <c:pt idx="1486">
                  <c:v>-1.3999999999999773</c:v>
                </c:pt>
                <c:pt idx="1487">
                  <c:v>-2.3999999999999773</c:v>
                </c:pt>
                <c:pt idx="1488">
                  <c:v>-3.1999999999999886</c:v>
                </c:pt>
                <c:pt idx="1489">
                  <c:v>-3.5</c:v>
                </c:pt>
                <c:pt idx="1490">
                  <c:v>-4.1000000000000227</c:v>
                </c:pt>
                <c:pt idx="1491">
                  <c:v>-4.6000000000000227</c:v>
                </c:pt>
                <c:pt idx="1492">
                  <c:v>-5.3000000000000114</c:v>
                </c:pt>
                <c:pt idx="1493">
                  <c:v>-5</c:v>
                </c:pt>
                <c:pt idx="1494">
                  <c:v>-5.6999999999999886</c:v>
                </c:pt>
                <c:pt idx="1495">
                  <c:v>-5.6000000000000227</c:v>
                </c:pt>
                <c:pt idx="1496">
                  <c:v>-3.6999999999999886</c:v>
                </c:pt>
                <c:pt idx="1497">
                  <c:v>-1.8999999999999773</c:v>
                </c:pt>
                <c:pt idx="1498">
                  <c:v>0.19999999999998863</c:v>
                </c:pt>
                <c:pt idx="1499">
                  <c:v>0.80000000000001137</c:v>
                </c:pt>
                <c:pt idx="1500">
                  <c:v>0.19999999999998863</c:v>
                </c:pt>
                <c:pt idx="1501">
                  <c:v>0.39999999999997726</c:v>
                </c:pt>
                <c:pt idx="1502">
                  <c:v>0.89999999999997726</c:v>
                </c:pt>
                <c:pt idx="1503">
                  <c:v>0.5</c:v>
                </c:pt>
                <c:pt idx="1504">
                  <c:v>0.60000000000002274</c:v>
                </c:pt>
                <c:pt idx="1505">
                  <c:v>-0.39999999999997726</c:v>
                </c:pt>
                <c:pt idx="1506">
                  <c:v>-0.80000000000001137</c:v>
                </c:pt>
                <c:pt idx="1507">
                  <c:v>-1.5</c:v>
                </c:pt>
                <c:pt idx="1508">
                  <c:v>-1.6000000000000227</c:v>
                </c:pt>
                <c:pt idx="1509">
                  <c:v>-2.5</c:v>
                </c:pt>
                <c:pt idx="1510">
                  <c:v>-2.3999999999999773</c:v>
                </c:pt>
                <c:pt idx="1511">
                  <c:v>-3.3999999999999773</c:v>
                </c:pt>
                <c:pt idx="1512">
                  <c:v>-2.8000000000000114</c:v>
                </c:pt>
                <c:pt idx="1513">
                  <c:v>-1.8000000000000114</c:v>
                </c:pt>
                <c:pt idx="1514">
                  <c:v>-0.60000000000002274</c:v>
                </c:pt>
                <c:pt idx="1515">
                  <c:v>-0.30000000000001137</c:v>
                </c:pt>
                <c:pt idx="1516">
                  <c:v>-0.30000000000001137</c:v>
                </c:pt>
                <c:pt idx="1517">
                  <c:v>-0.69999999999998863</c:v>
                </c:pt>
                <c:pt idx="1518">
                  <c:v>-1.1000000000000227</c:v>
                </c:pt>
                <c:pt idx="1519">
                  <c:v>-0.60000000000002274</c:v>
                </c:pt>
                <c:pt idx="1520">
                  <c:v>-0.10000000000002274</c:v>
                </c:pt>
                <c:pt idx="1521">
                  <c:v>0.10000000000002274</c:v>
                </c:pt>
                <c:pt idx="1522">
                  <c:v>0.39999999999997726</c:v>
                </c:pt>
                <c:pt idx="1523">
                  <c:v>0.80000000000001137</c:v>
                </c:pt>
                <c:pt idx="1524">
                  <c:v>1.1000000000000227</c:v>
                </c:pt>
                <c:pt idx="1525">
                  <c:v>1.1999999999999886</c:v>
                </c:pt>
                <c:pt idx="1526">
                  <c:v>1</c:v>
                </c:pt>
                <c:pt idx="1527">
                  <c:v>-0.30000000000001137</c:v>
                </c:pt>
                <c:pt idx="1528">
                  <c:v>-0.69999999999998863</c:v>
                </c:pt>
                <c:pt idx="1529">
                  <c:v>0.19999999999998863</c:v>
                </c:pt>
                <c:pt idx="1530">
                  <c:v>0.80000000000001137</c:v>
                </c:pt>
                <c:pt idx="1531">
                  <c:v>1.6999999999999886</c:v>
                </c:pt>
                <c:pt idx="1532">
                  <c:v>1.6000000000000227</c:v>
                </c:pt>
                <c:pt idx="1533">
                  <c:v>1.5</c:v>
                </c:pt>
                <c:pt idx="1534">
                  <c:v>1.1000000000000227</c:v>
                </c:pt>
                <c:pt idx="1535">
                  <c:v>0.5</c:v>
                </c:pt>
                <c:pt idx="1536">
                  <c:v>0.10000000000002274</c:v>
                </c:pt>
                <c:pt idx="1537">
                  <c:v>-0.10000000000002274</c:v>
                </c:pt>
                <c:pt idx="1538">
                  <c:v>-0.60000000000002274</c:v>
                </c:pt>
                <c:pt idx="1539">
                  <c:v>-1.5</c:v>
                </c:pt>
                <c:pt idx="1540">
                  <c:v>-2</c:v>
                </c:pt>
                <c:pt idx="1541">
                  <c:v>-2.3999999999999773</c:v>
                </c:pt>
                <c:pt idx="1542">
                  <c:v>-2.6999999999999886</c:v>
                </c:pt>
                <c:pt idx="1543">
                  <c:v>-2.3999999999999773</c:v>
                </c:pt>
                <c:pt idx="1544">
                  <c:v>-0.10000000000002274</c:v>
                </c:pt>
                <c:pt idx="1545">
                  <c:v>4.6000000000000227</c:v>
                </c:pt>
                <c:pt idx="1546">
                  <c:v>5.8999999999999773</c:v>
                </c:pt>
                <c:pt idx="1547">
                  <c:v>6.8000000000000114</c:v>
                </c:pt>
                <c:pt idx="1548">
                  <c:v>7.1999999999999886</c:v>
                </c:pt>
                <c:pt idx="1549">
                  <c:v>7.6999999999999886</c:v>
                </c:pt>
                <c:pt idx="1550">
                  <c:v>7.3000000000000114</c:v>
                </c:pt>
                <c:pt idx="1551">
                  <c:v>6.5</c:v>
                </c:pt>
                <c:pt idx="1552">
                  <c:v>5.8000000000000114</c:v>
                </c:pt>
                <c:pt idx="1553">
                  <c:v>3.8999999999999773</c:v>
                </c:pt>
                <c:pt idx="1554">
                  <c:v>2.8999999999999773</c:v>
                </c:pt>
                <c:pt idx="1555">
                  <c:v>1.8999999999999773</c:v>
                </c:pt>
                <c:pt idx="1556">
                  <c:v>0.60000000000002274</c:v>
                </c:pt>
                <c:pt idx="1557">
                  <c:v>-1.1000000000000227</c:v>
                </c:pt>
                <c:pt idx="1558">
                  <c:v>-1.8999999999999773</c:v>
                </c:pt>
                <c:pt idx="1559">
                  <c:v>-2.8000000000000114</c:v>
                </c:pt>
                <c:pt idx="1560">
                  <c:v>-3</c:v>
                </c:pt>
                <c:pt idx="1561">
                  <c:v>-3.6000000000000227</c:v>
                </c:pt>
                <c:pt idx="1562">
                  <c:v>-4.3000000000000114</c:v>
                </c:pt>
                <c:pt idx="1563">
                  <c:v>-5.1999999999999886</c:v>
                </c:pt>
                <c:pt idx="1564">
                  <c:v>-5</c:v>
                </c:pt>
                <c:pt idx="1565">
                  <c:v>-5.1000000000000227</c:v>
                </c:pt>
                <c:pt idx="1566">
                  <c:v>-4.1999999999999886</c:v>
                </c:pt>
                <c:pt idx="1567">
                  <c:v>-3.1000000000000227</c:v>
                </c:pt>
                <c:pt idx="1568">
                  <c:v>-2</c:v>
                </c:pt>
                <c:pt idx="1569">
                  <c:v>-0.89999999999997726</c:v>
                </c:pt>
                <c:pt idx="1570">
                  <c:v>0.10000000000002274</c:v>
                </c:pt>
                <c:pt idx="1571">
                  <c:v>1.1000000000000227</c:v>
                </c:pt>
                <c:pt idx="1572">
                  <c:v>1.5</c:v>
                </c:pt>
                <c:pt idx="1573">
                  <c:v>1.6999999999999886</c:v>
                </c:pt>
                <c:pt idx="1574">
                  <c:v>2.1000000000000227</c:v>
                </c:pt>
                <c:pt idx="1575">
                  <c:v>1.8000000000000114</c:v>
                </c:pt>
                <c:pt idx="1576">
                  <c:v>1.8000000000000114</c:v>
                </c:pt>
                <c:pt idx="1577">
                  <c:v>1.8000000000000114</c:v>
                </c:pt>
                <c:pt idx="1578">
                  <c:v>1.6000000000000227</c:v>
                </c:pt>
                <c:pt idx="1579">
                  <c:v>0.89999999999997726</c:v>
                </c:pt>
                <c:pt idx="1580">
                  <c:v>0.69999999999998863</c:v>
                </c:pt>
                <c:pt idx="1581">
                  <c:v>1.1999999999999886</c:v>
                </c:pt>
                <c:pt idx="1582">
                  <c:v>1.6999999999999886</c:v>
                </c:pt>
                <c:pt idx="1583">
                  <c:v>3.5</c:v>
                </c:pt>
                <c:pt idx="1584">
                  <c:v>3.6999999999999886</c:v>
                </c:pt>
                <c:pt idx="1585">
                  <c:v>3.5</c:v>
                </c:pt>
                <c:pt idx="1586">
                  <c:v>3.1000000000000227</c:v>
                </c:pt>
                <c:pt idx="1587">
                  <c:v>2.3000000000000114</c:v>
                </c:pt>
                <c:pt idx="1588">
                  <c:v>2.3999999999999773</c:v>
                </c:pt>
                <c:pt idx="1589">
                  <c:v>2.3999999999999773</c:v>
                </c:pt>
                <c:pt idx="1590">
                  <c:v>2.6999999999999886</c:v>
                </c:pt>
                <c:pt idx="1591">
                  <c:v>3</c:v>
                </c:pt>
                <c:pt idx="1592">
                  <c:v>3</c:v>
                </c:pt>
                <c:pt idx="1593">
                  <c:v>3.3999999999999773</c:v>
                </c:pt>
                <c:pt idx="1594">
                  <c:v>4.8000000000000114</c:v>
                </c:pt>
                <c:pt idx="1595">
                  <c:v>4.8999999999999773</c:v>
                </c:pt>
                <c:pt idx="1596">
                  <c:v>5.6999999999999886</c:v>
                </c:pt>
                <c:pt idx="1597">
                  <c:v>4.6999999999999886</c:v>
                </c:pt>
                <c:pt idx="1598">
                  <c:v>5.1999999999999886</c:v>
                </c:pt>
                <c:pt idx="1599">
                  <c:v>5.1999999999999886</c:v>
                </c:pt>
                <c:pt idx="1600">
                  <c:v>5</c:v>
                </c:pt>
                <c:pt idx="1601">
                  <c:v>4.8999999999999773</c:v>
                </c:pt>
                <c:pt idx="1602">
                  <c:v>4.6999999999999886</c:v>
                </c:pt>
                <c:pt idx="1603">
                  <c:v>4.3000000000000114</c:v>
                </c:pt>
                <c:pt idx="1604">
                  <c:v>3.5</c:v>
                </c:pt>
                <c:pt idx="1605">
                  <c:v>3.3999999999999773</c:v>
                </c:pt>
                <c:pt idx="1606">
                  <c:v>3.8000000000000114</c:v>
                </c:pt>
                <c:pt idx="1607">
                  <c:v>4.5</c:v>
                </c:pt>
                <c:pt idx="1608">
                  <c:v>4.8999999999999773</c:v>
                </c:pt>
                <c:pt idx="1609">
                  <c:v>5.1999999999999886</c:v>
                </c:pt>
                <c:pt idx="1610">
                  <c:v>5.3999999999999773</c:v>
                </c:pt>
                <c:pt idx="1611">
                  <c:v>5.5</c:v>
                </c:pt>
                <c:pt idx="1612">
                  <c:v>5.3999999999999773</c:v>
                </c:pt>
                <c:pt idx="1613">
                  <c:v>5.5</c:v>
                </c:pt>
                <c:pt idx="1614">
                  <c:v>5.5</c:v>
                </c:pt>
                <c:pt idx="1615">
                  <c:v>5.3999999999999773</c:v>
                </c:pt>
                <c:pt idx="1616">
                  <c:v>5.3999999999999773</c:v>
                </c:pt>
                <c:pt idx="1617">
                  <c:v>5.6000000000000227</c:v>
                </c:pt>
                <c:pt idx="1618">
                  <c:v>5.6000000000000227</c:v>
                </c:pt>
                <c:pt idx="1619">
                  <c:v>6.1000000000000227</c:v>
                </c:pt>
                <c:pt idx="1620">
                  <c:v>6.6999999999999886</c:v>
                </c:pt>
                <c:pt idx="1621">
                  <c:v>7</c:v>
                </c:pt>
                <c:pt idx="1622">
                  <c:v>6.8999999999999773</c:v>
                </c:pt>
                <c:pt idx="1623">
                  <c:v>6.5</c:v>
                </c:pt>
                <c:pt idx="1624">
                  <c:v>6.1000000000000227</c:v>
                </c:pt>
                <c:pt idx="1625">
                  <c:v>5.6999999999999886</c:v>
                </c:pt>
                <c:pt idx="1626">
                  <c:v>5.1999999999999886</c:v>
                </c:pt>
                <c:pt idx="1627">
                  <c:v>5</c:v>
                </c:pt>
                <c:pt idx="1628">
                  <c:v>4.8000000000000114</c:v>
                </c:pt>
                <c:pt idx="1629">
                  <c:v>4.6000000000000227</c:v>
                </c:pt>
                <c:pt idx="1630">
                  <c:v>4</c:v>
                </c:pt>
                <c:pt idx="1631">
                  <c:v>3.8000000000000114</c:v>
                </c:pt>
                <c:pt idx="1632">
                  <c:v>4.1000000000000227</c:v>
                </c:pt>
                <c:pt idx="1633">
                  <c:v>4.3000000000000114</c:v>
                </c:pt>
                <c:pt idx="1634">
                  <c:v>4.1999999999999886</c:v>
                </c:pt>
                <c:pt idx="1635">
                  <c:v>4.1000000000000227</c:v>
                </c:pt>
                <c:pt idx="1636">
                  <c:v>3.8999999999999773</c:v>
                </c:pt>
                <c:pt idx="1637">
                  <c:v>3.3000000000000114</c:v>
                </c:pt>
                <c:pt idx="1638">
                  <c:v>2.1000000000000227</c:v>
                </c:pt>
                <c:pt idx="1639">
                  <c:v>2.1999999999999886</c:v>
                </c:pt>
                <c:pt idx="1640">
                  <c:v>2.3000000000000114</c:v>
                </c:pt>
                <c:pt idx="1641">
                  <c:v>3.1000000000000227</c:v>
                </c:pt>
                <c:pt idx="1642">
                  <c:v>3.5</c:v>
                </c:pt>
                <c:pt idx="1643">
                  <c:v>4.8000000000000114</c:v>
                </c:pt>
                <c:pt idx="1644">
                  <c:v>5.1000000000000227</c:v>
                </c:pt>
                <c:pt idx="1645">
                  <c:v>5.1000000000000227</c:v>
                </c:pt>
                <c:pt idx="1646">
                  <c:v>4</c:v>
                </c:pt>
                <c:pt idx="1647">
                  <c:v>4.1999999999999886</c:v>
                </c:pt>
                <c:pt idx="1648">
                  <c:v>3.6999999999999886</c:v>
                </c:pt>
                <c:pt idx="1649">
                  <c:v>4.1999999999999886</c:v>
                </c:pt>
                <c:pt idx="1650">
                  <c:v>3.8999999999999773</c:v>
                </c:pt>
                <c:pt idx="1651">
                  <c:v>4.1000000000000227</c:v>
                </c:pt>
                <c:pt idx="1652">
                  <c:v>4.3999999999999773</c:v>
                </c:pt>
                <c:pt idx="1653">
                  <c:v>4.3999999999999773</c:v>
                </c:pt>
                <c:pt idx="1654">
                  <c:v>3.8999999999999773</c:v>
                </c:pt>
                <c:pt idx="1655">
                  <c:v>3.8000000000000114</c:v>
                </c:pt>
                <c:pt idx="1656">
                  <c:v>3.8000000000000114</c:v>
                </c:pt>
                <c:pt idx="1657">
                  <c:v>4.1000000000000227</c:v>
                </c:pt>
                <c:pt idx="1658">
                  <c:v>3.6000000000000227</c:v>
                </c:pt>
                <c:pt idx="1659">
                  <c:v>3.3999999999999773</c:v>
                </c:pt>
                <c:pt idx="1660">
                  <c:v>3.8999999999999773</c:v>
                </c:pt>
                <c:pt idx="1661">
                  <c:v>3.8999999999999773</c:v>
                </c:pt>
                <c:pt idx="1662">
                  <c:v>4</c:v>
                </c:pt>
                <c:pt idx="1663">
                  <c:v>4.5</c:v>
                </c:pt>
                <c:pt idx="1664">
                  <c:v>4.6000000000000227</c:v>
                </c:pt>
                <c:pt idx="1665">
                  <c:v>5</c:v>
                </c:pt>
                <c:pt idx="1666">
                  <c:v>5.3000000000000114</c:v>
                </c:pt>
                <c:pt idx="1667">
                  <c:v>5.8000000000000114</c:v>
                </c:pt>
                <c:pt idx="1668">
                  <c:v>7.1999999999999886</c:v>
                </c:pt>
                <c:pt idx="1669">
                  <c:v>7.6000000000000227</c:v>
                </c:pt>
                <c:pt idx="1670">
                  <c:v>7.1000000000000227</c:v>
                </c:pt>
                <c:pt idx="1671">
                  <c:v>6.6000000000000227</c:v>
                </c:pt>
                <c:pt idx="1672">
                  <c:v>7.1000000000000227</c:v>
                </c:pt>
                <c:pt idx="1673">
                  <c:v>6.6000000000000227</c:v>
                </c:pt>
                <c:pt idx="1674">
                  <c:v>3.8999999999999773</c:v>
                </c:pt>
                <c:pt idx="1675">
                  <c:v>4.8999999999999773</c:v>
                </c:pt>
                <c:pt idx="1676">
                  <c:v>5.6000000000000227</c:v>
                </c:pt>
                <c:pt idx="1677">
                  <c:v>5.6000000000000227</c:v>
                </c:pt>
                <c:pt idx="1678">
                  <c:v>5.5</c:v>
                </c:pt>
                <c:pt idx="1679">
                  <c:v>5.1999999999999886</c:v>
                </c:pt>
                <c:pt idx="1680">
                  <c:v>5.3000000000000114</c:v>
                </c:pt>
                <c:pt idx="1681">
                  <c:v>5.1000000000000227</c:v>
                </c:pt>
                <c:pt idx="1682">
                  <c:v>4.6999999999999886</c:v>
                </c:pt>
                <c:pt idx="1683">
                  <c:v>3.6000000000000227</c:v>
                </c:pt>
                <c:pt idx="1684">
                  <c:v>3.6999999999999886</c:v>
                </c:pt>
                <c:pt idx="1685">
                  <c:v>4</c:v>
                </c:pt>
                <c:pt idx="1686">
                  <c:v>4.1999999999999886</c:v>
                </c:pt>
                <c:pt idx="1687">
                  <c:v>4.1999999999999886</c:v>
                </c:pt>
                <c:pt idx="1688">
                  <c:v>4.1999999999999886</c:v>
                </c:pt>
                <c:pt idx="1689">
                  <c:v>4.1999999999999886</c:v>
                </c:pt>
                <c:pt idx="1690">
                  <c:v>4.5</c:v>
                </c:pt>
                <c:pt idx="1691">
                  <c:v>5</c:v>
                </c:pt>
                <c:pt idx="1692">
                  <c:v>6.3000000000000114</c:v>
                </c:pt>
                <c:pt idx="1693">
                  <c:v>6.6999999999999886</c:v>
                </c:pt>
                <c:pt idx="1694">
                  <c:v>6.3999999999999773</c:v>
                </c:pt>
                <c:pt idx="1695">
                  <c:v>5.1999999999999886</c:v>
                </c:pt>
                <c:pt idx="1696">
                  <c:v>5.3000000000000114</c:v>
                </c:pt>
                <c:pt idx="1697">
                  <c:v>5</c:v>
                </c:pt>
                <c:pt idx="1698">
                  <c:v>4.1000000000000227</c:v>
                </c:pt>
                <c:pt idx="1699">
                  <c:v>4.3000000000000114</c:v>
                </c:pt>
                <c:pt idx="1700">
                  <c:v>4.1000000000000227</c:v>
                </c:pt>
                <c:pt idx="1701">
                  <c:v>4.1000000000000227</c:v>
                </c:pt>
                <c:pt idx="1702">
                  <c:v>4</c:v>
                </c:pt>
                <c:pt idx="1703">
                  <c:v>4.1000000000000227</c:v>
                </c:pt>
                <c:pt idx="1704">
                  <c:v>4</c:v>
                </c:pt>
                <c:pt idx="1705">
                  <c:v>3.6999999999999886</c:v>
                </c:pt>
                <c:pt idx="1706">
                  <c:v>3.6000000000000227</c:v>
                </c:pt>
                <c:pt idx="1707">
                  <c:v>3.5</c:v>
                </c:pt>
                <c:pt idx="1708">
                  <c:v>3.3999999999999773</c:v>
                </c:pt>
                <c:pt idx="1709">
                  <c:v>3.5</c:v>
                </c:pt>
                <c:pt idx="1710">
                  <c:v>3.3999999999999773</c:v>
                </c:pt>
                <c:pt idx="1711">
                  <c:v>3.6999999999999886</c:v>
                </c:pt>
                <c:pt idx="1712">
                  <c:v>4.1999999999999886</c:v>
                </c:pt>
                <c:pt idx="1713">
                  <c:v>4.3999999999999773</c:v>
                </c:pt>
                <c:pt idx="1714">
                  <c:v>4.3999999999999773</c:v>
                </c:pt>
                <c:pt idx="1715">
                  <c:v>4.8000000000000114</c:v>
                </c:pt>
                <c:pt idx="1716">
                  <c:v>5.1000000000000227</c:v>
                </c:pt>
                <c:pt idx="1717">
                  <c:v>5.3999999999999773</c:v>
                </c:pt>
                <c:pt idx="1718">
                  <c:v>5.3999999999999773</c:v>
                </c:pt>
                <c:pt idx="1719">
                  <c:v>5.6000000000000227</c:v>
                </c:pt>
                <c:pt idx="1720">
                  <c:v>5.3999999999999773</c:v>
                </c:pt>
                <c:pt idx="1721">
                  <c:v>5</c:v>
                </c:pt>
                <c:pt idx="1722">
                  <c:v>3.3000000000000114</c:v>
                </c:pt>
                <c:pt idx="1723">
                  <c:v>1.6999999999999886</c:v>
                </c:pt>
                <c:pt idx="1724">
                  <c:v>0.89999999999997726</c:v>
                </c:pt>
                <c:pt idx="1725">
                  <c:v>0.60000000000002274</c:v>
                </c:pt>
                <c:pt idx="1726">
                  <c:v>1.3000000000000114</c:v>
                </c:pt>
                <c:pt idx="1727">
                  <c:v>1.8000000000000114</c:v>
                </c:pt>
                <c:pt idx="1728">
                  <c:v>2.1999999999999886</c:v>
                </c:pt>
                <c:pt idx="1729">
                  <c:v>2.3999999999999773</c:v>
                </c:pt>
                <c:pt idx="1730">
                  <c:v>2.6000000000000227</c:v>
                </c:pt>
                <c:pt idx="1731">
                  <c:v>2.5</c:v>
                </c:pt>
                <c:pt idx="1732">
                  <c:v>2.5</c:v>
                </c:pt>
                <c:pt idx="1733">
                  <c:v>2.6000000000000227</c:v>
                </c:pt>
                <c:pt idx="1734">
                  <c:v>2.6999999999999886</c:v>
                </c:pt>
                <c:pt idx="1735">
                  <c:v>3</c:v>
                </c:pt>
                <c:pt idx="1736">
                  <c:v>3.3000000000000114</c:v>
                </c:pt>
                <c:pt idx="1737">
                  <c:v>3.8999999999999773</c:v>
                </c:pt>
                <c:pt idx="1738">
                  <c:v>4.3000000000000114</c:v>
                </c:pt>
                <c:pt idx="1739">
                  <c:v>4.1000000000000227</c:v>
                </c:pt>
                <c:pt idx="1740">
                  <c:v>5.1000000000000227</c:v>
                </c:pt>
                <c:pt idx="1741">
                  <c:v>4.8999999999999773</c:v>
                </c:pt>
                <c:pt idx="1742">
                  <c:v>5.1000000000000227</c:v>
                </c:pt>
                <c:pt idx="1743">
                  <c:v>5.1999999999999886</c:v>
                </c:pt>
                <c:pt idx="1744">
                  <c:v>4.6999999999999886</c:v>
                </c:pt>
                <c:pt idx="1745">
                  <c:v>4.1000000000000227</c:v>
                </c:pt>
                <c:pt idx="1746">
                  <c:v>3.5</c:v>
                </c:pt>
                <c:pt idx="1747">
                  <c:v>2.8999999999999773</c:v>
                </c:pt>
                <c:pt idx="1748">
                  <c:v>2.1000000000000227</c:v>
                </c:pt>
                <c:pt idx="1749">
                  <c:v>1.8000000000000114</c:v>
                </c:pt>
                <c:pt idx="1750">
                  <c:v>1.3999999999999773</c:v>
                </c:pt>
                <c:pt idx="1751">
                  <c:v>0.80000000000001137</c:v>
                </c:pt>
                <c:pt idx="1752">
                  <c:v>0.69999999999998863</c:v>
                </c:pt>
                <c:pt idx="1753">
                  <c:v>0.30000000000001137</c:v>
                </c:pt>
                <c:pt idx="1754">
                  <c:v>-0.30000000000001137</c:v>
                </c:pt>
                <c:pt idx="1755">
                  <c:v>-0.80000000000001137</c:v>
                </c:pt>
                <c:pt idx="1756">
                  <c:v>-1</c:v>
                </c:pt>
                <c:pt idx="1757">
                  <c:v>-1.1999999999999886</c:v>
                </c:pt>
                <c:pt idx="1758">
                  <c:v>-1.6000000000000227</c:v>
                </c:pt>
                <c:pt idx="1759">
                  <c:v>1.1000000000000227</c:v>
                </c:pt>
                <c:pt idx="1760">
                  <c:v>0.89999999999997726</c:v>
                </c:pt>
                <c:pt idx="1761">
                  <c:v>2.3000000000000114</c:v>
                </c:pt>
                <c:pt idx="1762">
                  <c:v>3.8000000000000114</c:v>
                </c:pt>
                <c:pt idx="1763">
                  <c:v>5</c:v>
                </c:pt>
                <c:pt idx="1764">
                  <c:v>5.8999999999999773</c:v>
                </c:pt>
                <c:pt idx="1765">
                  <c:v>7.1999999999999886</c:v>
                </c:pt>
                <c:pt idx="1766">
                  <c:v>7.6999999999999886</c:v>
                </c:pt>
                <c:pt idx="1767">
                  <c:v>7.8999999999999773</c:v>
                </c:pt>
                <c:pt idx="1768">
                  <c:v>7.1000000000000227</c:v>
                </c:pt>
                <c:pt idx="1769">
                  <c:v>5.1999999999999886</c:v>
                </c:pt>
                <c:pt idx="1770">
                  <c:v>3.1000000000000227</c:v>
                </c:pt>
                <c:pt idx="1771">
                  <c:v>1.6000000000000227</c:v>
                </c:pt>
                <c:pt idx="1772">
                  <c:v>0.60000000000002274</c:v>
                </c:pt>
                <c:pt idx="1773">
                  <c:v>0.60000000000002274</c:v>
                </c:pt>
                <c:pt idx="1774">
                  <c:v>0.89999999999997726</c:v>
                </c:pt>
                <c:pt idx="1775">
                  <c:v>1.1000000000000227</c:v>
                </c:pt>
                <c:pt idx="1776">
                  <c:v>0.69999999999998863</c:v>
                </c:pt>
                <c:pt idx="1777">
                  <c:v>0.5</c:v>
                </c:pt>
                <c:pt idx="1778">
                  <c:v>0</c:v>
                </c:pt>
                <c:pt idx="1779">
                  <c:v>-0.69999999999998863</c:v>
                </c:pt>
                <c:pt idx="1780">
                  <c:v>-1.5</c:v>
                </c:pt>
                <c:pt idx="1781">
                  <c:v>-1.8000000000000114</c:v>
                </c:pt>
                <c:pt idx="1782">
                  <c:v>-1.6999999999999886</c:v>
                </c:pt>
                <c:pt idx="1783">
                  <c:v>-1.1999999999999886</c:v>
                </c:pt>
                <c:pt idx="1784">
                  <c:v>-0.19999999999998863</c:v>
                </c:pt>
                <c:pt idx="1785">
                  <c:v>2.3999999999999773</c:v>
                </c:pt>
                <c:pt idx="1786">
                  <c:v>3.8000000000000114</c:v>
                </c:pt>
                <c:pt idx="1787">
                  <c:v>5.3999999999999773</c:v>
                </c:pt>
                <c:pt idx="1788">
                  <c:v>7.3999999999999773</c:v>
                </c:pt>
                <c:pt idx="1789">
                  <c:v>8.3000000000000114</c:v>
                </c:pt>
                <c:pt idx="1790">
                  <c:v>8.6999999999999886</c:v>
                </c:pt>
                <c:pt idx="1791">
                  <c:v>8.8000000000000114</c:v>
                </c:pt>
                <c:pt idx="1792">
                  <c:v>7.8000000000000114</c:v>
                </c:pt>
                <c:pt idx="1793">
                  <c:v>7.3000000000000114</c:v>
                </c:pt>
                <c:pt idx="1794">
                  <c:v>5.8999999999999773</c:v>
                </c:pt>
                <c:pt idx="1795">
                  <c:v>0.39999999999997726</c:v>
                </c:pt>
                <c:pt idx="1796">
                  <c:v>0.30000000000001137</c:v>
                </c:pt>
                <c:pt idx="1797">
                  <c:v>0.30000000000001137</c:v>
                </c:pt>
                <c:pt idx="1798">
                  <c:v>0.39999999999997726</c:v>
                </c:pt>
                <c:pt idx="1799">
                  <c:v>0.19999999999998863</c:v>
                </c:pt>
                <c:pt idx="1800">
                  <c:v>-0.39999999999997726</c:v>
                </c:pt>
                <c:pt idx="1801">
                  <c:v>-0.39999999999997726</c:v>
                </c:pt>
                <c:pt idx="1802">
                  <c:v>-0.10000000000002274</c:v>
                </c:pt>
                <c:pt idx="1803">
                  <c:v>0.10000000000002274</c:v>
                </c:pt>
                <c:pt idx="1804">
                  <c:v>0.19999999999998863</c:v>
                </c:pt>
                <c:pt idx="1805">
                  <c:v>0.19999999999998863</c:v>
                </c:pt>
                <c:pt idx="1806">
                  <c:v>0.10000000000002274</c:v>
                </c:pt>
                <c:pt idx="1807">
                  <c:v>0.10000000000002274</c:v>
                </c:pt>
                <c:pt idx="1808">
                  <c:v>0.5</c:v>
                </c:pt>
                <c:pt idx="1809">
                  <c:v>1.5</c:v>
                </c:pt>
                <c:pt idx="1810">
                  <c:v>2.3000000000000114</c:v>
                </c:pt>
                <c:pt idx="1811">
                  <c:v>3.5</c:v>
                </c:pt>
                <c:pt idx="1812">
                  <c:v>4</c:v>
                </c:pt>
                <c:pt idx="1813">
                  <c:v>4.3000000000000114</c:v>
                </c:pt>
                <c:pt idx="1814">
                  <c:v>4.3000000000000114</c:v>
                </c:pt>
                <c:pt idx="1815">
                  <c:v>4.8000000000000114</c:v>
                </c:pt>
                <c:pt idx="1816">
                  <c:v>4.1000000000000227</c:v>
                </c:pt>
                <c:pt idx="1817">
                  <c:v>3.1999999999999886</c:v>
                </c:pt>
                <c:pt idx="1818">
                  <c:v>1.3000000000000114</c:v>
                </c:pt>
                <c:pt idx="1819">
                  <c:v>-0.60000000000002274</c:v>
                </c:pt>
                <c:pt idx="1820">
                  <c:v>-0.5</c:v>
                </c:pt>
                <c:pt idx="1821">
                  <c:v>-1.5</c:v>
                </c:pt>
                <c:pt idx="1822">
                  <c:v>-0.60000000000002274</c:v>
                </c:pt>
                <c:pt idx="1823">
                  <c:v>-0.5</c:v>
                </c:pt>
                <c:pt idx="1824">
                  <c:v>-0.30000000000001137</c:v>
                </c:pt>
                <c:pt idx="1825">
                  <c:v>0</c:v>
                </c:pt>
                <c:pt idx="1826">
                  <c:v>0</c:v>
                </c:pt>
                <c:pt idx="1827">
                  <c:v>-0.19999999999998863</c:v>
                </c:pt>
                <c:pt idx="1828">
                  <c:v>-1.1000000000000227</c:v>
                </c:pt>
                <c:pt idx="1829">
                  <c:v>-1.6999999999999886</c:v>
                </c:pt>
                <c:pt idx="1830">
                  <c:v>-1.8000000000000114</c:v>
                </c:pt>
                <c:pt idx="1831">
                  <c:v>-0.30000000000001137</c:v>
                </c:pt>
                <c:pt idx="1832">
                  <c:v>0.89999999999997726</c:v>
                </c:pt>
                <c:pt idx="1833">
                  <c:v>1.6000000000000227</c:v>
                </c:pt>
                <c:pt idx="1834">
                  <c:v>2.8999999999999773</c:v>
                </c:pt>
                <c:pt idx="1835">
                  <c:v>3.6000000000000227</c:v>
                </c:pt>
                <c:pt idx="1836">
                  <c:v>4.3000000000000114</c:v>
                </c:pt>
                <c:pt idx="1837">
                  <c:v>4.1999999999999886</c:v>
                </c:pt>
                <c:pt idx="1838">
                  <c:v>4.8999999999999773</c:v>
                </c:pt>
                <c:pt idx="1839">
                  <c:v>4.8999999999999773</c:v>
                </c:pt>
                <c:pt idx="1840">
                  <c:v>3.1999999999999886</c:v>
                </c:pt>
                <c:pt idx="1841">
                  <c:v>2.3000000000000114</c:v>
                </c:pt>
                <c:pt idx="1842">
                  <c:v>0.89999999999997726</c:v>
                </c:pt>
                <c:pt idx="1843">
                  <c:v>0.80000000000001137</c:v>
                </c:pt>
                <c:pt idx="1844">
                  <c:v>0.69999999999998863</c:v>
                </c:pt>
                <c:pt idx="1845">
                  <c:v>0.60000000000002274</c:v>
                </c:pt>
                <c:pt idx="1846">
                  <c:v>0.5</c:v>
                </c:pt>
                <c:pt idx="1847">
                  <c:v>0.39999999999997726</c:v>
                </c:pt>
                <c:pt idx="1848">
                  <c:v>-0.69999999999998863</c:v>
                </c:pt>
                <c:pt idx="1849">
                  <c:v>0.39999999999997726</c:v>
                </c:pt>
                <c:pt idx="1850">
                  <c:v>-0.39999999999997726</c:v>
                </c:pt>
                <c:pt idx="1851">
                  <c:v>0</c:v>
                </c:pt>
                <c:pt idx="1852">
                  <c:v>-0.19999999999998863</c:v>
                </c:pt>
                <c:pt idx="1853">
                  <c:v>-1</c:v>
                </c:pt>
                <c:pt idx="1854">
                  <c:v>-1.3000000000000114</c:v>
                </c:pt>
                <c:pt idx="1855">
                  <c:v>0.39999999999997726</c:v>
                </c:pt>
                <c:pt idx="1856">
                  <c:v>1.3000000000000114</c:v>
                </c:pt>
                <c:pt idx="1857">
                  <c:v>2.8000000000000114</c:v>
                </c:pt>
                <c:pt idx="1858">
                  <c:v>2.6000000000000227</c:v>
                </c:pt>
                <c:pt idx="1859">
                  <c:v>3.6000000000000227</c:v>
                </c:pt>
                <c:pt idx="1860">
                  <c:v>3.6999999999999886</c:v>
                </c:pt>
                <c:pt idx="1861">
                  <c:v>4.5</c:v>
                </c:pt>
                <c:pt idx="1862">
                  <c:v>5.3000000000000114</c:v>
                </c:pt>
                <c:pt idx="1863">
                  <c:v>4.6999999999999886</c:v>
                </c:pt>
                <c:pt idx="1864">
                  <c:v>4.1000000000000227</c:v>
                </c:pt>
                <c:pt idx="1865">
                  <c:v>3.3999999999999773</c:v>
                </c:pt>
                <c:pt idx="1866">
                  <c:v>1.6999999999999886</c:v>
                </c:pt>
                <c:pt idx="1867">
                  <c:v>0.80000000000001137</c:v>
                </c:pt>
                <c:pt idx="1868">
                  <c:v>0</c:v>
                </c:pt>
                <c:pt idx="1869">
                  <c:v>-0.5</c:v>
                </c:pt>
                <c:pt idx="1870">
                  <c:v>-1.1000000000000227</c:v>
                </c:pt>
                <c:pt idx="1871">
                  <c:v>-1.6999999999999886</c:v>
                </c:pt>
                <c:pt idx="1872">
                  <c:v>-2.3000000000000114</c:v>
                </c:pt>
                <c:pt idx="1873">
                  <c:v>-3.1000000000000227</c:v>
                </c:pt>
                <c:pt idx="1874">
                  <c:v>-3.6000000000000227</c:v>
                </c:pt>
                <c:pt idx="1875">
                  <c:v>-4.5</c:v>
                </c:pt>
                <c:pt idx="1876">
                  <c:v>-5.1999999999999886</c:v>
                </c:pt>
                <c:pt idx="1877">
                  <c:v>-6.1999999999999886</c:v>
                </c:pt>
                <c:pt idx="1878">
                  <c:v>-6.6999999999999886</c:v>
                </c:pt>
                <c:pt idx="1879">
                  <c:v>-3.1999999999999886</c:v>
                </c:pt>
                <c:pt idx="1880">
                  <c:v>-2.3999999999999773</c:v>
                </c:pt>
                <c:pt idx="1881">
                  <c:v>-1.5</c:v>
                </c:pt>
                <c:pt idx="1882">
                  <c:v>-0.69999999999998863</c:v>
                </c:pt>
                <c:pt idx="1883">
                  <c:v>-0.10000000000002274</c:v>
                </c:pt>
                <c:pt idx="1884">
                  <c:v>0.10000000000002274</c:v>
                </c:pt>
                <c:pt idx="1885">
                  <c:v>0.39999999999997726</c:v>
                </c:pt>
                <c:pt idx="1886">
                  <c:v>0.39999999999997726</c:v>
                </c:pt>
                <c:pt idx="1887">
                  <c:v>0.10000000000002274</c:v>
                </c:pt>
                <c:pt idx="1888">
                  <c:v>-0.10000000000002274</c:v>
                </c:pt>
                <c:pt idx="1889">
                  <c:v>-0.10000000000002274</c:v>
                </c:pt>
                <c:pt idx="1890">
                  <c:v>0</c:v>
                </c:pt>
                <c:pt idx="1891">
                  <c:v>-0.19999999999998863</c:v>
                </c:pt>
                <c:pt idx="1892">
                  <c:v>-1.5</c:v>
                </c:pt>
                <c:pt idx="1893">
                  <c:v>-2.3000000000000114</c:v>
                </c:pt>
                <c:pt idx="1894">
                  <c:v>-2.1000000000000227</c:v>
                </c:pt>
                <c:pt idx="1895">
                  <c:v>-2.1000000000000227</c:v>
                </c:pt>
                <c:pt idx="1896">
                  <c:v>-2.1000000000000227</c:v>
                </c:pt>
                <c:pt idx="1897">
                  <c:v>-2.1999999999999886</c:v>
                </c:pt>
                <c:pt idx="1898">
                  <c:v>-2.3000000000000114</c:v>
                </c:pt>
                <c:pt idx="1899">
                  <c:v>-2.3999999999999773</c:v>
                </c:pt>
                <c:pt idx="1900">
                  <c:v>-2.6000000000000227</c:v>
                </c:pt>
                <c:pt idx="1901">
                  <c:v>-2.8000000000000114</c:v>
                </c:pt>
                <c:pt idx="1902">
                  <c:v>-3.1000000000000227</c:v>
                </c:pt>
                <c:pt idx="1903">
                  <c:v>-3.1000000000000227</c:v>
                </c:pt>
                <c:pt idx="1904">
                  <c:v>-3</c:v>
                </c:pt>
                <c:pt idx="1905">
                  <c:v>-2.1999999999999886</c:v>
                </c:pt>
                <c:pt idx="1906">
                  <c:v>-2.1999999999999886</c:v>
                </c:pt>
                <c:pt idx="1907">
                  <c:v>-2.1999999999999886</c:v>
                </c:pt>
                <c:pt idx="1908">
                  <c:v>-1.8999999999999773</c:v>
                </c:pt>
                <c:pt idx="1909">
                  <c:v>-1.8000000000000114</c:v>
                </c:pt>
                <c:pt idx="1910">
                  <c:v>-0.89999999999997726</c:v>
                </c:pt>
                <c:pt idx="1911">
                  <c:v>-1.1000000000000227</c:v>
                </c:pt>
                <c:pt idx="1912">
                  <c:v>-1.8000000000000114</c:v>
                </c:pt>
                <c:pt idx="1913">
                  <c:v>-1.8999999999999773</c:v>
                </c:pt>
                <c:pt idx="1914">
                  <c:v>-2.3000000000000114</c:v>
                </c:pt>
                <c:pt idx="1915">
                  <c:v>-2.6999999999999886</c:v>
                </c:pt>
                <c:pt idx="1916">
                  <c:v>-3.1999999999999886</c:v>
                </c:pt>
                <c:pt idx="1917">
                  <c:v>-3.8999999999999773</c:v>
                </c:pt>
                <c:pt idx="1918">
                  <c:v>-4.8000000000000114</c:v>
                </c:pt>
                <c:pt idx="1919">
                  <c:v>-5.3999999999999773</c:v>
                </c:pt>
                <c:pt idx="1920">
                  <c:v>-6.1000000000000227</c:v>
                </c:pt>
                <c:pt idx="1921">
                  <c:v>-7.1000000000000227</c:v>
                </c:pt>
                <c:pt idx="1922">
                  <c:v>-7.8000000000000114</c:v>
                </c:pt>
                <c:pt idx="1923">
                  <c:v>-8.5</c:v>
                </c:pt>
                <c:pt idx="1924">
                  <c:v>-9.1999999999999886</c:v>
                </c:pt>
                <c:pt idx="1925">
                  <c:v>-9.8000000000000114</c:v>
                </c:pt>
                <c:pt idx="1926">
                  <c:v>-9.5</c:v>
                </c:pt>
                <c:pt idx="1927">
                  <c:v>-8</c:v>
                </c:pt>
                <c:pt idx="1928">
                  <c:v>-6.6999999999999886</c:v>
                </c:pt>
                <c:pt idx="1929">
                  <c:v>-5</c:v>
                </c:pt>
                <c:pt idx="1930">
                  <c:v>-3.6999999999999886</c:v>
                </c:pt>
                <c:pt idx="1931">
                  <c:v>-2.8999999999999773</c:v>
                </c:pt>
                <c:pt idx="1932">
                  <c:v>-2.6000000000000227</c:v>
                </c:pt>
                <c:pt idx="1933">
                  <c:v>-2.3000000000000114</c:v>
                </c:pt>
                <c:pt idx="1934">
                  <c:v>-2.1999999999999886</c:v>
                </c:pt>
                <c:pt idx="1935">
                  <c:v>-1.8999999999999773</c:v>
                </c:pt>
                <c:pt idx="1936">
                  <c:v>-2</c:v>
                </c:pt>
                <c:pt idx="1937">
                  <c:v>-3.1999999999999886</c:v>
                </c:pt>
                <c:pt idx="1938">
                  <c:v>-4.8999999999999773</c:v>
                </c:pt>
                <c:pt idx="1939">
                  <c:v>-6.3999999999999773</c:v>
                </c:pt>
                <c:pt idx="1940">
                  <c:v>-7.3999999999999773</c:v>
                </c:pt>
                <c:pt idx="1941">
                  <c:v>-8</c:v>
                </c:pt>
                <c:pt idx="1942">
                  <c:v>-8.8999999999999773</c:v>
                </c:pt>
                <c:pt idx="1943">
                  <c:v>-9.1999999999999886</c:v>
                </c:pt>
                <c:pt idx="1944">
                  <c:v>-9.8000000000000114</c:v>
                </c:pt>
                <c:pt idx="1945">
                  <c:v>-10</c:v>
                </c:pt>
                <c:pt idx="1946">
                  <c:v>-10.800000000000011</c:v>
                </c:pt>
                <c:pt idx="1947">
                  <c:v>-11.399999999999977</c:v>
                </c:pt>
                <c:pt idx="1948">
                  <c:v>-12.600000000000023</c:v>
                </c:pt>
                <c:pt idx="1949">
                  <c:v>-13.600000000000023</c:v>
                </c:pt>
                <c:pt idx="1950">
                  <c:v>-14</c:v>
                </c:pt>
                <c:pt idx="1951">
                  <c:v>-10.899999999999977</c:v>
                </c:pt>
                <c:pt idx="1952">
                  <c:v>-8.1000000000000227</c:v>
                </c:pt>
                <c:pt idx="1953">
                  <c:v>-6.6999999999999886</c:v>
                </c:pt>
                <c:pt idx="1954">
                  <c:v>-4.6000000000000227</c:v>
                </c:pt>
                <c:pt idx="1955">
                  <c:v>-4.5</c:v>
                </c:pt>
                <c:pt idx="1956">
                  <c:v>-3.1999999999999886</c:v>
                </c:pt>
                <c:pt idx="1957">
                  <c:v>-2.8000000000000114</c:v>
                </c:pt>
                <c:pt idx="1958">
                  <c:v>-2</c:v>
                </c:pt>
                <c:pt idx="1959">
                  <c:v>-1.6000000000000227</c:v>
                </c:pt>
                <c:pt idx="1960">
                  <c:v>-2.8000000000000114</c:v>
                </c:pt>
                <c:pt idx="1961">
                  <c:v>-3.3999999999999773</c:v>
                </c:pt>
                <c:pt idx="1962">
                  <c:v>-4.1000000000000227</c:v>
                </c:pt>
                <c:pt idx="1963">
                  <c:v>-4.1000000000000227</c:v>
                </c:pt>
                <c:pt idx="1964">
                  <c:v>-4.1000000000000227</c:v>
                </c:pt>
                <c:pt idx="1965">
                  <c:v>-4.1999999999999886</c:v>
                </c:pt>
                <c:pt idx="1966">
                  <c:v>-5.5</c:v>
                </c:pt>
                <c:pt idx="1967">
                  <c:v>-6.8999999999999773</c:v>
                </c:pt>
                <c:pt idx="1968">
                  <c:v>-8.5</c:v>
                </c:pt>
                <c:pt idx="1969">
                  <c:v>-9</c:v>
                </c:pt>
                <c:pt idx="1970">
                  <c:v>-8.8000000000000114</c:v>
                </c:pt>
                <c:pt idx="1971">
                  <c:v>-8</c:v>
                </c:pt>
                <c:pt idx="1972">
                  <c:v>-9.1000000000000227</c:v>
                </c:pt>
                <c:pt idx="1973">
                  <c:v>-9.1000000000000227</c:v>
                </c:pt>
                <c:pt idx="1974">
                  <c:v>-7.3999999999999773</c:v>
                </c:pt>
                <c:pt idx="1975">
                  <c:v>-5.8000000000000114</c:v>
                </c:pt>
                <c:pt idx="1976">
                  <c:v>-4.3000000000000114</c:v>
                </c:pt>
                <c:pt idx="1977">
                  <c:v>-3</c:v>
                </c:pt>
                <c:pt idx="1978">
                  <c:v>-2.3000000000000114</c:v>
                </c:pt>
                <c:pt idx="1979">
                  <c:v>-2.1000000000000227</c:v>
                </c:pt>
                <c:pt idx="1980">
                  <c:v>-1.1000000000000227</c:v>
                </c:pt>
                <c:pt idx="1981">
                  <c:v>-1.3999999999999773</c:v>
                </c:pt>
                <c:pt idx="1982">
                  <c:v>-2</c:v>
                </c:pt>
                <c:pt idx="1983">
                  <c:v>-2.1999999999999886</c:v>
                </c:pt>
                <c:pt idx="1984">
                  <c:v>-2.6999999999999886</c:v>
                </c:pt>
                <c:pt idx="1985">
                  <c:v>-2.8000000000000114</c:v>
                </c:pt>
                <c:pt idx="1986">
                  <c:v>-3</c:v>
                </c:pt>
                <c:pt idx="1987">
                  <c:v>-3.3000000000000114</c:v>
                </c:pt>
                <c:pt idx="1988">
                  <c:v>-3.3999999999999773</c:v>
                </c:pt>
                <c:pt idx="1989">
                  <c:v>-3.6999999999999886</c:v>
                </c:pt>
                <c:pt idx="1990">
                  <c:v>-3.8999999999999773</c:v>
                </c:pt>
                <c:pt idx="1991">
                  <c:v>-4</c:v>
                </c:pt>
                <c:pt idx="1992">
                  <c:v>-4.1000000000000227</c:v>
                </c:pt>
                <c:pt idx="1993">
                  <c:v>-4.3000000000000114</c:v>
                </c:pt>
                <c:pt idx="1994">
                  <c:v>-4.6999999999999886</c:v>
                </c:pt>
                <c:pt idx="1995">
                  <c:v>-4.3999999999999773</c:v>
                </c:pt>
                <c:pt idx="1996">
                  <c:v>-4.3000000000000114</c:v>
                </c:pt>
                <c:pt idx="1997">
                  <c:v>-4.6000000000000227</c:v>
                </c:pt>
                <c:pt idx="1998">
                  <c:v>-4.5</c:v>
                </c:pt>
                <c:pt idx="1999">
                  <c:v>-4.1000000000000227</c:v>
                </c:pt>
                <c:pt idx="2000">
                  <c:v>-3.6000000000000227</c:v>
                </c:pt>
                <c:pt idx="2001">
                  <c:v>-2.3999999999999773</c:v>
                </c:pt>
                <c:pt idx="2002">
                  <c:v>-1.6999999999999886</c:v>
                </c:pt>
                <c:pt idx="2003">
                  <c:v>-0.60000000000002274</c:v>
                </c:pt>
                <c:pt idx="2004">
                  <c:v>-0.10000000000002274</c:v>
                </c:pt>
                <c:pt idx="2005">
                  <c:v>0</c:v>
                </c:pt>
                <c:pt idx="2006">
                  <c:v>0.19999999999998863</c:v>
                </c:pt>
                <c:pt idx="2007">
                  <c:v>0</c:v>
                </c:pt>
                <c:pt idx="2008">
                  <c:v>-0.39999999999997726</c:v>
                </c:pt>
                <c:pt idx="2009">
                  <c:v>-0.19999999999998863</c:v>
                </c:pt>
                <c:pt idx="2010">
                  <c:v>-0.69999999999998863</c:v>
                </c:pt>
                <c:pt idx="2011">
                  <c:v>-1</c:v>
                </c:pt>
                <c:pt idx="2012">
                  <c:v>-1.6999999999999886</c:v>
                </c:pt>
                <c:pt idx="2013">
                  <c:v>-1.8000000000000114</c:v>
                </c:pt>
                <c:pt idx="2014">
                  <c:v>-2.1000000000000227</c:v>
                </c:pt>
                <c:pt idx="2015">
                  <c:v>-1.8999999999999773</c:v>
                </c:pt>
                <c:pt idx="2016">
                  <c:v>-1.8000000000000114</c:v>
                </c:pt>
                <c:pt idx="2017">
                  <c:v>-2.3999999999999773</c:v>
                </c:pt>
                <c:pt idx="2018">
                  <c:v>-2.3999999999999773</c:v>
                </c:pt>
                <c:pt idx="2019">
                  <c:v>-2.1999999999999886</c:v>
                </c:pt>
                <c:pt idx="2020">
                  <c:v>-2.6000000000000227</c:v>
                </c:pt>
                <c:pt idx="2021">
                  <c:v>-3</c:v>
                </c:pt>
                <c:pt idx="2022">
                  <c:v>-2.8999999999999773</c:v>
                </c:pt>
                <c:pt idx="2023">
                  <c:v>-2</c:v>
                </c:pt>
                <c:pt idx="2024">
                  <c:v>-0.89999999999997726</c:v>
                </c:pt>
                <c:pt idx="2025">
                  <c:v>-0.19999999999998863</c:v>
                </c:pt>
                <c:pt idx="2026">
                  <c:v>0.5</c:v>
                </c:pt>
                <c:pt idx="2027">
                  <c:v>0.60000000000002274</c:v>
                </c:pt>
                <c:pt idx="2028">
                  <c:v>1.8000000000000114</c:v>
                </c:pt>
                <c:pt idx="2029">
                  <c:v>1</c:v>
                </c:pt>
                <c:pt idx="2030">
                  <c:v>2.5</c:v>
                </c:pt>
                <c:pt idx="2031">
                  <c:v>2</c:v>
                </c:pt>
                <c:pt idx="2032">
                  <c:v>1.8999999999999773</c:v>
                </c:pt>
                <c:pt idx="2033">
                  <c:v>1</c:v>
                </c:pt>
                <c:pt idx="2034">
                  <c:v>-0.19999999999998863</c:v>
                </c:pt>
                <c:pt idx="2035">
                  <c:v>-2.1000000000000227</c:v>
                </c:pt>
                <c:pt idx="2036">
                  <c:v>-3.6000000000000227</c:v>
                </c:pt>
                <c:pt idx="2037">
                  <c:v>-4.3999999999999773</c:v>
                </c:pt>
                <c:pt idx="2038">
                  <c:v>-5</c:v>
                </c:pt>
                <c:pt idx="2039">
                  <c:v>-5.8999999999999773</c:v>
                </c:pt>
                <c:pt idx="2040">
                  <c:v>-5.3999999999999773</c:v>
                </c:pt>
                <c:pt idx="2041">
                  <c:v>-5.3999999999999773</c:v>
                </c:pt>
                <c:pt idx="2042">
                  <c:v>-6.5</c:v>
                </c:pt>
                <c:pt idx="2043">
                  <c:v>-7.1000000000000227</c:v>
                </c:pt>
                <c:pt idx="2044">
                  <c:v>-7.6000000000000227</c:v>
                </c:pt>
                <c:pt idx="2045">
                  <c:v>-8.1999999999999886</c:v>
                </c:pt>
                <c:pt idx="2046">
                  <c:v>-8.8000000000000114</c:v>
                </c:pt>
                <c:pt idx="2047">
                  <c:v>-4.8999999999999773</c:v>
                </c:pt>
                <c:pt idx="2048">
                  <c:v>-3.3999999999999773</c:v>
                </c:pt>
                <c:pt idx="2049">
                  <c:v>-0.10000000000002274</c:v>
                </c:pt>
                <c:pt idx="2050">
                  <c:v>0.80000000000001137</c:v>
                </c:pt>
                <c:pt idx="2051">
                  <c:v>1.8000000000000114</c:v>
                </c:pt>
                <c:pt idx="2052">
                  <c:v>2.8999999999999773</c:v>
                </c:pt>
                <c:pt idx="2053">
                  <c:v>3.6000000000000227</c:v>
                </c:pt>
                <c:pt idx="2054">
                  <c:v>4</c:v>
                </c:pt>
                <c:pt idx="2055">
                  <c:v>3.8000000000000114</c:v>
                </c:pt>
                <c:pt idx="2056">
                  <c:v>3.1000000000000227</c:v>
                </c:pt>
                <c:pt idx="2057">
                  <c:v>2.1999999999999886</c:v>
                </c:pt>
                <c:pt idx="2058">
                  <c:v>0.80000000000001137</c:v>
                </c:pt>
                <c:pt idx="2059">
                  <c:v>0.30000000000001137</c:v>
                </c:pt>
                <c:pt idx="2060">
                  <c:v>-0.39999999999997726</c:v>
                </c:pt>
                <c:pt idx="2061">
                  <c:v>-2.1999999999999886</c:v>
                </c:pt>
                <c:pt idx="2062">
                  <c:v>-3.8999999999999773</c:v>
                </c:pt>
                <c:pt idx="2063">
                  <c:v>-4.6000000000000227</c:v>
                </c:pt>
                <c:pt idx="2064">
                  <c:v>-4.3999999999999773</c:v>
                </c:pt>
                <c:pt idx="2065">
                  <c:v>-4.6999999999999886</c:v>
                </c:pt>
                <c:pt idx="2066">
                  <c:v>-4.8999999999999773</c:v>
                </c:pt>
                <c:pt idx="2067">
                  <c:v>-4.8000000000000114</c:v>
                </c:pt>
                <c:pt idx="2068">
                  <c:v>-4.8000000000000114</c:v>
                </c:pt>
                <c:pt idx="2069">
                  <c:v>-3.8000000000000114</c:v>
                </c:pt>
                <c:pt idx="2070">
                  <c:v>-3</c:v>
                </c:pt>
                <c:pt idx="2071">
                  <c:v>-2.1999999999999886</c:v>
                </c:pt>
                <c:pt idx="2072">
                  <c:v>-0.39999999999997726</c:v>
                </c:pt>
                <c:pt idx="2073">
                  <c:v>0.80000000000001137</c:v>
                </c:pt>
                <c:pt idx="2074">
                  <c:v>2.3000000000000114</c:v>
                </c:pt>
                <c:pt idx="2075">
                  <c:v>3</c:v>
                </c:pt>
                <c:pt idx="2076">
                  <c:v>3.3000000000000114</c:v>
                </c:pt>
                <c:pt idx="2077">
                  <c:v>3.5</c:v>
                </c:pt>
                <c:pt idx="2078">
                  <c:v>3.8999999999999773</c:v>
                </c:pt>
                <c:pt idx="2079">
                  <c:v>4.3999999999999773</c:v>
                </c:pt>
                <c:pt idx="2080">
                  <c:v>4.3999999999999773</c:v>
                </c:pt>
                <c:pt idx="2081">
                  <c:v>3.8999999999999773</c:v>
                </c:pt>
                <c:pt idx="2082">
                  <c:v>3.5</c:v>
                </c:pt>
                <c:pt idx="2083">
                  <c:v>2.6000000000000227</c:v>
                </c:pt>
                <c:pt idx="2084">
                  <c:v>2.3000000000000114</c:v>
                </c:pt>
                <c:pt idx="2085">
                  <c:v>1.1999999999999886</c:v>
                </c:pt>
                <c:pt idx="2086">
                  <c:v>1.3999999999999773</c:v>
                </c:pt>
                <c:pt idx="2087">
                  <c:v>1.3999999999999773</c:v>
                </c:pt>
                <c:pt idx="2088">
                  <c:v>1.8999999999999773</c:v>
                </c:pt>
                <c:pt idx="2089">
                  <c:v>1.6999999999999886</c:v>
                </c:pt>
                <c:pt idx="2090">
                  <c:v>1.6000000000000227</c:v>
                </c:pt>
                <c:pt idx="2091">
                  <c:v>2.1999999999999886</c:v>
                </c:pt>
                <c:pt idx="2092">
                  <c:v>2.5</c:v>
                </c:pt>
                <c:pt idx="2093">
                  <c:v>2.3999999999999773</c:v>
                </c:pt>
                <c:pt idx="2094">
                  <c:v>2.3000000000000114</c:v>
                </c:pt>
                <c:pt idx="2095">
                  <c:v>2.3999999999999773</c:v>
                </c:pt>
                <c:pt idx="2096">
                  <c:v>2.6999999999999886</c:v>
                </c:pt>
                <c:pt idx="2097">
                  <c:v>2.8000000000000114</c:v>
                </c:pt>
                <c:pt idx="2098">
                  <c:v>2.5</c:v>
                </c:pt>
                <c:pt idx="2099">
                  <c:v>2.6999999999999886</c:v>
                </c:pt>
                <c:pt idx="2100">
                  <c:v>2.8000000000000114</c:v>
                </c:pt>
                <c:pt idx="2101">
                  <c:v>3.1000000000000227</c:v>
                </c:pt>
                <c:pt idx="2102">
                  <c:v>3.3000000000000114</c:v>
                </c:pt>
                <c:pt idx="2103">
                  <c:v>3.3000000000000114</c:v>
                </c:pt>
                <c:pt idx="2104">
                  <c:v>2.8999999999999773</c:v>
                </c:pt>
                <c:pt idx="2105">
                  <c:v>2.8000000000000114</c:v>
                </c:pt>
                <c:pt idx="2106">
                  <c:v>2.6000000000000227</c:v>
                </c:pt>
                <c:pt idx="2107">
                  <c:v>2.3000000000000114</c:v>
                </c:pt>
                <c:pt idx="2108">
                  <c:v>1.8999999999999773</c:v>
                </c:pt>
                <c:pt idx="2109">
                  <c:v>1.5</c:v>
                </c:pt>
                <c:pt idx="2110">
                  <c:v>1.3999999999999773</c:v>
                </c:pt>
                <c:pt idx="2111">
                  <c:v>1.5</c:v>
                </c:pt>
                <c:pt idx="2112">
                  <c:v>1.5</c:v>
                </c:pt>
                <c:pt idx="2113">
                  <c:v>1.5</c:v>
                </c:pt>
                <c:pt idx="2114">
                  <c:v>1.5</c:v>
                </c:pt>
                <c:pt idx="2115">
                  <c:v>1.3999999999999773</c:v>
                </c:pt>
                <c:pt idx="2116">
                  <c:v>1.6000000000000227</c:v>
                </c:pt>
                <c:pt idx="2117">
                  <c:v>1.6000000000000227</c:v>
                </c:pt>
                <c:pt idx="2118">
                  <c:v>3</c:v>
                </c:pt>
                <c:pt idx="2119">
                  <c:v>3.1000000000000227</c:v>
                </c:pt>
                <c:pt idx="2120">
                  <c:v>3.3999999999999773</c:v>
                </c:pt>
                <c:pt idx="2121">
                  <c:v>4.1999999999999886</c:v>
                </c:pt>
                <c:pt idx="2122">
                  <c:v>5.5</c:v>
                </c:pt>
                <c:pt idx="2123">
                  <c:v>6.1000000000000227</c:v>
                </c:pt>
                <c:pt idx="2124">
                  <c:v>6.3999999999999773</c:v>
                </c:pt>
                <c:pt idx="2125">
                  <c:v>6.3000000000000114</c:v>
                </c:pt>
                <c:pt idx="2126">
                  <c:v>7.3999999999999773</c:v>
                </c:pt>
                <c:pt idx="2127">
                  <c:v>5.8999999999999773</c:v>
                </c:pt>
                <c:pt idx="2128">
                  <c:v>5.6000000000000227</c:v>
                </c:pt>
                <c:pt idx="2129">
                  <c:v>5.3000000000000114</c:v>
                </c:pt>
                <c:pt idx="2130">
                  <c:v>5.5</c:v>
                </c:pt>
                <c:pt idx="2131">
                  <c:v>5.3999999999999773</c:v>
                </c:pt>
                <c:pt idx="2132">
                  <c:v>5.3999999999999773</c:v>
                </c:pt>
                <c:pt idx="2133">
                  <c:v>5.3000000000000114</c:v>
                </c:pt>
                <c:pt idx="2134">
                  <c:v>5.6000000000000227</c:v>
                </c:pt>
                <c:pt idx="2135">
                  <c:v>5.6000000000000227</c:v>
                </c:pt>
                <c:pt idx="2136">
                  <c:v>5.3999999999999773</c:v>
                </c:pt>
                <c:pt idx="2137">
                  <c:v>5.3000000000000114</c:v>
                </c:pt>
                <c:pt idx="2138">
                  <c:v>5.1000000000000227</c:v>
                </c:pt>
                <c:pt idx="2139">
                  <c:v>4.6999999999999886</c:v>
                </c:pt>
                <c:pt idx="2140">
                  <c:v>4.5</c:v>
                </c:pt>
                <c:pt idx="2141">
                  <c:v>4.6000000000000227</c:v>
                </c:pt>
                <c:pt idx="2142">
                  <c:v>4.3999999999999773</c:v>
                </c:pt>
                <c:pt idx="2143">
                  <c:v>4.6000000000000227</c:v>
                </c:pt>
                <c:pt idx="2144">
                  <c:v>4.8999999999999773</c:v>
                </c:pt>
                <c:pt idx="2145">
                  <c:v>5.1999999999999886</c:v>
                </c:pt>
                <c:pt idx="2146">
                  <c:v>5.6000000000000227</c:v>
                </c:pt>
                <c:pt idx="2147">
                  <c:v>5.8000000000000114</c:v>
                </c:pt>
                <c:pt idx="2148">
                  <c:v>6</c:v>
                </c:pt>
                <c:pt idx="2149">
                  <c:v>6.5</c:v>
                </c:pt>
                <c:pt idx="2150">
                  <c:v>7</c:v>
                </c:pt>
                <c:pt idx="2151">
                  <c:v>7.1000000000000227</c:v>
                </c:pt>
                <c:pt idx="2152">
                  <c:v>6.6999999999999886</c:v>
                </c:pt>
                <c:pt idx="2153">
                  <c:v>6.8999999999999773</c:v>
                </c:pt>
                <c:pt idx="2154">
                  <c:v>6.6000000000000227</c:v>
                </c:pt>
                <c:pt idx="2155">
                  <c:v>6.3999999999999773</c:v>
                </c:pt>
                <c:pt idx="2156">
                  <c:v>6</c:v>
                </c:pt>
                <c:pt idx="2157">
                  <c:v>5.3999999999999773</c:v>
                </c:pt>
                <c:pt idx="2158">
                  <c:v>4.3999999999999773</c:v>
                </c:pt>
                <c:pt idx="2159">
                  <c:v>3.8999999999999773</c:v>
                </c:pt>
                <c:pt idx="2160">
                  <c:v>3.8000000000000114</c:v>
                </c:pt>
                <c:pt idx="2161">
                  <c:v>4</c:v>
                </c:pt>
                <c:pt idx="2162">
                  <c:v>4</c:v>
                </c:pt>
                <c:pt idx="2163">
                  <c:v>4.3000000000000114</c:v>
                </c:pt>
                <c:pt idx="2164">
                  <c:v>4.1000000000000227</c:v>
                </c:pt>
                <c:pt idx="2165">
                  <c:v>4.5</c:v>
                </c:pt>
                <c:pt idx="2166">
                  <c:v>4.5</c:v>
                </c:pt>
                <c:pt idx="2167">
                  <c:v>4.8999999999999773</c:v>
                </c:pt>
                <c:pt idx="2168">
                  <c:v>5</c:v>
                </c:pt>
                <c:pt idx="2169">
                  <c:v>5.3000000000000114</c:v>
                </c:pt>
                <c:pt idx="2170">
                  <c:v>6.6999999999999886</c:v>
                </c:pt>
                <c:pt idx="2171">
                  <c:v>7.3000000000000114</c:v>
                </c:pt>
                <c:pt idx="2172">
                  <c:v>6.6999999999999886</c:v>
                </c:pt>
                <c:pt idx="2173">
                  <c:v>5.6999999999999886</c:v>
                </c:pt>
                <c:pt idx="2174">
                  <c:v>4.6999999999999886</c:v>
                </c:pt>
                <c:pt idx="2175">
                  <c:v>3.8000000000000114</c:v>
                </c:pt>
                <c:pt idx="2176">
                  <c:v>3.3000000000000114</c:v>
                </c:pt>
                <c:pt idx="2177">
                  <c:v>3</c:v>
                </c:pt>
                <c:pt idx="2178">
                  <c:v>2.6000000000000227</c:v>
                </c:pt>
                <c:pt idx="2179">
                  <c:v>1.5</c:v>
                </c:pt>
                <c:pt idx="2180">
                  <c:v>1.6999999999999886</c:v>
                </c:pt>
                <c:pt idx="2181">
                  <c:v>2</c:v>
                </c:pt>
                <c:pt idx="2182">
                  <c:v>2.1999999999999886</c:v>
                </c:pt>
                <c:pt idx="2183">
                  <c:v>2.6999999999999886</c:v>
                </c:pt>
                <c:pt idx="2184">
                  <c:v>3.1000000000000227</c:v>
                </c:pt>
                <c:pt idx="2185">
                  <c:v>3.3000000000000114</c:v>
                </c:pt>
                <c:pt idx="2186">
                  <c:v>3.8999999999999773</c:v>
                </c:pt>
                <c:pt idx="2187">
                  <c:v>3.6000000000000227</c:v>
                </c:pt>
                <c:pt idx="2188">
                  <c:v>2.8999999999999773</c:v>
                </c:pt>
                <c:pt idx="2189">
                  <c:v>2.1000000000000227</c:v>
                </c:pt>
                <c:pt idx="2190">
                  <c:v>2</c:v>
                </c:pt>
                <c:pt idx="2191">
                  <c:v>2.3999999999999773</c:v>
                </c:pt>
                <c:pt idx="2192">
                  <c:v>3</c:v>
                </c:pt>
                <c:pt idx="2193">
                  <c:v>3.5</c:v>
                </c:pt>
                <c:pt idx="2194">
                  <c:v>3.8000000000000114</c:v>
                </c:pt>
                <c:pt idx="2195">
                  <c:v>4.5</c:v>
                </c:pt>
                <c:pt idx="2196">
                  <c:v>5.1000000000000227</c:v>
                </c:pt>
                <c:pt idx="2197">
                  <c:v>6.1999999999999886</c:v>
                </c:pt>
                <c:pt idx="2198">
                  <c:v>5.8999999999999773</c:v>
                </c:pt>
                <c:pt idx="2199">
                  <c:v>5.6000000000000227</c:v>
                </c:pt>
                <c:pt idx="2200">
                  <c:v>5.1000000000000227</c:v>
                </c:pt>
                <c:pt idx="2201">
                  <c:v>4.6000000000000227</c:v>
                </c:pt>
                <c:pt idx="2202">
                  <c:v>4.5</c:v>
                </c:pt>
                <c:pt idx="2203">
                  <c:v>3.8000000000000114</c:v>
                </c:pt>
                <c:pt idx="2204">
                  <c:v>3.6000000000000227</c:v>
                </c:pt>
                <c:pt idx="2205">
                  <c:v>3.5</c:v>
                </c:pt>
                <c:pt idx="2206">
                  <c:v>3.3999999999999773</c:v>
                </c:pt>
                <c:pt idx="2207">
                  <c:v>3.3999999999999773</c:v>
                </c:pt>
                <c:pt idx="2208">
                  <c:v>3.1000000000000227</c:v>
                </c:pt>
                <c:pt idx="2209">
                  <c:v>2.8999999999999773</c:v>
                </c:pt>
                <c:pt idx="2210">
                  <c:v>2.6999999999999886</c:v>
                </c:pt>
                <c:pt idx="2211">
                  <c:v>2.5</c:v>
                </c:pt>
                <c:pt idx="2212">
                  <c:v>2.3000000000000114</c:v>
                </c:pt>
                <c:pt idx="2213">
                  <c:v>2.1999999999999886</c:v>
                </c:pt>
                <c:pt idx="2214">
                  <c:v>2.3999999999999773</c:v>
                </c:pt>
                <c:pt idx="2215">
                  <c:v>2.3000000000000114</c:v>
                </c:pt>
                <c:pt idx="2216">
                  <c:v>2.8000000000000114</c:v>
                </c:pt>
                <c:pt idx="2217">
                  <c:v>3</c:v>
                </c:pt>
                <c:pt idx="2218">
                  <c:v>3.1000000000000227</c:v>
                </c:pt>
                <c:pt idx="2219">
                  <c:v>3.3000000000000114</c:v>
                </c:pt>
                <c:pt idx="2220">
                  <c:v>3.3999999999999773</c:v>
                </c:pt>
                <c:pt idx="2221">
                  <c:v>5.1000000000000227</c:v>
                </c:pt>
                <c:pt idx="2222">
                  <c:v>7.6000000000000227</c:v>
                </c:pt>
                <c:pt idx="2223">
                  <c:v>7.6000000000000227</c:v>
                </c:pt>
                <c:pt idx="2224">
                  <c:v>7.3000000000000114</c:v>
                </c:pt>
                <c:pt idx="2225">
                  <c:v>6.6000000000000227</c:v>
                </c:pt>
                <c:pt idx="2226">
                  <c:v>6</c:v>
                </c:pt>
                <c:pt idx="2227">
                  <c:v>4.3999999999999773</c:v>
                </c:pt>
                <c:pt idx="2228">
                  <c:v>3.3000000000000114</c:v>
                </c:pt>
                <c:pt idx="2229">
                  <c:v>2.3000000000000114</c:v>
                </c:pt>
                <c:pt idx="2230">
                  <c:v>1.8999999999999773</c:v>
                </c:pt>
                <c:pt idx="2231">
                  <c:v>2</c:v>
                </c:pt>
                <c:pt idx="2232">
                  <c:v>2.1000000000000227</c:v>
                </c:pt>
                <c:pt idx="2233">
                  <c:v>1.8000000000000114</c:v>
                </c:pt>
                <c:pt idx="2234">
                  <c:v>1.5</c:v>
                </c:pt>
                <c:pt idx="2235">
                  <c:v>1.6999999999999886</c:v>
                </c:pt>
                <c:pt idx="2236">
                  <c:v>1.8999999999999773</c:v>
                </c:pt>
                <c:pt idx="2237">
                  <c:v>1.3000000000000114</c:v>
                </c:pt>
                <c:pt idx="2238">
                  <c:v>2</c:v>
                </c:pt>
                <c:pt idx="2239">
                  <c:v>2.3999999999999773</c:v>
                </c:pt>
                <c:pt idx="2240">
                  <c:v>2.1999999999999886</c:v>
                </c:pt>
                <c:pt idx="2241">
                  <c:v>2.3000000000000114</c:v>
                </c:pt>
                <c:pt idx="2242">
                  <c:v>2.3999999999999773</c:v>
                </c:pt>
                <c:pt idx="2243">
                  <c:v>2.8000000000000114</c:v>
                </c:pt>
                <c:pt idx="2244">
                  <c:v>2.6999999999999886</c:v>
                </c:pt>
                <c:pt idx="2245">
                  <c:v>2.8000000000000114</c:v>
                </c:pt>
                <c:pt idx="2246">
                  <c:v>2.1999999999999886</c:v>
                </c:pt>
                <c:pt idx="2247">
                  <c:v>1.8000000000000114</c:v>
                </c:pt>
                <c:pt idx="2248">
                  <c:v>1.8999999999999773</c:v>
                </c:pt>
                <c:pt idx="2249">
                  <c:v>1.8000000000000114</c:v>
                </c:pt>
                <c:pt idx="2250">
                  <c:v>1.6999999999999886</c:v>
                </c:pt>
                <c:pt idx="2251">
                  <c:v>1.3000000000000114</c:v>
                </c:pt>
                <c:pt idx="2252">
                  <c:v>1.6000000000000227</c:v>
                </c:pt>
                <c:pt idx="2253">
                  <c:v>1.5</c:v>
                </c:pt>
                <c:pt idx="2254">
                  <c:v>1.3000000000000114</c:v>
                </c:pt>
                <c:pt idx="2255">
                  <c:v>1.3999999999999773</c:v>
                </c:pt>
                <c:pt idx="2256">
                  <c:v>1.3999999999999773</c:v>
                </c:pt>
                <c:pt idx="2257">
                  <c:v>1.3999999999999773</c:v>
                </c:pt>
                <c:pt idx="2258">
                  <c:v>1.3000000000000114</c:v>
                </c:pt>
                <c:pt idx="2259">
                  <c:v>1.1000000000000227</c:v>
                </c:pt>
                <c:pt idx="2260">
                  <c:v>1.1999999999999886</c:v>
                </c:pt>
                <c:pt idx="2261">
                  <c:v>0.80000000000001137</c:v>
                </c:pt>
                <c:pt idx="2262">
                  <c:v>0.69999999999998863</c:v>
                </c:pt>
                <c:pt idx="2263">
                  <c:v>1.3000000000000114</c:v>
                </c:pt>
                <c:pt idx="2264">
                  <c:v>1.8999999999999773</c:v>
                </c:pt>
                <c:pt idx="2265">
                  <c:v>3.8000000000000114</c:v>
                </c:pt>
                <c:pt idx="2266">
                  <c:v>4.8000000000000114</c:v>
                </c:pt>
                <c:pt idx="2267">
                  <c:v>5</c:v>
                </c:pt>
                <c:pt idx="2268">
                  <c:v>5.1000000000000227</c:v>
                </c:pt>
                <c:pt idx="2269">
                  <c:v>7</c:v>
                </c:pt>
                <c:pt idx="2270">
                  <c:v>6.8000000000000114</c:v>
                </c:pt>
                <c:pt idx="2271">
                  <c:v>7.6999999999999886</c:v>
                </c:pt>
                <c:pt idx="2272">
                  <c:v>7.3000000000000114</c:v>
                </c:pt>
                <c:pt idx="2273">
                  <c:v>6.3000000000000114</c:v>
                </c:pt>
                <c:pt idx="2274">
                  <c:v>5.5</c:v>
                </c:pt>
                <c:pt idx="2275">
                  <c:v>3.8000000000000114</c:v>
                </c:pt>
                <c:pt idx="2276">
                  <c:v>3.1999999999999886</c:v>
                </c:pt>
                <c:pt idx="2277">
                  <c:v>2.8999999999999773</c:v>
                </c:pt>
                <c:pt idx="2278">
                  <c:v>2.3000000000000114</c:v>
                </c:pt>
                <c:pt idx="2279">
                  <c:v>2.1000000000000227</c:v>
                </c:pt>
                <c:pt idx="2280">
                  <c:v>1.5</c:v>
                </c:pt>
                <c:pt idx="2281">
                  <c:v>1.3000000000000114</c:v>
                </c:pt>
                <c:pt idx="2282">
                  <c:v>1.5</c:v>
                </c:pt>
                <c:pt idx="2283">
                  <c:v>1.1999999999999886</c:v>
                </c:pt>
                <c:pt idx="2284">
                  <c:v>0.69999999999998863</c:v>
                </c:pt>
                <c:pt idx="2285">
                  <c:v>1</c:v>
                </c:pt>
                <c:pt idx="2286">
                  <c:v>1.1000000000000227</c:v>
                </c:pt>
                <c:pt idx="2287">
                  <c:v>1.6999999999999886</c:v>
                </c:pt>
                <c:pt idx="2288">
                  <c:v>2.1000000000000227</c:v>
                </c:pt>
                <c:pt idx="2289">
                  <c:v>2.6000000000000227</c:v>
                </c:pt>
                <c:pt idx="2290">
                  <c:v>3.6000000000000227</c:v>
                </c:pt>
                <c:pt idx="2291">
                  <c:v>4.6000000000000227</c:v>
                </c:pt>
                <c:pt idx="2292">
                  <c:v>4.3999999999999773</c:v>
                </c:pt>
                <c:pt idx="2293">
                  <c:v>5</c:v>
                </c:pt>
                <c:pt idx="2294">
                  <c:v>5.3999999999999773</c:v>
                </c:pt>
                <c:pt idx="2295">
                  <c:v>4.8000000000000114</c:v>
                </c:pt>
                <c:pt idx="2296">
                  <c:v>4.1999999999999886</c:v>
                </c:pt>
                <c:pt idx="2297">
                  <c:v>3.8999999999999773</c:v>
                </c:pt>
                <c:pt idx="2298">
                  <c:v>3.8000000000000114</c:v>
                </c:pt>
                <c:pt idx="2299">
                  <c:v>3.1000000000000227</c:v>
                </c:pt>
                <c:pt idx="2300">
                  <c:v>3</c:v>
                </c:pt>
                <c:pt idx="2301">
                  <c:v>2.6999999999999886</c:v>
                </c:pt>
                <c:pt idx="2302">
                  <c:v>2.3000000000000114</c:v>
                </c:pt>
                <c:pt idx="2303">
                  <c:v>2.5</c:v>
                </c:pt>
                <c:pt idx="2304">
                  <c:v>2.5</c:v>
                </c:pt>
                <c:pt idx="2305">
                  <c:v>2.1000000000000227</c:v>
                </c:pt>
                <c:pt idx="2306">
                  <c:v>2</c:v>
                </c:pt>
                <c:pt idx="2307">
                  <c:v>1.3999999999999773</c:v>
                </c:pt>
                <c:pt idx="2308">
                  <c:v>0.80000000000001137</c:v>
                </c:pt>
                <c:pt idx="2309">
                  <c:v>0.89999999999997726</c:v>
                </c:pt>
                <c:pt idx="2310">
                  <c:v>1.1000000000000227</c:v>
                </c:pt>
                <c:pt idx="2311">
                  <c:v>1.6000000000000227</c:v>
                </c:pt>
                <c:pt idx="2312">
                  <c:v>1.6999999999999886</c:v>
                </c:pt>
                <c:pt idx="2313">
                  <c:v>2.3000000000000114</c:v>
                </c:pt>
                <c:pt idx="2314">
                  <c:v>3.3999999999999773</c:v>
                </c:pt>
                <c:pt idx="2315">
                  <c:v>4.1000000000000227</c:v>
                </c:pt>
                <c:pt idx="2316">
                  <c:v>4.3999999999999773</c:v>
                </c:pt>
                <c:pt idx="2317">
                  <c:v>5.5</c:v>
                </c:pt>
                <c:pt idx="2318">
                  <c:v>6.3000000000000114</c:v>
                </c:pt>
                <c:pt idx="2319">
                  <c:v>7.1000000000000227</c:v>
                </c:pt>
                <c:pt idx="2320">
                  <c:v>6.5</c:v>
                </c:pt>
                <c:pt idx="2321">
                  <c:v>5.8000000000000114</c:v>
                </c:pt>
                <c:pt idx="2322">
                  <c:v>4.8999999999999773</c:v>
                </c:pt>
                <c:pt idx="2323">
                  <c:v>2</c:v>
                </c:pt>
                <c:pt idx="2324">
                  <c:v>0.5</c:v>
                </c:pt>
                <c:pt idx="2325">
                  <c:v>0</c:v>
                </c:pt>
                <c:pt idx="2326">
                  <c:v>-0.39999999999997726</c:v>
                </c:pt>
                <c:pt idx="2327">
                  <c:v>-0.89999999999997726</c:v>
                </c:pt>
                <c:pt idx="2328">
                  <c:v>-1.5</c:v>
                </c:pt>
                <c:pt idx="2329">
                  <c:v>-1.8000000000000114</c:v>
                </c:pt>
                <c:pt idx="2330">
                  <c:v>-2.3000000000000114</c:v>
                </c:pt>
                <c:pt idx="2331">
                  <c:v>-2.6999999999999886</c:v>
                </c:pt>
                <c:pt idx="2332">
                  <c:v>-3.1999999999999886</c:v>
                </c:pt>
                <c:pt idx="2333">
                  <c:v>-3.6999999999999886</c:v>
                </c:pt>
                <c:pt idx="2334">
                  <c:v>-3.3000000000000114</c:v>
                </c:pt>
                <c:pt idx="2335">
                  <c:v>-2.1999999999999886</c:v>
                </c:pt>
                <c:pt idx="2336">
                  <c:v>-1.5</c:v>
                </c:pt>
                <c:pt idx="2337">
                  <c:v>0.10000000000002274</c:v>
                </c:pt>
                <c:pt idx="2338">
                  <c:v>3</c:v>
                </c:pt>
                <c:pt idx="2339">
                  <c:v>5.5</c:v>
                </c:pt>
                <c:pt idx="2340">
                  <c:v>6.1000000000000227</c:v>
                </c:pt>
                <c:pt idx="2341">
                  <c:v>7.8000000000000114</c:v>
                </c:pt>
                <c:pt idx="2342">
                  <c:v>8.5</c:v>
                </c:pt>
                <c:pt idx="2343">
                  <c:v>8.3000000000000114</c:v>
                </c:pt>
                <c:pt idx="2344">
                  <c:v>7.3000000000000114</c:v>
                </c:pt>
                <c:pt idx="2345">
                  <c:v>6.3999999999999773</c:v>
                </c:pt>
                <c:pt idx="2346">
                  <c:v>5.3999999999999773</c:v>
                </c:pt>
                <c:pt idx="2347">
                  <c:v>4.1999999999999886</c:v>
                </c:pt>
                <c:pt idx="2348">
                  <c:v>3.6000000000000227</c:v>
                </c:pt>
                <c:pt idx="2349">
                  <c:v>3.3999999999999773</c:v>
                </c:pt>
                <c:pt idx="2350">
                  <c:v>3.3000000000000114</c:v>
                </c:pt>
                <c:pt idx="2351">
                  <c:v>3.3000000000000114</c:v>
                </c:pt>
                <c:pt idx="2352">
                  <c:v>3.1999999999999886</c:v>
                </c:pt>
                <c:pt idx="2353">
                  <c:v>3.1000000000000227</c:v>
                </c:pt>
                <c:pt idx="2354">
                  <c:v>2.8000000000000114</c:v>
                </c:pt>
                <c:pt idx="2355">
                  <c:v>2.3000000000000114</c:v>
                </c:pt>
                <c:pt idx="2356">
                  <c:v>2.1000000000000227</c:v>
                </c:pt>
                <c:pt idx="2357">
                  <c:v>2.3999999999999773</c:v>
                </c:pt>
                <c:pt idx="2358">
                  <c:v>2.5</c:v>
                </c:pt>
                <c:pt idx="2359">
                  <c:v>3.5</c:v>
                </c:pt>
                <c:pt idx="2360">
                  <c:v>5.1999999999999886</c:v>
                </c:pt>
                <c:pt idx="2361">
                  <c:v>5</c:v>
                </c:pt>
                <c:pt idx="2362">
                  <c:v>6.3000000000000114</c:v>
                </c:pt>
                <c:pt idx="2363">
                  <c:v>7</c:v>
                </c:pt>
                <c:pt idx="2364">
                  <c:v>7.1999999999999886</c:v>
                </c:pt>
                <c:pt idx="2365">
                  <c:v>8</c:v>
                </c:pt>
                <c:pt idx="2366">
                  <c:v>8.3000000000000114</c:v>
                </c:pt>
                <c:pt idx="2367">
                  <c:v>8.3000000000000114</c:v>
                </c:pt>
                <c:pt idx="2368">
                  <c:v>8</c:v>
                </c:pt>
                <c:pt idx="2369">
                  <c:v>7.5</c:v>
                </c:pt>
                <c:pt idx="2370">
                  <c:v>6.8000000000000114</c:v>
                </c:pt>
                <c:pt idx="2371">
                  <c:v>5.6999999999999886</c:v>
                </c:pt>
                <c:pt idx="2372">
                  <c:v>5.6000000000000227</c:v>
                </c:pt>
                <c:pt idx="2373">
                  <c:v>5.3000000000000114</c:v>
                </c:pt>
                <c:pt idx="2374">
                  <c:v>4.8999999999999773</c:v>
                </c:pt>
                <c:pt idx="2375">
                  <c:v>4.6000000000000227</c:v>
                </c:pt>
                <c:pt idx="2376">
                  <c:v>4.5</c:v>
                </c:pt>
                <c:pt idx="2377">
                  <c:v>4.8000000000000114</c:v>
                </c:pt>
                <c:pt idx="2378">
                  <c:v>4.6999999999999886</c:v>
                </c:pt>
                <c:pt idx="2379">
                  <c:v>5</c:v>
                </c:pt>
                <c:pt idx="2380">
                  <c:v>5</c:v>
                </c:pt>
                <c:pt idx="2381">
                  <c:v>5.1999999999999886</c:v>
                </c:pt>
                <c:pt idx="2382">
                  <c:v>5.3999999999999773</c:v>
                </c:pt>
                <c:pt idx="2383">
                  <c:v>5.8999999999999773</c:v>
                </c:pt>
                <c:pt idx="2384">
                  <c:v>6.6999999999999886</c:v>
                </c:pt>
                <c:pt idx="2385">
                  <c:v>6.6999999999999886</c:v>
                </c:pt>
                <c:pt idx="2386">
                  <c:v>8</c:v>
                </c:pt>
                <c:pt idx="2387">
                  <c:v>9.6000000000000227</c:v>
                </c:pt>
                <c:pt idx="2388">
                  <c:v>10.199999999999989</c:v>
                </c:pt>
                <c:pt idx="2389">
                  <c:v>11</c:v>
                </c:pt>
                <c:pt idx="2390">
                  <c:v>11.600000000000023</c:v>
                </c:pt>
                <c:pt idx="2391">
                  <c:v>13</c:v>
                </c:pt>
                <c:pt idx="2392">
                  <c:v>12.800000000000011</c:v>
                </c:pt>
                <c:pt idx="2393">
                  <c:v>11.5</c:v>
                </c:pt>
                <c:pt idx="2394">
                  <c:v>10.899999999999977</c:v>
                </c:pt>
                <c:pt idx="2395">
                  <c:v>5.8000000000000114</c:v>
                </c:pt>
                <c:pt idx="2396">
                  <c:v>4.3000000000000114</c:v>
                </c:pt>
                <c:pt idx="2397">
                  <c:v>3.1999999999999886</c:v>
                </c:pt>
                <c:pt idx="2398">
                  <c:v>2.1999999999999886</c:v>
                </c:pt>
                <c:pt idx="2399">
                  <c:v>1.6000000000000227</c:v>
                </c:pt>
                <c:pt idx="2400">
                  <c:v>0.80000000000001137</c:v>
                </c:pt>
                <c:pt idx="2401">
                  <c:v>0.30000000000001137</c:v>
                </c:pt>
                <c:pt idx="2402">
                  <c:v>-0.10000000000002274</c:v>
                </c:pt>
                <c:pt idx="2403">
                  <c:v>-0.39999999999997726</c:v>
                </c:pt>
                <c:pt idx="2404">
                  <c:v>-0.80000000000001137</c:v>
                </c:pt>
                <c:pt idx="2405">
                  <c:v>-0.89999999999997726</c:v>
                </c:pt>
                <c:pt idx="2406">
                  <c:v>-0.19999999999998863</c:v>
                </c:pt>
                <c:pt idx="2407">
                  <c:v>2</c:v>
                </c:pt>
                <c:pt idx="2408">
                  <c:v>4.8999999999999773</c:v>
                </c:pt>
                <c:pt idx="2409">
                  <c:v>7.6000000000000227</c:v>
                </c:pt>
                <c:pt idx="2410">
                  <c:v>9</c:v>
                </c:pt>
                <c:pt idx="2411">
                  <c:v>10.600000000000023</c:v>
                </c:pt>
                <c:pt idx="2412">
                  <c:v>11.199999999999989</c:v>
                </c:pt>
                <c:pt idx="2413">
                  <c:v>12.899999999999977</c:v>
                </c:pt>
                <c:pt idx="2414">
                  <c:v>13.399999999999977</c:v>
                </c:pt>
                <c:pt idx="2415">
                  <c:v>13.399999999999977</c:v>
                </c:pt>
                <c:pt idx="2416">
                  <c:v>13.100000000000023</c:v>
                </c:pt>
                <c:pt idx="2417">
                  <c:v>12</c:v>
                </c:pt>
                <c:pt idx="2418">
                  <c:v>11.100000000000023</c:v>
                </c:pt>
                <c:pt idx="2419">
                  <c:v>7</c:v>
                </c:pt>
                <c:pt idx="2420">
                  <c:v>5.1999999999999886</c:v>
                </c:pt>
                <c:pt idx="2421">
                  <c:v>3.8999999999999773</c:v>
                </c:pt>
                <c:pt idx="2422">
                  <c:v>2.6999999999999886</c:v>
                </c:pt>
                <c:pt idx="2423">
                  <c:v>1.5</c:v>
                </c:pt>
                <c:pt idx="2424">
                  <c:v>1</c:v>
                </c:pt>
                <c:pt idx="2425">
                  <c:v>0.30000000000001137</c:v>
                </c:pt>
                <c:pt idx="2426">
                  <c:v>0</c:v>
                </c:pt>
                <c:pt idx="2427">
                  <c:v>-0.19999999999998863</c:v>
                </c:pt>
                <c:pt idx="2428">
                  <c:v>-0.10000000000002274</c:v>
                </c:pt>
                <c:pt idx="2429">
                  <c:v>-0.60000000000002274</c:v>
                </c:pt>
                <c:pt idx="2430">
                  <c:v>0</c:v>
                </c:pt>
                <c:pt idx="2431">
                  <c:v>2.6000000000000227</c:v>
                </c:pt>
                <c:pt idx="2432">
                  <c:v>5.3999999999999773</c:v>
                </c:pt>
                <c:pt idx="2433">
                  <c:v>7.3000000000000114</c:v>
                </c:pt>
                <c:pt idx="2434">
                  <c:v>9.5</c:v>
                </c:pt>
                <c:pt idx="2435">
                  <c:v>11</c:v>
                </c:pt>
                <c:pt idx="2436">
                  <c:v>11.600000000000023</c:v>
                </c:pt>
                <c:pt idx="2437">
                  <c:v>12.800000000000011</c:v>
                </c:pt>
                <c:pt idx="2438">
                  <c:v>13.399999999999977</c:v>
                </c:pt>
                <c:pt idx="2439">
                  <c:v>13.899999999999977</c:v>
                </c:pt>
                <c:pt idx="2440">
                  <c:v>13.100000000000023</c:v>
                </c:pt>
                <c:pt idx="2441">
                  <c:v>12.399999999999977</c:v>
                </c:pt>
                <c:pt idx="2442">
                  <c:v>11.899999999999977</c:v>
                </c:pt>
                <c:pt idx="2443">
                  <c:v>6.6000000000000227</c:v>
                </c:pt>
                <c:pt idx="2444">
                  <c:v>5.1000000000000227</c:v>
                </c:pt>
                <c:pt idx="2445">
                  <c:v>4.1000000000000227</c:v>
                </c:pt>
                <c:pt idx="2446">
                  <c:v>3.1999999999999886</c:v>
                </c:pt>
                <c:pt idx="2447">
                  <c:v>2.5</c:v>
                </c:pt>
                <c:pt idx="2448">
                  <c:v>1.6999999999999886</c:v>
                </c:pt>
                <c:pt idx="2449">
                  <c:v>1.3000000000000114</c:v>
                </c:pt>
                <c:pt idx="2450">
                  <c:v>0.5</c:v>
                </c:pt>
                <c:pt idx="2451">
                  <c:v>0.39999999999997726</c:v>
                </c:pt>
                <c:pt idx="2452">
                  <c:v>0.30000000000001137</c:v>
                </c:pt>
                <c:pt idx="2453">
                  <c:v>0.30000000000001137</c:v>
                </c:pt>
                <c:pt idx="2454">
                  <c:v>0.69999999999998863</c:v>
                </c:pt>
                <c:pt idx="2455">
                  <c:v>3.8000000000000114</c:v>
                </c:pt>
                <c:pt idx="2456">
                  <c:v>6.6999999999999886</c:v>
                </c:pt>
                <c:pt idx="2457">
                  <c:v>9.3000000000000114</c:v>
                </c:pt>
                <c:pt idx="2458">
                  <c:v>10.600000000000023</c:v>
                </c:pt>
                <c:pt idx="2459">
                  <c:v>11.800000000000011</c:v>
                </c:pt>
                <c:pt idx="2460">
                  <c:v>12.100000000000023</c:v>
                </c:pt>
                <c:pt idx="2461">
                  <c:v>13.300000000000011</c:v>
                </c:pt>
                <c:pt idx="2462">
                  <c:v>13.600000000000023</c:v>
                </c:pt>
                <c:pt idx="2463">
                  <c:v>12.5</c:v>
                </c:pt>
                <c:pt idx="2464">
                  <c:v>11.600000000000023</c:v>
                </c:pt>
                <c:pt idx="2465">
                  <c:v>9.8000000000000114</c:v>
                </c:pt>
                <c:pt idx="2466">
                  <c:v>8.8000000000000114</c:v>
                </c:pt>
                <c:pt idx="2467">
                  <c:v>7.5</c:v>
                </c:pt>
                <c:pt idx="2468">
                  <c:v>6.8000000000000114</c:v>
                </c:pt>
                <c:pt idx="2469">
                  <c:v>6.6000000000000227</c:v>
                </c:pt>
                <c:pt idx="2470">
                  <c:v>6.1000000000000227</c:v>
                </c:pt>
                <c:pt idx="2471">
                  <c:v>5.6000000000000227</c:v>
                </c:pt>
                <c:pt idx="2472">
                  <c:v>5.1000000000000227</c:v>
                </c:pt>
                <c:pt idx="2473">
                  <c:v>4.8000000000000114</c:v>
                </c:pt>
                <c:pt idx="2474">
                  <c:v>4.8999999999999773</c:v>
                </c:pt>
                <c:pt idx="2475">
                  <c:v>5.1999999999999886</c:v>
                </c:pt>
                <c:pt idx="2476">
                  <c:v>5.1999999999999886</c:v>
                </c:pt>
                <c:pt idx="2477">
                  <c:v>5.3999999999999773</c:v>
                </c:pt>
                <c:pt idx="2478">
                  <c:v>5.8000000000000114</c:v>
                </c:pt>
                <c:pt idx="2479">
                  <c:v>6.3000000000000114</c:v>
                </c:pt>
                <c:pt idx="2480">
                  <c:v>6.8000000000000114</c:v>
                </c:pt>
                <c:pt idx="2481">
                  <c:v>7.1000000000000227</c:v>
                </c:pt>
                <c:pt idx="2482">
                  <c:v>7.6000000000000227</c:v>
                </c:pt>
                <c:pt idx="2483">
                  <c:v>7.6999999999999886</c:v>
                </c:pt>
                <c:pt idx="2484">
                  <c:v>7.8999999999999773</c:v>
                </c:pt>
                <c:pt idx="2485">
                  <c:v>8.3000000000000114</c:v>
                </c:pt>
                <c:pt idx="2486">
                  <c:v>8.3000000000000114</c:v>
                </c:pt>
                <c:pt idx="2487">
                  <c:v>8.1999999999999886</c:v>
                </c:pt>
                <c:pt idx="2488">
                  <c:v>7.8999999999999773</c:v>
                </c:pt>
                <c:pt idx="2489">
                  <c:v>7.5</c:v>
                </c:pt>
                <c:pt idx="2490">
                  <c:v>7.1000000000000227</c:v>
                </c:pt>
                <c:pt idx="2491">
                  <c:v>6.3000000000000114</c:v>
                </c:pt>
                <c:pt idx="2492">
                  <c:v>5.6999999999999886</c:v>
                </c:pt>
                <c:pt idx="2493">
                  <c:v>5.3000000000000114</c:v>
                </c:pt>
                <c:pt idx="2494">
                  <c:v>4.8999999999999773</c:v>
                </c:pt>
                <c:pt idx="2495">
                  <c:v>4.3999999999999773</c:v>
                </c:pt>
                <c:pt idx="2496">
                  <c:v>4.1999999999999886</c:v>
                </c:pt>
                <c:pt idx="2497">
                  <c:v>4.3000000000000114</c:v>
                </c:pt>
                <c:pt idx="2498">
                  <c:v>4.6000000000000227</c:v>
                </c:pt>
                <c:pt idx="2499">
                  <c:v>4.6000000000000227</c:v>
                </c:pt>
                <c:pt idx="2500">
                  <c:v>3.8000000000000114</c:v>
                </c:pt>
                <c:pt idx="2501">
                  <c:v>4.3000000000000114</c:v>
                </c:pt>
                <c:pt idx="2502">
                  <c:v>5</c:v>
                </c:pt>
                <c:pt idx="2503">
                  <c:v>6.6000000000000227</c:v>
                </c:pt>
                <c:pt idx="2504">
                  <c:v>7.8999999999999773</c:v>
                </c:pt>
                <c:pt idx="2505">
                  <c:v>8.6999999999999886</c:v>
                </c:pt>
                <c:pt idx="2506">
                  <c:v>9.3000000000000114</c:v>
                </c:pt>
                <c:pt idx="2507">
                  <c:v>9.8000000000000114</c:v>
                </c:pt>
                <c:pt idx="2508">
                  <c:v>9.6000000000000227</c:v>
                </c:pt>
                <c:pt idx="2509">
                  <c:v>10.800000000000011</c:v>
                </c:pt>
                <c:pt idx="2510">
                  <c:v>11.699999999999989</c:v>
                </c:pt>
                <c:pt idx="2511">
                  <c:v>11</c:v>
                </c:pt>
                <c:pt idx="2512">
                  <c:v>11.199999999999989</c:v>
                </c:pt>
                <c:pt idx="2513">
                  <c:v>10.5</c:v>
                </c:pt>
                <c:pt idx="2514">
                  <c:v>9.8999999999999773</c:v>
                </c:pt>
                <c:pt idx="2515">
                  <c:v>6.5</c:v>
                </c:pt>
                <c:pt idx="2516">
                  <c:v>4.3999999999999773</c:v>
                </c:pt>
                <c:pt idx="2517">
                  <c:v>3.1999999999999886</c:v>
                </c:pt>
                <c:pt idx="2518">
                  <c:v>2.1000000000000227</c:v>
                </c:pt>
                <c:pt idx="2519">
                  <c:v>1.1000000000000227</c:v>
                </c:pt>
                <c:pt idx="2520">
                  <c:v>0.39999999999997726</c:v>
                </c:pt>
                <c:pt idx="2521">
                  <c:v>0</c:v>
                </c:pt>
                <c:pt idx="2522">
                  <c:v>-0.19999999999998863</c:v>
                </c:pt>
                <c:pt idx="2523">
                  <c:v>0</c:v>
                </c:pt>
                <c:pt idx="2524">
                  <c:v>0.10000000000002274</c:v>
                </c:pt>
                <c:pt idx="2525">
                  <c:v>0.60000000000002274</c:v>
                </c:pt>
                <c:pt idx="2526">
                  <c:v>1.3000000000000114</c:v>
                </c:pt>
                <c:pt idx="2527">
                  <c:v>2.6000000000000227</c:v>
                </c:pt>
                <c:pt idx="2528">
                  <c:v>3.6000000000000227</c:v>
                </c:pt>
                <c:pt idx="2529">
                  <c:v>4</c:v>
                </c:pt>
                <c:pt idx="2530">
                  <c:v>4.8000000000000114</c:v>
                </c:pt>
                <c:pt idx="2531">
                  <c:v>6.8000000000000114</c:v>
                </c:pt>
                <c:pt idx="2532">
                  <c:v>8.3000000000000114</c:v>
                </c:pt>
                <c:pt idx="2533">
                  <c:v>9.5</c:v>
                </c:pt>
                <c:pt idx="2534">
                  <c:v>9.6000000000000227</c:v>
                </c:pt>
                <c:pt idx="2535">
                  <c:v>10.800000000000011</c:v>
                </c:pt>
                <c:pt idx="2536">
                  <c:v>10.899999999999977</c:v>
                </c:pt>
                <c:pt idx="2537">
                  <c:v>10.600000000000023</c:v>
                </c:pt>
                <c:pt idx="2538">
                  <c:v>9.5</c:v>
                </c:pt>
                <c:pt idx="2539">
                  <c:v>8</c:v>
                </c:pt>
                <c:pt idx="2540">
                  <c:v>6.3000000000000114</c:v>
                </c:pt>
                <c:pt idx="2541">
                  <c:v>5.1999999999999886</c:v>
                </c:pt>
                <c:pt idx="2542">
                  <c:v>4.3999999999999773</c:v>
                </c:pt>
                <c:pt idx="2543">
                  <c:v>4</c:v>
                </c:pt>
                <c:pt idx="2544">
                  <c:v>3.8000000000000114</c:v>
                </c:pt>
                <c:pt idx="2545">
                  <c:v>3.3000000000000114</c:v>
                </c:pt>
                <c:pt idx="2546">
                  <c:v>2.8000000000000114</c:v>
                </c:pt>
                <c:pt idx="2547">
                  <c:v>1.8999999999999773</c:v>
                </c:pt>
                <c:pt idx="2548">
                  <c:v>0.89999999999997726</c:v>
                </c:pt>
                <c:pt idx="2549">
                  <c:v>1.3999999999999773</c:v>
                </c:pt>
                <c:pt idx="2550">
                  <c:v>2</c:v>
                </c:pt>
                <c:pt idx="2551">
                  <c:v>4</c:v>
                </c:pt>
                <c:pt idx="2552">
                  <c:v>5.5</c:v>
                </c:pt>
                <c:pt idx="2553">
                  <c:v>6.3999999999999773</c:v>
                </c:pt>
                <c:pt idx="2554">
                  <c:v>6.1000000000000227</c:v>
                </c:pt>
                <c:pt idx="2555">
                  <c:v>7.3999999999999773</c:v>
                </c:pt>
                <c:pt idx="2556">
                  <c:v>6.3999999999999773</c:v>
                </c:pt>
                <c:pt idx="2557">
                  <c:v>7.3000000000000114</c:v>
                </c:pt>
                <c:pt idx="2558">
                  <c:v>6.3999999999999773</c:v>
                </c:pt>
                <c:pt idx="2559">
                  <c:v>6.1000000000000227</c:v>
                </c:pt>
                <c:pt idx="2560">
                  <c:v>6.3999999999999773</c:v>
                </c:pt>
                <c:pt idx="2561">
                  <c:v>6.1999999999999886</c:v>
                </c:pt>
                <c:pt idx="2562">
                  <c:v>5.6999999999999886</c:v>
                </c:pt>
                <c:pt idx="2563">
                  <c:v>4</c:v>
                </c:pt>
                <c:pt idx="2564">
                  <c:v>3.1000000000000227</c:v>
                </c:pt>
                <c:pt idx="2565">
                  <c:v>2.6000000000000227</c:v>
                </c:pt>
                <c:pt idx="2566">
                  <c:v>1.5</c:v>
                </c:pt>
                <c:pt idx="2567">
                  <c:v>0.39999999999997726</c:v>
                </c:pt>
                <c:pt idx="2568">
                  <c:v>0.5</c:v>
                </c:pt>
                <c:pt idx="2569">
                  <c:v>0.5</c:v>
                </c:pt>
                <c:pt idx="2570">
                  <c:v>0.69999999999998863</c:v>
                </c:pt>
                <c:pt idx="2571">
                  <c:v>0.69999999999998863</c:v>
                </c:pt>
                <c:pt idx="2572">
                  <c:v>0.89999999999997726</c:v>
                </c:pt>
                <c:pt idx="2573">
                  <c:v>1</c:v>
                </c:pt>
                <c:pt idx="2574">
                  <c:v>1.8000000000000114</c:v>
                </c:pt>
                <c:pt idx="2575">
                  <c:v>3.6999999999999886</c:v>
                </c:pt>
                <c:pt idx="2576">
                  <c:v>4.8000000000000114</c:v>
                </c:pt>
                <c:pt idx="2577">
                  <c:v>5.6000000000000227</c:v>
                </c:pt>
                <c:pt idx="2578">
                  <c:v>6.3000000000000114</c:v>
                </c:pt>
                <c:pt idx="2579">
                  <c:v>7.1000000000000227</c:v>
                </c:pt>
                <c:pt idx="2580">
                  <c:v>7.1999999999999886</c:v>
                </c:pt>
                <c:pt idx="2581">
                  <c:v>7.3999999999999773</c:v>
                </c:pt>
                <c:pt idx="2582">
                  <c:v>7.8999999999999773</c:v>
                </c:pt>
                <c:pt idx="2583">
                  <c:v>9.1999999999999886</c:v>
                </c:pt>
                <c:pt idx="2584">
                  <c:v>8.1999999999999886</c:v>
                </c:pt>
                <c:pt idx="2585">
                  <c:v>7.5</c:v>
                </c:pt>
                <c:pt idx="2586">
                  <c:v>6.6000000000000227</c:v>
                </c:pt>
                <c:pt idx="2587">
                  <c:v>3.6999999999999886</c:v>
                </c:pt>
                <c:pt idx="2588">
                  <c:v>3.1000000000000227</c:v>
                </c:pt>
                <c:pt idx="2589">
                  <c:v>3.1999999999999886</c:v>
                </c:pt>
                <c:pt idx="2590">
                  <c:v>3.1999999999999886</c:v>
                </c:pt>
                <c:pt idx="2591">
                  <c:v>3.3000000000000114</c:v>
                </c:pt>
                <c:pt idx="2592">
                  <c:v>3.3000000000000114</c:v>
                </c:pt>
                <c:pt idx="2593">
                  <c:v>3.1000000000000227</c:v>
                </c:pt>
                <c:pt idx="2594">
                  <c:v>2.3999999999999773</c:v>
                </c:pt>
                <c:pt idx="2595">
                  <c:v>2.1999999999999886</c:v>
                </c:pt>
                <c:pt idx="2596">
                  <c:v>1.8999999999999773</c:v>
                </c:pt>
                <c:pt idx="2597">
                  <c:v>2.1999999999999886</c:v>
                </c:pt>
                <c:pt idx="2598">
                  <c:v>3</c:v>
                </c:pt>
                <c:pt idx="2599">
                  <c:v>3.6999999999999886</c:v>
                </c:pt>
                <c:pt idx="2600">
                  <c:v>4.8999999999999773</c:v>
                </c:pt>
                <c:pt idx="2601">
                  <c:v>5.5</c:v>
                </c:pt>
                <c:pt idx="2602">
                  <c:v>6.3000000000000114</c:v>
                </c:pt>
                <c:pt idx="2603">
                  <c:v>7</c:v>
                </c:pt>
                <c:pt idx="2604">
                  <c:v>6.6000000000000227</c:v>
                </c:pt>
                <c:pt idx="2605">
                  <c:v>8.3000000000000114</c:v>
                </c:pt>
                <c:pt idx="2606">
                  <c:v>8.3000000000000114</c:v>
                </c:pt>
                <c:pt idx="2607">
                  <c:v>7.3999999999999773</c:v>
                </c:pt>
                <c:pt idx="2608">
                  <c:v>7.6999999999999886</c:v>
                </c:pt>
                <c:pt idx="2609">
                  <c:v>7.8000000000000114</c:v>
                </c:pt>
                <c:pt idx="2610">
                  <c:v>7.3000000000000114</c:v>
                </c:pt>
                <c:pt idx="2611">
                  <c:v>6.6999999999999886</c:v>
                </c:pt>
                <c:pt idx="2612">
                  <c:v>5.6999999999999886</c:v>
                </c:pt>
                <c:pt idx="2613">
                  <c:v>5.6000000000000227</c:v>
                </c:pt>
                <c:pt idx="2614">
                  <c:v>4.6999999999999886</c:v>
                </c:pt>
                <c:pt idx="2615">
                  <c:v>4.3999999999999773</c:v>
                </c:pt>
                <c:pt idx="2616">
                  <c:v>3.6000000000000227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3.1000000000000227</c:v>
                </c:pt>
                <c:pt idx="2622">
                  <c:v>3.5</c:v>
                </c:pt>
                <c:pt idx="2623">
                  <c:v>4.6999999999999886</c:v>
                </c:pt>
                <c:pt idx="2624">
                  <c:v>6</c:v>
                </c:pt>
                <c:pt idx="2625">
                  <c:v>7.3999999999999773</c:v>
                </c:pt>
                <c:pt idx="2626">
                  <c:v>8.8000000000000114</c:v>
                </c:pt>
                <c:pt idx="2627">
                  <c:v>9.6999999999999886</c:v>
                </c:pt>
                <c:pt idx="2628">
                  <c:v>9.1999999999999886</c:v>
                </c:pt>
                <c:pt idx="2629">
                  <c:v>9.6999999999999886</c:v>
                </c:pt>
                <c:pt idx="2630">
                  <c:v>8.8999999999999773</c:v>
                </c:pt>
                <c:pt idx="2631">
                  <c:v>8.6999999999999886</c:v>
                </c:pt>
                <c:pt idx="2632">
                  <c:v>8.6999999999999886</c:v>
                </c:pt>
                <c:pt idx="2633">
                  <c:v>8</c:v>
                </c:pt>
                <c:pt idx="2634">
                  <c:v>7.3999999999999773</c:v>
                </c:pt>
                <c:pt idx="2635">
                  <c:v>6.5</c:v>
                </c:pt>
                <c:pt idx="2636">
                  <c:v>5.8000000000000114</c:v>
                </c:pt>
                <c:pt idx="2637">
                  <c:v>5.1999999999999886</c:v>
                </c:pt>
                <c:pt idx="2638">
                  <c:v>5</c:v>
                </c:pt>
                <c:pt idx="2639">
                  <c:v>4.8000000000000114</c:v>
                </c:pt>
                <c:pt idx="2640">
                  <c:v>4.6000000000000227</c:v>
                </c:pt>
                <c:pt idx="2641">
                  <c:v>4.5</c:v>
                </c:pt>
                <c:pt idx="2642">
                  <c:v>4.6000000000000227</c:v>
                </c:pt>
                <c:pt idx="2643">
                  <c:v>4.5</c:v>
                </c:pt>
                <c:pt idx="2644">
                  <c:v>4.6999999999999886</c:v>
                </c:pt>
                <c:pt idx="2645">
                  <c:v>5</c:v>
                </c:pt>
                <c:pt idx="2646">
                  <c:v>5.5</c:v>
                </c:pt>
                <c:pt idx="2647">
                  <c:v>5.8000000000000114</c:v>
                </c:pt>
                <c:pt idx="2648">
                  <c:v>6.6000000000000227</c:v>
                </c:pt>
                <c:pt idx="2649">
                  <c:v>7.8000000000000114</c:v>
                </c:pt>
                <c:pt idx="2650">
                  <c:v>8</c:v>
                </c:pt>
                <c:pt idx="2651">
                  <c:v>8.3000000000000114</c:v>
                </c:pt>
                <c:pt idx="2652">
                  <c:v>6.8000000000000114</c:v>
                </c:pt>
                <c:pt idx="2653">
                  <c:v>5.8999999999999773</c:v>
                </c:pt>
                <c:pt idx="2654">
                  <c:v>6.1000000000000227</c:v>
                </c:pt>
                <c:pt idx="2655">
                  <c:v>6.1999999999999886</c:v>
                </c:pt>
                <c:pt idx="2656">
                  <c:v>6.1000000000000227</c:v>
                </c:pt>
                <c:pt idx="2657">
                  <c:v>5.6000000000000227</c:v>
                </c:pt>
                <c:pt idx="2658">
                  <c:v>5.6000000000000227</c:v>
                </c:pt>
                <c:pt idx="2659">
                  <c:v>5.3000000000000114</c:v>
                </c:pt>
                <c:pt idx="2660">
                  <c:v>5.3000000000000114</c:v>
                </c:pt>
                <c:pt idx="2661">
                  <c:v>5.6000000000000227</c:v>
                </c:pt>
                <c:pt idx="2662">
                  <c:v>5.5</c:v>
                </c:pt>
                <c:pt idx="2663">
                  <c:v>5.3999999999999773</c:v>
                </c:pt>
                <c:pt idx="2664">
                  <c:v>5.3000000000000114</c:v>
                </c:pt>
                <c:pt idx="2665">
                  <c:v>5.1000000000000227</c:v>
                </c:pt>
                <c:pt idx="2666">
                  <c:v>4.8000000000000114</c:v>
                </c:pt>
                <c:pt idx="2667">
                  <c:v>4.5</c:v>
                </c:pt>
                <c:pt idx="2668">
                  <c:v>4.3999999999999773</c:v>
                </c:pt>
                <c:pt idx="2669">
                  <c:v>4.5</c:v>
                </c:pt>
                <c:pt idx="2670">
                  <c:v>4.8999999999999773</c:v>
                </c:pt>
                <c:pt idx="2671">
                  <c:v>5.3000000000000114</c:v>
                </c:pt>
                <c:pt idx="2672">
                  <c:v>6.3000000000000114</c:v>
                </c:pt>
                <c:pt idx="2673">
                  <c:v>7.6999999999999886</c:v>
                </c:pt>
                <c:pt idx="2674">
                  <c:v>9.1000000000000227</c:v>
                </c:pt>
                <c:pt idx="2675">
                  <c:v>9.3999999999999773</c:v>
                </c:pt>
                <c:pt idx="2676">
                  <c:v>9.6000000000000227</c:v>
                </c:pt>
                <c:pt idx="2677">
                  <c:v>7.5</c:v>
                </c:pt>
                <c:pt idx="2678">
                  <c:v>5.8999999999999773</c:v>
                </c:pt>
                <c:pt idx="2679">
                  <c:v>5.5</c:v>
                </c:pt>
                <c:pt idx="2680">
                  <c:v>5.3000000000000114</c:v>
                </c:pt>
                <c:pt idx="2681">
                  <c:v>5.5</c:v>
                </c:pt>
                <c:pt idx="2682">
                  <c:v>6.1999999999999886</c:v>
                </c:pt>
                <c:pt idx="2683">
                  <c:v>6.8999999999999773</c:v>
                </c:pt>
                <c:pt idx="2684">
                  <c:v>6.8999999999999773</c:v>
                </c:pt>
                <c:pt idx="2685">
                  <c:v>6.8999999999999773</c:v>
                </c:pt>
                <c:pt idx="2686">
                  <c:v>6.6999999999999886</c:v>
                </c:pt>
                <c:pt idx="2687">
                  <c:v>6.3999999999999773</c:v>
                </c:pt>
                <c:pt idx="2688">
                  <c:v>6.3999999999999773</c:v>
                </c:pt>
                <c:pt idx="2689">
                  <c:v>6.3000000000000114</c:v>
                </c:pt>
                <c:pt idx="2690">
                  <c:v>6</c:v>
                </c:pt>
                <c:pt idx="2691">
                  <c:v>5.8000000000000114</c:v>
                </c:pt>
                <c:pt idx="2692">
                  <c:v>5.6999999999999886</c:v>
                </c:pt>
                <c:pt idx="2693">
                  <c:v>5.8000000000000114</c:v>
                </c:pt>
                <c:pt idx="2694">
                  <c:v>5.8999999999999773</c:v>
                </c:pt>
                <c:pt idx="2695">
                  <c:v>6.3999999999999773</c:v>
                </c:pt>
                <c:pt idx="2696">
                  <c:v>7.1999999999999886</c:v>
                </c:pt>
                <c:pt idx="2697">
                  <c:v>9</c:v>
                </c:pt>
                <c:pt idx="2698">
                  <c:v>10.899999999999977</c:v>
                </c:pt>
                <c:pt idx="2699">
                  <c:v>12.399999999999977</c:v>
                </c:pt>
                <c:pt idx="2700">
                  <c:v>13.100000000000023</c:v>
                </c:pt>
                <c:pt idx="2701">
                  <c:v>14.600000000000023</c:v>
                </c:pt>
                <c:pt idx="2702">
                  <c:v>14.5</c:v>
                </c:pt>
                <c:pt idx="2703">
                  <c:v>15.199999999999989</c:v>
                </c:pt>
                <c:pt idx="2704">
                  <c:v>15.100000000000023</c:v>
                </c:pt>
                <c:pt idx="2705">
                  <c:v>14.300000000000011</c:v>
                </c:pt>
                <c:pt idx="2706">
                  <c:v>13.600000000000023</c:v>
                </c:pt>
                <c:pt idx="2707">
                  <c:v>10.199999999999989</c:v>
                </c:pt>
                <c:pt idx="2708">
                  <c:v>8.6000000000000227</c:v>
                </c:pt>
                <c:pt idx="2709">
                  <c:v>7.3999999999999773</c:v>
                </c:pt>
                <c:pt idx="2710">
                  <c:v>5.8999999999999773</c:v>
                </c:pt>
                <c:pt idx="2711">
                  <c:v>5.3000000000000114</c:v>
                </c:pt>
                <c:pt idx="2712">
                  <c:v>5.3000000000000114</c:v>
                </c:pt>
                <c:pt idx="2713">
                  <c:v>5.3000000000000114</c:v>
                </c:pt>
                <c:pt idx="2714">
                  <c:v>5.3000000000000114</c:v>
                </c:pt>
                <c:pt idx="2715">
                  <c:v>5.6000000000000227</c:v>
                </c:pt>
                <c:pt idx="2716">
                  <c:v>5.8000000000000114</c:v>
                </c:pt>
                <c:pt idx="2717">
                  <c:v>6.3000000000000114</c:v>
                </c:pt>
                <c:pt idx="2718">
                  <c:v>8.1999999999999886</c:v>
                </c:pt>
                <c:pt idx="2719">
                  <c:v>9.6000000000000227</c:v>
                </c:pt>
                <c:pt idx="2720">
                  <c:v>11.800000000000011</c:v>
                </c:pt>
                <c:pt idx="2721">
                  <c:v>12.899999999999977</c:v>
                </c:pt>
                <c:pt idx="2722">
                  <c:v>15.300000000000011</c:v>
                </c:pt>
                <c:pt idx="2723">
                  <c:v>16.800000000000011</c:v>
                </c:pt>
                <c:pt idx="2724">
                  <c:v>17.800000000000011</c:v>
                </c:pt>
                <c:pt idx="2725">
                  <c:v>18.699999999999989</c:v>
                </c:pt>
                <c:pt idx="2726">
                  <c:v>16.199999999999989</c:v>
                </c:pt>
                <c:pt idx="2727">
                  <c:v>15.399999999999977</c:v>
                </c:pt>
                <c:pt idx="2728">
                  <c:v>15.399999999999977</c:v>
                </c:pt>
                <c:pt idx="2729">
                  <c:v>15.300000000000011</c:v>
                </c:pt>
                <c:pt idx="2730">
                  <c:v>15.199999999999989</c:v>
                </c:pt>
                <c:pt idx="2731">
                  <c:v>11</c:v>
                </c:pt>
                <c:pt idx="2732">
                  <c:v>10.100000000000023</c:v>
                </c:pt>
                <c:pt idx="2733">
                  <c:v>9.6999999999999886</c:v>
                </c:pt>
                <c:pt idx="2734">
                  <c:v>10</c:v>
                </c:pt>
                <c:pt idx="2735">
                  <c:v>10.199999999999989</c:v>
                </c:pt>
                <c:pt idx="2736">
                  <c:v>10.300000000000011</c:v>
                </c:pt>
                <c:pt idx="2737">
                  <c:v>10.300000000000011</c:v>
                </c:pt>
                <c:pt idx="2738">
                  <c:v>8.6000000000000227</c:v>
                </c:pt>
                <c:pt idx="2739">
                  <c:v>8.1000000000000227</c:v>
                </c:pt>
                <c:pt idx="2740">
                  <c:v>7.8000000000000114</c:v>
                </c:pt>
                <c:pt idx="2741">
                  <c:v>8.3999999999999773</c:v>
                </c:pt>
                <c:pt idx="2742">
                  <c:v>9.1000000000000227</c:v>
                </c:pt>
                <c:pt idx="2743">
                  <c:v>11.399999999999977</c:v>
                </c:pt>
                <c:pt idx="2744">
                  <c:v>13.199999999999989</c:v>
                </c:pt>
                <c:pt idx="2745">
                  <c:v>15.600000000000023</c:v>
                </c:pt>
                <c:pt idx="2746">
                  <c:v>16.800000000000011</c:v>
                </c:pt>
                <c:pt idx="2747">
                  <c:v>17.300000000000011</c:v>
                </c:pt>
                <c:pt idx="2748">
                  <c:v>17.100000000000023</c:v>
                </c:pt>
                <c:pt idx="2749">
                  <c:v>18.300000000000011</c:v>
                </c:pt>
                <c:pt idx="2750">
                  <c:v>18.199999999999989</c:v>
                </c:pt>
                <c:pt idx="2751">
                  <c:v>18.800000000000011</c:v>
                </c:pt>
                <c:pt idx="2752">
                  <c:v>18.5</c:v>
                </c:pt>
                <c:pt idx="2753">
                  <c:v>18.300000000000011</c:v>
                </c:pt>
                <c:pt idx="2754">
                  <c:v>17.699999999999989</c:v>
                </c:pt>
                <c:pt idx="2755">
                  <c:v>16.100000000000023</c:v>
                </c:pt>
                <c:pt idx="2756">
                  <c:v>13.699999999999989</c:v>
                </c:pt>
                <c:pt idx="2757">
                  <c:v>14.600000000000023</c:v>
                </c:pt>
                <c:pt idx="2758">
                  <c:v>13.899999999999977</c:v>
                </c:pt>
                <c:pt idx="2759">
                  <c:v>12.899999999999977</c:v>
                </c:pt>
                <c:pt idx="2760">
                  <c:v>11.699999999999989</c:v>
                </c:pt>
                <c:pt idx="2761">
                  <c:v>11.100000000000023</c:v>
                </c:pt>
                <c:pt idx="2762">
                  <c:v>9.8999999999999773</c:v>
                </c:pt>
                <c:pt idx="2763">
                  <c:v>8.6999999999999886</c:v>
                </c:pt>
                <c:pt idx="2764">
                  <c:v>8.1000000000000227</c:v>
                </c:pt>
                <c:pt idx="2765">
                  <c:v>8.6999999999999886</c:v>
                </c:pt>
                <c:pt idx="2766">
                  <c:v>9.1999999999999886</c:v>
                </c:pt>
                <c:pt idx="2767">
                  <c:v>9.6000000000000227</c:v>
                </c:pt>
                <c:pt idx="2768">
                  <c:v>9.8999999999999773</c:v>
                </c:pt>
                <c:pt idx="2769">
                  <c:v>10.300000000000011</c:v>
                </c:pt>
                <c:pt idx="2770">
                  <c:v>10.699999999999989</c:v>
                </c:pt>
                <c:pt idx="2771">
                  <c:v>10.899999999999977</c:v>
                </c:pt>
                <c:pt idx="2772">
                  <c:v>10.199999999999989</c:v>
                </c:pt>
                <c:pt idx="2773">
                  <c:v>11.399999999999977</c:v>
                </c:pt>
                <c:pt idx="2774">
                  <c:v>12.199999999999989</c:v>
                </c:pt>
                <c:pt idx="2775">
                  <c:v>11.199999999999989</c:v>
                </c:pt>
                <c:pt idx="2776">
                  <c:v>9.8999999999999773</c:v>
                </c:pt>
                <c:pt idx="2777">
                  <c:v>8.6000000000000227</c:v>
                </c:pt>
                <c:pt idx="2778">
                  <c:v>8.3999999999999773</c:v>
                </c:pt>
                <c:pt idx="2779">
                  <c:v>8.1999999999999886</c:v>
                </c:pt>
                <c:pt idx="2780">
                  <c:v>8.1000000000000227</c:v>
                </c:pt>
                <c:pt idx="2781">
                  <c:v>7.8000000000000114</c:v>
                </c:pt>
                <c:pt idx="2782">
                  <c:v>7.6000000000000227</c:v>
                </c:pt>
                <c:pt idx="2783">
                  <c:v>7.1999999999999886</c:v>
                </c:pt>
                <c:pt idx="2784">
                  <c:v>7</c:v>
                </c:pt>
                <c:pt idx="2785">
                  <c:v>6.8999999999999773</c:v>
                </c:pt>
                <c:pt idx="2786">
                  <c:v>6.3000000000000114</c:v>
                </c:pt>
                <c:pt idx="2787">
                  <c:v>5.8999999999999773</c:v>
                </c:pt>
                <c:pt idx="2788">
                  <c:v>5.8999999999999773</c:v>
                </c:pt>
                <c:pt idx="2789">
                  <c:v>6.3999999999999773</c:v>
                </c:pt>
                <c:pt idx="2790">
                  <c:v>6.6999999999999886</c:v>
                </c:pt>
                <c:pt idx="2791">
                  <c:v>7.8999999999999773</c:v>
                </c:pt>
                <c:pt idx="2792">
                  <c:v>9</c:v>
                </c:pt>
                <c:pt idx="2793">
                  <c:v>10.300000000000011</c:v>
                </c:pt>
                <c:pt idx="2794">
                  <c:v>10.600000000000023</c:v>
                </c:pt>
                <c:pt idx="2795">
                  <c:v>10.399999999999977</c:v>
                </c:pt>
                <c:pt idx="2796">
                  <c:v>10.5</c:v>
                </c:pt>
                <c:pt idx="2797">
                  <c:v>10.199999999999989</c:v>
                </c:pt>
                <c:pt idx="2798">
                  <c:v>8.6999999999999886</c:v>
                </c:pt>
                <c:pt idx="2799">
                  <c:v>8.1999999999999886</c:v>
                </c:pt>
                <c:pt idx="2800">
                  <c:v>8.1000000000000227</c:v>
                </c:pt>
                <c:pt idx="2801">
                  <c:v>8.1000000000000227</c:v>
                </c:pt>
                <c:pt idx="2802">
                  <c:v>8.1000000000000227</c:v>
                </c:pt>
                <c:pt idx="2803">
                  <c:v>7.8000000000000114</c:v>
                </c:pt>
                <c:pt idx="2804">
                  <c:v>7.6999999999999886</c:v>
                </c:pt>
                <c:pt idx="2805">
                  <c:v>7.6999999999999886</c:v>
                </c:pt>
                <c:pt idx="2806">
                  <c:v>7.6999999999999886</c:v>
                </c:pt>
                <c:pt idx="2807">
                  <c:v>7.6000000000000227</c:v>
                </c:pt>
                <c:pt idx="2808">
                  <c:v>7.6000000000000227</c:v>
                </c:pt>
                <c:pt idx="2809">
                  <c:v>7.6000000000000227</c:v>
                </c:pt>
                <c:pt idx="2810">
                  <c:v>7.5</c:v>
                </c:pt>
                <c:pt idx="2811">
                  <c:v>7.5</c:v>
                </c:pt>
                <c:pt idx="2812">
                  <c:v>7.3999999999999773</c:v>
                </c:pt>
                <c:pt idx="2813">
                  <c:v>7.3999999999999773</c:v>
                </c:pt>
                <c:pt idx="2814">
                  <c:v>7.5</c:v>
                </c:pt>
                <c:pt idx="2815">
                  <c:v>7.6999999999999886</c:v>
                </c:pt>
                <c:pt idx="2816">
                  <c:v>7.8000000000000114</c:v>
                </c:pt>
                <c:pt idx="2817">
                  <c:v>7.8000000000000114</c:v>
                </c:pt>
                <c:pt idx="2818">
                  <c:v>8.1000000000000227</c:v>
                </c:pt>
                <c:pt idx="2819">
                  <c:v>8.1999999999999886</c:v>
                </c:pt>
                <c:pt idx="2820">
                  <c:v>8.5</c:v>
                </c:pt>
                <c:pt idx="2821">
                  <c:v>10.199999999999989</c:v>
                </c:pt>
                <c:pt idx="2822">
                  <c:v>10.600000000000023</c:v>
                </c:pt>
                <c:pt idx="2823">
                  <c:v>10.600000000000023</c:v>
                </c:pt>
                <c:pt idx="2824">
                  <c:v>10.300000000000011</c:v>
                </c:pt>
                <c:pt idx="2825">
                  <c:v>10.300000000000011</c:v>
                </c:pt>
                <c:pt idx="2826">
                  <c:v>10.600000000000023</c:v>
                </c:pt>
                <c:pt idx="2827">
                  <c:v>10.399999999999977</c:v>
                </c:pt>
                <c:pt idx="2828">
                  <c:v>10</c:v>
                </c:pt>
                <c:pt idx="2829">
                  <c:v>9.1000000000000227</c:v>
                </c:pt>
                <c:pt idx="2830">
                  <c:v>8.3000000000000114</c:v>
                </c:pt>
                <c:pt idx="2831">
                  <c:v>7.8000000000000114</c:v>
                </c:pt>
                <c:pt idx="2832">
                  <c:v>7.1000000000000227</c:v>
                </c:pt>
                <c:pt idx="2833">
                  <c:v>6.6999999999999886</c:v>
                </c:pt>
                <c:pt idx="2834">
                  <c:v>6.1999999999999886</c:v>
                </c:pt>
                <c:pt idx="2835">
                  <c:v>6</c:v>
                </c:pt>
                <c:pt idx="2836">
                  <c:v>5.6999999999999886</c:v>
                </c:pt>
                <c:pt idx="2837">
                  <c:v>6.1000000000000227</c:v>
                </c:pt>
                <c:pt idx="2838">
                  <c:v>6.6999999999999886</c:v>
                </c:pt>
                <c:pt idx="2839">
                  <c:v>9.8000000000000114</c:v>
                </c:pt>
                <c:pt idx="2840">
                  <c:v>13.5</c:v>
                </c:pt>
                <c:pt idx="2841">
                  <c:v>15.600000000000023</c:v>
                </c:pt>
                <c:pt idx="2842">
                  <c:v>16.199999999999989</c:v>
                </c:pt>
                <c:pt idx="2843">
                  <c:v>17.199999999999989</c:v>
                </c:pt>
                <c:pt idx="2844">
                  <c:v>16.5</c:v>
                </c:pt>
                <c:pt idx="2845">
                  <c:v>17.100000000000023</c:v>
                </c:pt>
                <c:pt idx="2846">
                  <c:v>16.899999999999977</c:v>
                </c:pt>
                <c:pt idx="2847">
                  <c:v>16.300000000000011</c:v>
                </c:pt>
                <c:pt idx="2848">
                  <c:v>15.5</c:v>
                </c:pt>
                <c:pt idx="2849">
                  <c:v>15</c:v>
                </c:pt>
                <c:pt idx="2850">
                  <c:v>14.5</c:v>
                </c:pt>
                <c:pt idx="2851">
                  <c:v>13.399999999999977</c:v>
                </c:pt>
                <c:pt idx="2852">
                  <c:v>12.600000000000023</c:v>
                </c:pt>
                <c:pt idx="2853">
                  <c:v>11.899999999999977</c:v>
                </c:pt>
                <c:pt idx="2854">
                  <c:v>11.399999999999977</c:v>
                </c:pt>
                <c:pt idx="2855">
                  <c:v>11</c:v>
                </c:pt>
                <c:pt idx="2856">
                  <c:v>10.5</c:v>
                </c:pt>
                <c:pt idx="2857">
                  <c:v>9.1999999999999886</c:v>
                </c:pt>
                <c:pt idx="2858">
                  <c:v>8.5</c:v>
                </c:pt>
                <c:pt idx="2859">
                  <c:v>8.1000000000000227</c:v>
                </c:pt>
                <c:pt idx="2860">
                  <c:v>7.8999999999999773</c:v>
                </c:pt>
                <c:pt idx="2861">
                  <c:v>8.5</c:v>
                </c:pt>
                <c:pt idx="2862">
                  <c:v>8.1999999999999886</c:v>
                </c:pt>
                <c:pt idx="2863">
                  <c:v>7.6000000000000227</c:v>
                </c:pt>
                <c:pt idx="2864">
                  <c:v>7.8999999999999773</c:v>
                </c:pt>
                <c:pt idx="2865">
                  <c:v>8</c:v>
                </c:pt>
                <c:pt idx="2866">
                  <c:v>8.6000000000000227</c:v>
                </c:pt>
                <c:pt idx="2867">
                  <c:v>9.8999999999999773</c:v>
                </c:pt>
                <c:pt idx="2868">
                  <c:v>10.100000000000023</c:v>
                </c:pt>
                <c:pt idx="2869">
                  <c:v>8.6000000000000227</c:v>
                </c:pt>
                <c:pt idx="2870">
                  <c:v>7.3000000000000114</c:v>
                </c:pt>
                <c:pt idx="2871">
                  <c:v>7.8000000000000114</c:v>
                </c:pt>
                <c:pt idx="2872">
                  <c:v>7.3000000000000114</c:v>
                </c:pt>
                <c:pt idx="2873">
                  <c:v>7.3000000000000114</c:v>
                </c:pt>
                <c:pt idx="2874">
                  <c:v>7.6999999999999886</c:v>
                </c:pt>
                <c:pt idx="2875">
                  <c:v>7.3000000000000114</c:v>
                </c:pt>
                <c:pt idx="2876">
                  <c:v>7.1000000000000227</c:v>
                </c:pt>
                <c:pt idx="2877">
                  <c:v>7.1999999999999886</c:v>
                </c:pt>
                <c:pt idx="2878">
                  <c:v>6.8000000000000114</c:v>
                </c:pt>
                <c:pt idx="2879">
                  <c:v>6.1999999999999886</c:v>
                </c:pt>
                <c:pt idx="2880">
                  <c:v>6.3000000000000114</c:v>
                </c:pt>
                <c:pt idx="2881">
                  <c:v>6.3999999999999773</c:v>
                </c:pt>
                <c:pt idx="2882">
                  <c:v>6.1999999999999886</c:v>
                </c:pt>
                <c:pt idx="2883">
                  <c:v>5.6999999999999886</c:v>
                </c:pt>
                <c:pt idx="2884">
                  <c:v>5.8000000000000114</c:v>
                </c:pt>
                <c:pt idx="2885">
                  <c:v>6.1999999999999886</c:v>
                </c:pt>
                <c:pt idx="2886">
                  <c:v>6.3999999999999773</c:v>
                </c:pt>
                <c:pt idx="2887">
                  <c:v>6.6000000000000227</c:v>
                </c:pt>
                <c:pt idx="2888">
                  <c:v>7.3000000000000114</c:v>
                </c:pt>
                <c:pt idx="2889">
                  <c:v>4.8000000000000114</c:v>
                </c:pt>
                <c:pt idx="2890">
                  <c:v>5.1999999999999886</c:v>
                </c:pt>
                <c:pt idx="2891">
                  <c:v>6.1000000000000227</c:v>
                </c:pt>
                <c:pt idx="2892">
                  <c:v>4.6000000000000227</c:v>
                </c:pt>
                <c:pt idx="2893">
                  <c:v>6.5</c:v>
                </c:pt>
                <c:pt idx="2894">
                  <c:v>7.8999999999999773</c:v>
                </c:pt>
                <c:pt idx="2895">
                  <c:v>8.5</c:v>
                </c:pt>
                <c:pt idx="2896">
                  <c:v>8.8000000000000114</c:v>
                </c:pt>
                <c:pt idx="2897">
                  <c:v>9.3999999999999773</c:v>
                </c:pt>
                <c:pt idx="2898">
                  <c:v>8.6000000000000227</c:v>
                </c:pt>
                <c:pt idx="2899">
                  <c:v>7.1000000000000227</c:v>
                </c:pt>
                <c:pt idx="2900">
                  <c:v>6</c:v>
                </c:pt>
                <c:pt idx="2901">
                  <c:v>4.5</c:v>
                </c:pt>
                <c:pt idx="2902">
                  <c:v>3.3999999999999773</c:v>
                </c:pt>
                <c:pt idx="2903">
                  <c:v>3</c:v>
                </c:pt>
                <c:pt idx="2904">
                  <c:v>2.3999999999999773</c:v>
                </c:pt>
                <c:pt idx="2905">
                  <c:v>2</c:v>
                </c:pt>
                <c:pt idx="2906">
                  <c:v>0.39999999999997726</c:v>
                </c:pt>
                <c:pt idx="2907">
                  <c:v>0</c:v>
                </c:pt>
                <c:pt idx="2908">
                  <c:v>0.30000000000001137</c:v>
                </c:pt>
                <c:pt idx="2909">
                  <c:v>0.69999999999998863</c:v>
                </c:pt>
                <c:pt idx="2910">
                  <c:v>3.8999999999999773</c:v>
                </c:pt>
                <c:pt idx="2911">
                  <c:v>5.6999999999999886</c:v>
                </c:pt>
                <c:pt idx="2912">
                  <c:v>8.1000000000000227</c:v>
                </c:pt>
                <c:pt idx="2913">
                  <c:v>9.1000000000000227</c:v>
                </c:pt>
                <c:pt idx="2914">
                  <c:v>9.8999999999999773</c:v>
                </c:pt>
                <c:pt idx="2915">
                  <c:v>10.300000000000011</c:v>
                </c:pt>
                <c:pt idx="2916">
                  <c:v>11.100000000000023</c:v>
                </c:pt>
                <c:pt idx="2917">
                  <c:v>9.6999999999999886</c:v>
                </c:pt>
                <c:pt idx="2918">
                  <c:v>11.5</c:v>
                </c:pt>
                <c:pt idx="2919">
                  <c:v>11.600000000000023</c:v>
                </c:pt>
                <c:pt idx="2920">
                  <c:v>10.899999999999977</c:v>
                </c:pt>
                <c:pt idx="2921">
                  <c:v>9.6000000000000227</c:v>
                </c:pt>
                <c:pt idx="2922">
                  <c:v>9.3000000000000114</c:v>
                </c:pt>
                <c:pt idx="2923">
                  <c:v>7.8999999999999773</c:v>
                </c:pt>
                <c:pt idx="2924">
                  <c:v>6.6999999999999886</c:v>
                </c:pt>
                <c:pt idx="2925">
                  <c:v>4.5</c:v>
                </c:pt>
                <c:pt idx="2926">
                  <c:v>2.6999999999999886</c:v>
                </c:pt>
                <c:pt idx="2927">
                  <c:v>2.3000000000000114</c:v>
                </c:pt>
                <c:pt idx="2928">
                  <c:v>2.5</c:v>
                </c:pt>
                <c:pt idx="2929">
                  <c:v>1.6000000000000227</c:v>
                </c:pt>
                <c:pt idx="2930">
                  <c:v>1.6000000000000227</c:v>
                </c:pt>
                <c:pt idx="2931">
                  <c:v>1.3999999999999773</c:v>
                </c:pt>
                <c:pt idx="2932">
                  <c:v>0.80000000000001137</c:v>
                </c:pt>
                <c:pt idx="2933">
                  <c:v>1.8000000000000114</c:v>
                </c:pt>
                <c:pt idx="2934">
                  <c:v>4</c:v>
                </c:pt>
                <c:pt idx="2935">
                  <c:v>5.1999999999999886</c:v>
                </c:pt>
                <c:pt idx="2936">
                  <c:v>8.1000000000000227</c:v>
                </c:pt>
                <c:pt idx="2937">
                  <c:v>10.699999999999989</c:v>
                </c:pt>
                <c:pt idx="2938">
                  <c:v>11.300000000000011</c:v>
                </c:pt>
                <c:pt idx="2939">
                  <c:v>11.699999999999989</c:v>
                </c:pt>
                <c:pt idx="2940">
                  <c:v>12.600000000000023</c:v>
                </c:pt>
                <c:pt idx="2941">
                  <c:v>13.300000000000011</c:v>
                </c:pt>
                <c:pt idx="2942">
                  <c:v>11.5</c:v>
                </c:pt>
                <c:pt idx="2943">
                  <c:v>11.699999999999989</c:v>
                </c:pt>
                <c:pt idx="2944">
                  <c:v>12.399999999999977</c:v>
                </c:pt>
                <c:pt idx="2945">
                  <c:v>12.600000000000023</c:v>
                </c:pt>
                <c:pt idx="2946">
                  <c:v>11</c:v>
                </c:pt>
                <c:pt idx="2947">
                  <c:v>9.8000000000000114</c:v>
                </c:pt>
                <c:pt idx="2948">
                  <c:v>8.6999999999999886</c:v>
                </c:pt>
                <c:pt idx="2949">
                  <c:v>7.8000000000000114</c:v>
                </c:pt>
                <c:pt idx="2950">
                  <c:v>8</c:v>
                </c:pt>
                <c:pt idx="2951">
                  <c:v>5.5</c:v>
                </c:pt>
                <c:pt idx="2952">
                  <c:v>3.6999999999999886</c:v>
                </c:pt>
                <c:pt idx="2953">
                  <c:v>3.8000000000000114</c:v>
                </c:pt>
                <c:pt idx="2954">
                  <c:v>3.3000000000000114</c:v>
                </c:pt>
                <c:pt idx="2955">
                  <c:v>3</c:v>
                </c:pt>
                <c:pt idx="2956">
                  <c:v>2.8999999999999773</c:v>
                </c:pt>
                <c:pt idx="2957">
                  <c:v>3.1000000000000227</c:v>
                </c:pt>
                <c:pt idx="2958">
                  <c:v>2.8999999999999773</c:v>
                </c:pt>
                <c:pt idx="2959">
                  <c:v>1.8999999999999773</c:v>
                </c:pt>
                <c:pt idx="2960">
                  <c:v>1.8999999999999773</c:v>
                </c:pt>
                <c:pt idx="2961">
                  <c:v>1.6000000000000227</c:v>
                </c:pt>
                <c:pt idx="2962">
                  <c:v>1</c:v>
                </c:pt>
                <c:pt idx="2963">
                  <c:v>0.80000000000001137</c:v>
                </c:pt>
                <c:pt idx="2964">
                  <c:v>2.6000000000000227</c:v>
                </c:pt>
                <c:pt idx="2965">
                  <c:v>3.6999999999999886</c:v>
                </c:pt>
                <c:pt idx="2966">
                  <c:v>5</c:v>
                </c:pt>
                <c:pt idx="2967">
                  <c:v>6.3000000000000114</c:v>
                </c:pt>
                <c:pt idx="2968">
                  <c:v>6.8000000000000114</c:v>
                </c:pt>
                <c:pt idx="2969">
                  <c:v>7.1000000000000227</c:v>
                </c:pt>
                <c:pt idx="2970">
                  <c:v>6.8999999999999773</c:v>
                </c:pt>
                <c:pt idx="2971">
                  <c:v>5.8000000000000114</c:v>
                </c:pt>
                <c:pt idx="2972">
                  <c:v>4.3999999999999773</c:v>
                </c:pt>
                <c:pt idx="2973">
                  <c:v>4.1000000000000227</c:v>
                </c:pt>
                <c:pt idx="2974">
                  <c:v>3.6000000000000227</c:v>
                </c:pt>
                <c:pt idx="2975">
                  <c:v>3.6999999999999886</c:v>
                </c:pt>
                <c:pt idx="2976">
                  <c:v>3</c:v>
                </c:pt>
                <c:pt idx="2977">
                  <c:v>2.5</c:v>
                </c:pt>
                <c:pt idx="2978">
                  <c:v>2.5</c:v>
                </c:pt>
                <c:pt idx="2979">
                  <c:v>2</c:v>
                </c:pt>
                <c:pt idx="2980">
                  <c:v>2.1000000000000227</c:v>
                </c:pt>
                <c:pt idx="2981">
                  <c:v>3.1999999999999886</c:v>
                </c:pt>
                <c:pt idx="2982">
                  <c:v>4.5</c:v>
                </c:pt>
                <c:pt idx="2983">
                  <c:v>5.6999999999999886</c:v>
                </c:pt>
                <c:pt idx="2984">
                  <c:v>7</c:v>
                </c:pt>
                <c:pt idx="2985">
                  <c:v>9.3999999999999773</c:v>
                </c:pt>
                <c:pt idx="2986">
                  <c:v>10</c:v>
                </c:pt>
                <c:pt idx="2987">
                  <c:v>10.199999999999989</c:v>
                </c:pt>
                <c:pt idx="2988">
                  <c:v>10.800000000000011</c:v>
                </c:pt>
                <c:pt idx="2989">
                  <c:v>11</c:v>
                </c:pt>
                <c:pt idx="2990">
                  <c:v>11.100000000000023</c:v>
                </c:pt>
                <c:pt idx="2991">
                  <c:v>11.5</c:v>
                </c:pt>
                <c:pt idx="2992">
                  <c:v>11.100000000000023</c:v>
                </c:pt>
                <c:pt idx="2993">
                  <c:v>11.300000000000011</c:v>
                </c:pt>
                <c:pt idx="2994">
                  <c:v>10.300000000000011</c:v>
                </c:pt>
                <c:pt idx="2995">
                  <c:v>8.8000000000000114</c:v>
                </c:pt>
                <c:pt idx="2996">
                  <c:v>8.1000000000000227</c:v>
                </c:pt>
                <c:pt idx="2997">
                  <c:v>7.1999999999999886</c:v>
                </c:pt>
                <c:pt idx="2998">
                  <c:v>6.3999999999999773</c:v>
                </c:pt>
                <c:pt idx="2999">
                  <c:v>3.6999999999999886</c:v>
                </c:pt>
                <c:pt idx="3000">
                  <c:v>2.6999999999999886</c:v>
                </c:pt>
                <c:pt idx="3001">
                  <c:v>2.1000000000000227</c:v>
                </c:pt>
                <c:pt idx="3002">
                  <c:v>1.3000000000000114</c:v>
                </c:pt>
                <c:pt idx="3003">
                  <c:v>0.89999999999997726</c:v>
                </c:pt>
                <c:pt idx="3004">
                  <c:v>1.6000000000000227</c:v>
                </c:pt>
                <c:pt idx="3005">
                  <c:v>3.5</c:v>
                </c:pt>
                <c:pt idx="3006">
                  <c:v>5</c:v>
                </c:pt>
                <c:pt idx="3007">
                  <c:v>6.1999999999999886</c:v>
                </c:pt>
                <c:pt idx="3008">
                  <c:v>7.3999999999999773</c:v>
                </c:pt>
                <c:pt idx="3009">
                  <c:v>9.8000000000000114</c:v>
                </c:pt>
                <c:pt idx="3010">
                  <c:v>11.199999999999989</c:v>
                </c:pt>
                <c:pt idx="3011">
                  <c:v>10.5</c:v>
                </c:pt>
                <c:pt idx="3012">
                  <c:v>10.899999999999977</c:v>
                </c:pt>
                <c:pt idx="3013">
                  <c:v>12.699999999999989</c:v>
                </c:pt>
                <c:pt idx="3014">
                  <c:v>12.199999999999989</c:v>
                </c:pt>
                <c:pt idx="3015">
                  <c:v>11</c:v>
                </c:pt>
                <c:pt idx="3016">
                  <c:v>11</c:v>
                </c:pt>
                <c:pt idx="3017">
                  <c:v>11.300000000000011</c:v>
                </c:pt>
                <c:pt idx="3018">
                  <c:v>11.100000000000023</c:v>
                </c:pt>
                <c:pt idx="3019">
                  <c:v>10.5</c:v>
                </c:pt>
                <c:pt idx="3020">
                  <c:v>8.6000000000000227</c:v>
                </c:pt>
                <c:pt idx="3021">
                  <c:v>8</c:v>
                </c:pt>
                <c:pt idx="3022">
                  <c:v>8.1000000000000227</c:v>
                </c:pt>
                <c:pt idx="3023">
                  <c:v>7.8999999999999773</c:v>
                </c:pt>
                <c:pt idx="3024">
                  <c:v>7.6000000000000227</c:v>
                </c:pt>
                <c:pt idx="3025">
                  <c:v>6.6000000000000227</c:v>
                </c:pt>
                <c:pt idx="3026">
                  <c:v>5.8999999999999773</c:v>
                </c:pt>
                <c:pt idx="3027">
                  <c:v>5.8000000000000114</c:v>
                </c:pt>
                <c:pt idx="3028">
                  <c:v>5.6999999999999886</c:v>
                </c:pt>
                <c:pt idx="3029">
                  <c:v>6.8000000000000114</c:v>
                </c:pt>
                <c:pt idx="3030">
                  <c:v>7.8999999999999773</c:v>
                </c:pt>
                <c:pt idx="3031">
                  <c:v>8.6000000000000227</c:v>
                </c:pt>
                <c:pt idx="3032">
                  <c:v>9.5</c:v>
                </c:pt>
                <c:pt idx="3033">
                  <c:v>10.899999999999977</c:v>
                </c:pt>
                <c:pt idx="3034">
                  <c:v>11.300000000000011</c:v>
                </c:pt>
                <c:pt idx="3035">
                  <c:v>12.199999999999989</c:v>
                </c:pt>
                <c:pt idx="3036">
                  <c:v>12.5</c:v>
                </c:pt>
                <c:pt idx="3037">
                  <c:v>12.800000000000011</c:v>
                </c:pt>
                <c:pt idx="3038">
                  <c:v>13.300000000000011</c:v>
                </c:pt>
                <c:pt idx="3039">
                  <c:v>13.5</c:v>
                </c:pt>
                <c:pt idx="3040">
                  <c:v>13</c:v>
                </c:pt>
                <c:pt idx="3041">
                  <c:v>13.100000000000023</c:v>
                </c:pt>
                <c:pt idx="3042">
                  <c:v>12.800000000000011</c:v>
                </c:pt>
                <c:pt idx="3043">
                  <c:v>11.699999999999989</c:v>
                </c:pt>
                <c:pt idx="3044">
                  <c:v>9.8000000000000114</c:v>
                </c:pt>
                <c:pt idx="3045">
                  <c:v>8.8000000000000114</c:v>
                </c:pt>
                <c:pt idx="3046">
                  <c:v>7.8999999999999773</c:v>
                </c:pt>
                <c:pt idx="3047">
                  <c:v>7.1000000000000227</c:v>
                </c:pt>
                <c:pt idx="3048">
                  <c:v>6.5</c:v>
                </c:pt>
                <c:pt idx="3049">
                  <c:v>5.5</c:v>
                </c:pt>
                <c:pt idx="3050">
                  <c:v>4.6000000000000227</c:v>
                </c:pt>
                <c:pt idx="3051">
                  <c:v>3.3000000000000114</c:v>
                </c:pt>
                <c:pt idx="3052">
                  <c:v>3.1999999999999886</c:v>
                </c:pt>
                <c:pt idx="3053">
                  <c:v>5.5</c:v>
                </c:pt>
                <c:pt idx="3054">
                  <c:v>7.3000000000000114</c:v>
                </c:pt>
                <c:pt idx="3055">
                  <c:v>8.5</c:v>
                </c:pt>
                <c:pt idx="3056">
                  <c:v>9.8999999999999773</c:v>
                </c:pt>
                <c:pt idx="3057">
                  <c:v>11</c:v>
                </c:pt>
                <c:pt idx="3058">
                  <c:v>12.199999999999989</c:v>
                </c:pt>
                <c:pt idx="3059">
                  <c:v>12.800000000000011</c:v>
                </c:pt>
                <c:pt idx="3060">
                  <c:v>14.399999999999977</c:v>
                </c:pt>
                <c:pt idx="3061">
                  <c:v>15.199999999999989</c:v>
                </c:pt>
                <c:pt idx="3062">
                  <c:v>15.399999999999977</c:v>
                </c:pt>
                <c:pt idx="3063">
                  <c:v>15.699999999999989</c:v>
                </c:pt>
                <c:pt idx="3064">
                  <c:v>15.5</c:v>
                </c:pt>
                <c:pt idx="3065">
                  <c:v>15.399999999999977</c:v>
                </c:pt>
                <c:pt idx="3066">
                  <c:v>15</c:v>
                </c:pt>
                <c:pt idx="3067">
                  <c:v>13.399999999999977</c:v>
                </c:pt>
                <c:pt idx="3068">
                  <c:v>10.100000000000023</c:v>
                </c:pt>
                <c:pt idx="3069">
                  <c:v>9.5</c:v>
                </c:pt>
                <c:pt idx="3070">
                  <c:v>9.6000000000000227</c:v>
                </c:pt>
                <c:pt idx="3071">
                  <c:v>8.6999999999999886</c:v>
                </c:pt>
                <c:pt idx="3072">
                  <c:v>8.8000000000000114</c:v>
                </c:pt>
                <c:pt idx="3073">
                  <c:v>8.1999999999999886</c:v>
                </c:pt>
                <c:pt idx="3074">
                  <c:v>7.8000000000000114</c:v>
                </c:pt>
                <c:pt idx="3075">
                  <c:v>7.3000000000000114</c:v>
                </c:pt>
                <c:pt idx="3076">
                  <c:v>6.8999999999999773</c:v>
                </c:pt>
                <c:pt idx="3077">
                  <c:v>6.6999999999999886</c:v>
                </c:pt>
                <c:pt idx="3078">
                  <c:v>6.8000000000000114</c:v>
                </c:pt>
                <c:pt idx="3079">
                  <c:v>7.1999999999999886</c:v>
                </c:pt>
                <c:pt idx="3080">
                  <c:v>8</c:v>
                </c:pt>
                <c:pt idx="3081">
                  <c:v>8.8000000000000114</c:v>
                </c:pt>
                <c:pt idx="3082">
                  <c:v>9.8000000000000114</c:v>
                </c:pt>
                <c:pt idx="3083">
                  <c:v>11.899999999999977</c:v>
                </c:pt>
                <c:pt idx="3084">
                  <c:v>12.699999999999989</c:v>
                </c:pt>
                <c:pt idx="3085">
                  <c:v>12.600000000000023</c:v>
                </c:pt>
                <c:pt idx="3086">
                  <c:v>11.5</c:v>
                </c:pt>
                <c:pt idx="3087">
                  <c:v>11.300000000000011</c:v>
                </c:pt>
                <c:pt idx="3088">
                  <c:v>10.899999999999977</c:v>
                </c:pt>
                <c:pt idx="3089">
                  <c:v>10.100000000000023</c:v>
                </c:pt>
                <c:pt idx="3090">
                  <c:v>9.3000000000000114</c:v>
                </c:pt>
                <c:pt idx="3091">
                  <c:v>8.6999999999999886</c:v>
                </c:pt>
                <c:pt idx="3092">
                  <c:v>8.5</c:v>
                </c:pt>
                <c:pt idx="3093">
                  <c:v>7.8000000000000114</c:v>
                </c:pt>
                <c:pt idx="3094">
                  <c:v>7.3999999999999773</c:v>
                </c:pt>
                <c:pt idx="3095">
                  <c:v>7.1999999999999886</c:v>
                </c:pt>
                <c:pt idx="3096">
                  <c:v>7</c:v>
                </c:pt>
                <c:pt idx="3097">
                  <c:v>6.6000000000000227</c:v>
                </c:pt>
                <c:pt idx="3098">
                  <c:v>6.3000000000000114</c:v>
                </c:pt>
                <c:pt idx="3099">
                  <c:v>5.8000000000000114</c:v>
                </c:pt>
                <c:pt idx="3100">
                  <c:v>5.5</c:v>
                </c:pt>
                <c:pt idx="3101">
                  <c:v>5.8000000000000114</c:v>
                </c:pt>
                <c:pt idx="3102">
                  <c:v>4.8000000000000114</c:v>
                </c:pt>
                <c:pt idx="3103">
                  <c:v>3.5</c:v>
                </c:pt>
                <c:pt idx="3104">
                  <c:v>3.1999999999999886</c:v>
                </c:pt>
                <c:pt idx="3105">
                  <c:v>4.8999999999999773</c:v>
                </c:pt>
                <c:pt idx="3106">
                  <c:v>6.8999999999999773</c:v>
                </c:pt>
                <c:pt idx="3107">
                  <c:v>8.8999999999999773</c:v>
                </c:pt>
                <c:pt idx="3108">
                  <c:v>9.3999999999999773</c:v>
                </c:pt>
                <c:pt idx="3109">
                  <c:v>9.8999999999999773</c:v>
                </c:pt>
                <c:pt idx="3110">
                  <c:v>9.1999999999999886</c:v>
                </c:pt>
                <c:pt idx="3111">
                  <c:v>9.8999999999999773</c:v>
                </c:pt>
                <c:pt idx="3112">
                  <c:v>9.6999999999999886</c:v>
                </c:pt>
                <c:pt idx="3113">
                  <c:v>9.8999999999999773</c:v>
                </c:pt>
                <c:pt idx="3114">
                  <c:v>8.3999999999999773</c:v>
                </c:pt>
                <c:pt idx="3115">
                  <c:v>7.8999999999999773</c:v>
                </c:pt>
                <c:pt idx="3116">
                  <c:v>5.1999999999999886</c:v>
                </c:pt>
                <c:pt idx="3117">
                  <c:v>3.3000000000000114</c:v>
                </c:pt>
                <c:pt idx="3118">
                  <c:v>1.1999999999999886</c:v>
                </c:pt>
                <c:pt idx="3119">
                  <c:v>1.1999999999999886</c:v>
                </c:pt>
                <c:pt idx="3120">
                  <c:v>-0.10000000000002274</c:v>
                </c:pt>
                <c:pt idx="3121">
                  <c:v>0</c:v>
                </c:pt>
                <c:pt idx="3122">
                  <c:v>-0.19999999999998863</c:v>
                </c:pt>
                <c:pt idx="3123">
                  <c:v>-0.80000000000001137</c:v>
                </c:pt>
                <c:pt idx="3124">
                  <c:v>-0.30000000000001137</c:v>
                </c:pt>
                <c:pt idx="3125">
                  <c:v>1</c:v>
                </c:pt>
                <c:pt idx="3126">
                  <c:v>3.6999999999999886</c:v>
                </c:pt>
                <c:pt idx="3127">
                  <c:v>5.5</c:v>
                </c:pt>
                <c:pt idx="3128">
                  <c:v>8.8000000000000114</c:v>
                </c:pt>
                <c:pt idx="3129">
                  <c:v>10</c:v>
                </c:pt>
                <c:pt idx="3130">
                  <c:v>10.600000000000023</c:v>
                </c:pt>
                <c:pt idx="3131">
                  <c:v>11.399999999999977</c:v>
                </c:pt>
                <c:pt idx="3132">
                  <c:v>12.300000000000011</c:v>
                </c:pt>
                <c:pt idx="3133">
                  <c:v>10.399999999999977</c:v>
                </c:pt>
                <c:pt idx="3134">
                  <c:v>10.699999999999989</c:v>
                </c:pt>
                <c:pt idx="3135">
                  <c:v>10.100000000000023</c:v>
                </c:pt>
                <c:pt idx="3136">
                  <c:v>10.199999999999989</c:v>
                </c:pt>
                <c:pt idx="3137">
                  <c:v>9.6999999999999886</c:v>
                </c:pt>
                <c:pt idx="3138">
                  <c:v>8.1999999999999886</c:v>
                </c:pt>
                <c:pt idx="3139">
                  <c:v>7.1000000000000227</c:v>
                </c:pt>
                <c:pt idx="3140">
                  <c:v>6.6999999999999886</c:v>
                </c:pt>
                <c:pt idx="3141">
                  <c:v>5.3000000000000114</c:v>
                </c:pt>
                <c:pt idx="3142">
                  <c:v>4.8999999999999773</c:v>
                </c:pt>
                <c:pt idx="3143">
                  <c:v>3.3000000000000114</c:v>
                </c:pt>
                <c:pt idx="3144">
                  <c:v>2.3000000000000114</c:v>
                </c:pt>
                <c:pt idx="3145">
                  <c:v>1</c:v>
                </c:pt>
                <c:pt idx="3146">
                  <c:v>0.80000000000001137</c:v>
                </c:pt>
                <c:pt idx="3147">
                  <c:v>0.69999999999998863</c:v>
                </c:pt>
                <c:pt idx="3148">
                  <c:v>0.5</c:v>
                </c:pt>
                <c:pt idx="3149">
                  <c:v>2.8999999999999773</c:v>
                </c:pt>
                <c:pt idx="3150">
                  <c:v>5.1000000000000227</c:v>
                </c:pt>
                <c:pt idx="3151">
                  <c:v>6.6000000000000227</c:v>
                </c:pt>
                <c:pt idx="3152">
                  <c:v>9.1000000000000227</c:v>
                </c:pt>
                <c:pt idx="3153">
                  <c:v>10.699999999999989</c:v>
                </c:pt>
                <c:pt idx="3154">
                  <c:v>11.399999999999977</c:v>
                </c:pt>
                <c:pt idx="3155">
                  <c:v>12.600000000000023</c:v>
                </c:pt>
                <c:pt idx="3156">
                  <c:v>12.100000000000023</c:v>
                </c:pt>
                <c:pt idx="3157">
                  <c:v>12.600000000000023</c:v>
                </c:pt>
                <c:pt idx="3158">
                  <c:v>12.399999999999977</c:v>
                </c:pt>
                <c:pt idx="3159">
                  <c:v>12.399999999999977</c:v>
                </c:pt>
                <c:pt idx="3160">
                  <c:v>12.199999999999989</c:v>
                </c:pt>
                <c:pt idx="3161">
                  <c:v>11.899999999999977</c:v>
                </c:pt>
                <c:pt idx="3162">
                  <c:v>12</c:v>
                </c:pt>
                <c:pt idx="3163">
                  <c:v>8.8999999999999773</c:v>
                </c:pt>
                <c:pt idx="3164">
                  <c:v>7.8000000000000114</c:v>
                </c:pt>
                <c:pt idx="3165">
                  <c:v>7.6000000000000227</c:v>
                </c:pt>
                <c:pt idx="3166">
                  <c:v>6.8000000000000114</c:v>
                </c:pt>
                <c:pt idx="3167">
                  <c:v>6.3999999999999773</c:v>
                </c:pt>
                <c:pt idx="3168">
                  <c:v>6.1999999999999886</c:v>
                </c:pt>
                <c:pt idx="3169">
                  <c:v>5.8000000000000114</c:v>
                </c:pt>
                <c:pt idx="3170">
                  <c:v>5.8000000000000114</c:v>
                </c:pt>
                <c:pt idx="3171">
                  <c:v>5.8999999999999773</c:v>
                </c:pt>
                <c:pt idx="3172">
                  <c:v>6</c:v>
                </c:pt>
                <c:pt idx="3173">
                  <c:v>5.8000000000000114</c:v>
                </c:pt>
                <c:pt idx="3174">
                  <c:v>6.1000000000000227</c:v>
                </c:pt>
                <c:pt idx="3175">
                  <c:v>6.3999999999999773</c:v>
                </c:pt>
                <c:pt idx="3176">
                  <c:v>6.6000000000000227</c:v>
                </c:pt>
                <c:pt idx="3177">
                  <c:v>7.1000000000000227</c:v>
                </c:pt>
                <c:pt idx="3178">
                  <c:v>7.5</c:v>
                </c:pt>
                <c:pt idx="3179">
                  <c:v>8.1000000000000227</c:v>
                </c:pt>
                <c:pt idx="3180">
                  <c:v>8.6999999999999886</c:v>
                </c:pt>
                <c:pt idx="3181">
                  <c:v>9.1000000000000227</c:v>
                </c:pt>
                <c:pt idx="3182">
                  <c:v>9.6000000000000227</c:v>
                </c:pt>
                <c:pt idx="3183">
                  <c:v>9.8000000000000114</c:v>
                </c:pt>
                <c:pt idx="3184">
                  <c:v>10.100000000000023</c:v>
                </c:pt>
                <c:pt idx="3185">
                  <c:v>9.8999999999999773</c:v>
                </c:pt>
                <c:pt idx="3186">
                  <c:v>9.8000000000000114</c:v>
                </c:pt>
                <c:pt idx="3187">
                  <c:v>9.6999999999999886</c:v>
                </c:pt>
                <c:pt idx="3188">
                  <c:v>9.5</c:v>
                </c:pt>
                <c:pt idx="3189">
                  <c:v>9.3999999999999773</c:v>
                </c:pt>
                <c:pt idx="3190">
                  <c:v>9.1999999999999886</c:v>
                </c:pt>
                <c:pt idx="3191">
                  <c:v>9</c:v>
                </c:pt>
                <c:pt idx="3192">
                  <c:v>8.8000000000000114</c:v>
                </c:pt>
                <c:pt idx="3193">
                  <c:v>8.3000000000000114</c:v>
                </c:pt>
                <c:pt idx="3194">
                  <c:v>8.1999999999999886</c:v>
                </c:pt>
                <c:pt idx="3195">
                  <c:v>8.5</c:v>
                </c:pt>
                <c:pt idx="3196">
                  <c:v>8.8000000000000114</c:v>
                </c:pt>
                <c:pt idx="3197">
                  <c:v>9</c:v>
                </c:pt>
                <c:pt idx="3198">
                  <c:v>10.300000000000011</c:v>
                </c:pt>
                <c:pt idx="3199">
                  <c:v>10.5</c:v>
                </c:pt>
                <c:pt idx="3200">
                  <c:v>10.899999999999977</c:v>
                </c:pt>
                <c:pt idx="3201">
                  <c:v>10.899999999999977</c:v>
                </c:pt>
                <c:pt idx="3202">
                  <c:v>11.5</c:v>
                </c:pt>
                <c:pt idx="3203">
                  <c:v>12.699999999999989</c:v>
                </c:pt>
                <c:pt idx="3204">
                  <c:v>13.5</c:v>
                </c:pt>
                <c:pt idx="3205">
                  <c:v>15</c:v>
                </c:pt>
                <c:pt idx="3206">
                  <c:v>16.699999999999989</c:v>
                </c:pt>
                <c:pt idx="3207">
                  <c:v>16.199999999999989</c:v>
                </c:pt>
                <c:pt idx="3208">
                  <c:v>16</c:v>
                </c:pt>
                <c:pt idx="3209">
                  <c:v>15.800000000000011</c:v>
                </c:pt>
                <c:pt idx="3210">
                  <c:v>14.899999999999977</c:v>
                </c:pt>
                <c:pt idx="3211">
                  <c:v>14.199999999999989</c:v>
                </c:pt>
                <c:pt idx="3212">
                  <c:v>13.800000000000011</c:v>
                </c:pt>
                <c:pt idx="3213">
                  <c:v>13.600000000000023</c:v>
                </c:pt>
                <c:pt idx="3214">
                  <c:v>13.300000000000011</c:v>
                </c:pt>
                <c:pt idx="3215">
                  <c:v>13.100000000000023</c:v>
                </c:pt>
                <c:pt idx="3216">
                  <c:v>12.399999999999977</c:v>
                </c:pt>
                <c:pt idx="3217">
                  <c:v>12.5</c:v>
                </c:pt>
                <c:pt idx="3218">
                  <c:v>12.399999999999977</c:v>
                </c:pt>
                <c:pt idx="3219">
                  <c:v>12.100000000000023</c:v>
                </c:pt>
                <c:pt idx="3220">
                  <c:v>12.100000000000023</c:v>
                </c:pt>
                <c:pt idx="3221">
                  <c:v>11.899999999999977</c:v>
                </c:pt>
                <c:pt idx="3222">
                  <c:v>12.300000000000011</c:v>
                </c:pt>
                <c:pt idx="3223">
                  <c:v>12.5</c:v>
                </c:pt>
                <c:pt idx="3224">
                  <c:v>13.199999999999989</c:v>
                </c:pt>
                <c:pt idx="3225">
                  <c:v>14.199999999999989</c:v>
                </c:pt>
                <c:pt idx="3226">
                  <c:v>14</c:v>
                </c:pt>
                <c:pt idx="3227">
                  <c:v>13.899999999999977</c:v>
                </c:pt>
                <c:pt idx="3228">
                  <c:v>13.800000000000011</c:v>
                </c:pt>
                <c:pt idx="3229">
                  <c:v>14.5</c:v>
                </c:pt>
                <c:pt idx="3230">
                  <c:v>14.5</c:v>
                </c:pt>
                <c:pt idx="3231">
                  <c:v>15</c:v>
                </c:pt>
                <c:pt idx="3232">
                  <c:v>15.199999999999989</c:v>
                </c:pt>
                <c:pt idx="3233">
                  <c:v>15.899999999999977</c:v>
                </c:pt>
                <c:pt idx="3234">
                  <c:v>16.399999999999977</c:v>
                </c:pt>
                <c:pt idx="3235">
                  <c:v>16.300000000000011</c:v>
                </c:pt>
                <c:pt idx="3236">
                  <c:v>15.899999999999977</c:v>
                </c:pt>
                <c:pt idx="3237">
                  <c:v>16</c:v>
                </c:pt>
                <c:pt idx="3238">
                  <c:v>16</c:v>
                </c:pt>
                <c:pt idx="3239">
                  <c:v>15.5</c:v>
                </c:pt>
                <c:pt idx="3240">
                  <c:v>15.399999999999977</c:v>
                </c:pt>
                <c:pt idx="3241">
                  <c:v>15.600000000000023</c:v>
                </c:pt>
                <c:pt idx="3242">
                  <c:v>15.600000000000023</c:v>
                </c:pt>
                <c:pt idx="3243">
                  <c:v>16</c:v>
                </c:pt>
                <c:pt idx="3244">
                  <c:v>15.399999999999977</c:v>
                </c:pt>
                <c:pt idx="3245">
                  <c:v>14.800000000000011</c:v>
                </c:pt>
                <c:pt idx="3246">
                  <c:v>14.699999999999989</c:v>
                </c:pt>
                <c:pt idx="3247">
                  <c:v>14.300000000000011</c:v>
                </c:pt>
                <c:pt idx="3248">
                  <c:v>13.699999999999989</c:v>
                </c:pt>
                <c:pt idx="3249">
                  <c:v>13.699999999999989</c:v>
                </c:pt>
                <c:pt idx="3250">
                  <c:v>14</c:v>
                </c:pt>
                <c:pt idx="3251">
                  <c:v>13.600000000000023</c:v>
                </c:pt>
                <c:pt idx="3252">
                  <c:v>13.600000000000023</c:v>
                </c:pt>
                <c:pt idx="3253">
                  <c:v>13.600000000000023</c:v>
                </c:pt>
                <c:pt idx="3254">
                  <c:v>13.399999999999977</c:v>
                </c:pt>
                <c:pt idx="3255">
                  <c:v>12.399999999999977</c:v>
                </c:pt>
                <c:pt idx="3256">
                  <c:v>12.100000000000023</c:v>
                </c:pt>
                <c:pt idx="3257">
                  <c:v>11.600000000000023</c:v>
                </c:pt>
                <c:pt idx="3258">
                  <c:v>11.300000000000011</c:v>
                </c:pt>
                <c:pt idx="3259">
                  <c:v>11.300000000000011</c:v>
                </c:pt>
                <c:pt idx="3260">
                  <c:v>10.399999999999977</c:v>
                </c:pt>
                <c:pt idx="3261">
                  <c:v>10</c:v>
                </c:pt>
                <c:pt idx="3262">
                  <c:v>9.8000000000000114</c:v>
                </c:pt>
                <c:pt idx="3263">
                  <c:v>9.6999999999999886</c:v>
                </c:pt>
                <c:pt idx="3264">
                  <c:v>9.6000000000000227</c:v>
                </c:pt>
                <c:pt idx="3265">
                  <c:v>9.5</c:v>
                </c:pt>
                <c:pt idx="3266">
                  <c:v>9.3999999999999773</c:v>
                </c:pt>
                <c:pt idx="3267">
                  <c:v>9.3999999999999773</c:v>
                </c:pt>
                <c:pt idx="3268">
                  <c:v>9.3999999999999773</c:v>
                </c:pt>
                <c:pt idx="3269">
                  <c:v>9.6000000000000227</c:v>
                </c:pt>
                <c:pt idx="3270">
                  <c:v>9.8000000000000114</c:v>
                </c:pt>
                <c:pt idx="3271">
                  <c:v>10.300000000000011</c:v>
                </c:pt>
                <c:pt idx="3272">
                  <c:v>11.300000000000011</c:v>
                </c:pt>
                <c:pt idx="3273">
                  <c:v>11.800000000000011</c:v>
                </c:pt>
                <c:pt idx="3274">
                  <c:v>12.600000000000023</c:v>
                </c:pt>
                <c:pt idx="3275">
                  <c:v>13.399999999999977</c:v>
                </c:pt>
                <c:pt idx="3276">
                  <c:v>15.5</c:v>
                </c:pt>
                <c:pt idx="3277">
                  <c:v>15.800000000000011</c:v>
                </c:pt>
                <c:pt idx="3278">
                  <c:v>15.399999999999977</c:v>
                </c:pt>
                <c:pt idx="3279">
                  <c:v>15.100000000000023</c:v>
                </c:pt>
                <c:pt idx="3280">
                  <c:v>14.699999999999989</c:v>
                </c:pt>
                <c:pt idx="3281">
                  <c:v>14.300000000000011</c:v>
                </c:pt>
                <c:pt idx="3282">
                  <c:v>14.300000000000011</c:v>
                </c:pt>
                <c:pt idx="3283">
                  <c:v>13.699999999999989</c:v>
                </c:pt>
                <c:pt idx="3284">
                  <c:v>12.600000000000023</c:v>
                </c:pt>
                <c:pt idx="3285">
                  <c:v>11.800000000000011</c:v>
                </c:pt>
                <c:pt idx="3286">
                  <c:v>11.5</c:v>
                </c:pt>
                <c:pt idx="3287">
                  <c:v>11.600000000000023</c:v>
                </c:pt>
                <c:pt idx="3288">
                  <c:v>10.699999999999989</c:v>
                </c:pt>
                <c:pt idx="3289">
                  <c:v>10.5</c:v>
                </c:pt>
                <c:pt idx="3290">
                  <c:v>11.199999999999989</c:v>
                </c:pt>
                <c:pt idx="3291">
                  <c:v>10.800000000000011</c:v>
                </c:pt>
                <c:pt idx="3292">
                  <c:v>10.899999999999977</c:v>
                </c:pt>
                <c:pt idx="3293">
                  <c:v>11</c:v>
                </c:pt>
                <c:pt idx="3294">
                  <c:v>11.699999999999989</c:v>
                </c:pt>
                <c:pt idx="3295">
                  <c:v>12.899999999999977</c:v>
                </c:pt>
                <c:pt idx="3296">
                  <c:v>13.5</c:v>
                </c:pt>
                <c:pt idx="3297">
                  <c:v>14.600000000000023</c:v>
                </c:pt>
                <c:pt idx="3298">
                  <c:v>17</c:v>
                </c:pt>
                <c:pt idx="3299">
                  <c:v>17.5</c:v>
                </c:pt>
                <c:pt idx="3300">
                  <c:v>18.199999999999989</c:v>
                </c:pt>
                <c:pt idx="3301">
                  <c:v>19</c:v>
                </c:pt>
                <c:pt idx="3302">
                  <c:v>19</c:v>
                </c:pt>
                <c:pt idx="3303">
                  <c:v>20.199999999999989</c:v>
                </c:pt>
                <c:pt idx="3304">
                  <c:v>20.300000000000011</c:v>
                </c:pt>
                <c:pt idx="3305">
                  <c:v>19.100000000000023</c:v>
                </c:pt>
                <c:pt idx="3306">
                  <c:v>18.199999999999989</c:v>
                </c:pt>
                <c:pt idx="3307">
                  <c:v>17.199999999999989</c:v>
                </c:pt>
                <c:pt idx="3308">
                  <c:v>16.5</c:v>
                </c:pt>
                <c:pt idx="3309">
                  <c:v>15.600000000000023</c:v>
                </c:pt>
                <c:pt idx="3310">
                  <c:v>14.800000000000011</c:v>
                </c:pt>
                <c:pt idx="3311">
                  <c:v>14.199999999999989</c:v>
                </c:pt>
                <c:pt idx="3312">
                  <c:v>13.899999999999977</c:v>
                </c:pt>
                <c:pt idx="3313">
                  <c:v>13.600000000000023</c:v>
                </c:pt>
                <c:pt idx="3314">
                  <c:v>13.100000000000023</c:v>
                </c:pt>
                <c:pt idx="3315">
                  <c:v>12.899999999999977</c:v>
                </c:pt>
                <c:pt idx="3316">
                  <c:v>12.699999999999989</c:v>
                </c:pt>
                <c:pt idx="3317">
                  <c:v>13.100000000000023</c:v>
                </c:pt>
                <c:pt idx="3318">
                  <c:v>14.399999999999977</c:v>
                </c:pt>
                <c:pt idx="3319">
                  <c:v>17.300000000000011</c:v>
                </c:pt>
                <c:pt idx="3320">
                  <c:v>18</c:v>
                </c:pt>
                <c:pt idx="3321">
                  <c:v>18.699999999999989</c:v>
                </c:pt>
                <c:pt idx="3322">
                  <c:v>19.899999999999977</c:v>
                </c:pt>
                <c:pt idx="3323">
                  <c:v>21.100000000000023</c:v>
                </c:pt>
                <c:pt idx="3324">
                  <c:v>22.100000000000023</c:v>
                </c:pt>
                <c:pt idx="3325">
                  <c:v>22.899999999999977</c:v>
                </c:pt>
                <c:pt idx="3326">
                  <c:v>23.5</c:v>
                </c:pt>
                <c:pt idx="3327">
                  <c:v>23.800000000000011</c:v>
                </c:pt>
                <c:pt idx="3328">
                  <c:v>23.300000000000011</c:v>
                </c:pt>
                <c:pt idx="3329">
                  <c:v>22.600000000000023</c:v>
                </c:pt>
                <c:pt idx="3330">
                  <c:v>22</c:v>
                </c:pt>
                <c:pt idx="3331">
                  <c:v>21.100000000000023</c:v>
                </c:pt>
                <c:pt idx="3332">
                  <c:v>20.199999999999989</c:v>
                </c:pt>
                <c:pt idx="3333">
                  <c:v>18.699999999999989</c:v>
                </c:pt>
                <c:pt idx="3334">
                  <c:v>17.899999999999977</c:v>
                </c:pt>
                <c:pt idx="3335">
                  <c:v>17.800000000000011</c:v>
                </c:pt>
                <c:pt idx="3336">
                  <c:v>18.600000000000023</c:v>
                </c:pt>
                <c:pt idx="3337">
                  <c:v>17.5</c:v>
                </c:pt>
                <c:pt idx="3338">
                  <c:v>17.199999999999989</c:v>
                </c:pt>
                <c:pt idx="3339">
                  <c:v>17.100000000000023</c:v>
                </c:pt>
                <c:pt idx="3340">
                  <c:v>17.300000000000011</c:v>
                </c:pt>
                <c:pt idx="3341">
                  <c:v>17.199999999999989</c:v>
                </c:pt>
                <c:pt idx="3342">
                  <c:v>17.300000000000011</c:v>
                </c:pt>
                <c:pt idx="3343">
                  <c:v>18</c:v>
                </c:pt>
                <c:pt idx="3344">
                  <c:v>18.399999999999977</c:v>
                </c:pt>
                <c:pt idx="3345">
                  <c:v>19</c:v>
                </c:pt>
                <c:pt idx="3346">
                  <c:v>18.800000000000011</c:v>
                </c:pt>
                <c:pt idx="3347">
                  <c:v>20.300000000000011</c:v>
                </c:pt>
                <c:pt idx="3348">
                  <c:v>21.399999999999977</c:v>
                </c:pt>
                <c:pt idx="3349">
                  <c:v>22.5</c:v>
                </c:pt>
                <c:pt idx="3350">
                  <c:v>22.399999999999977</c:v>
                </c:pt>
                <c:pt idx="3351">
                  <c:v>22.5</c:v>
                </c:pt>
                <c:pt idx="3352">
                  <c:v>21.699999999999989</c:v>
                </c:pt>
                <c:pt idx="3353">
                  <c:v>21.399999999999977</c:v>
                </c:pt>
                <c:pt idx="3354">
                  <c:v>20.300000000000011</c:v>
                </c:pt>
                <c:pt idx="3355">
                  <c:v>19.899999999999977</c:v>
                </c:pt>
                <c:pt idx="3356">
                  <c:v>19</c:v>
                </c:pt>
                <c:pt idx="3357">
                  <c:v>18.199999999999989</c:v>
                </c:pt>
                <c:pt idx="3358">
                  <c:v>17.5</c:v>
                </c:pt>
                <c:pt idx="3359">
                  <c:v>17.199999999999989</c:v>
                </c:pt>
                <c:pt idx="3360">
                  <c:v>17.100000000000023</c:v>
                </c:pt>
                <c:pt idx="3361">
                  <c:v>16.399999999999977</c:v>
                </c:pt>
                <c:pt idx="3362">
                  <c:v>16.199999999999989</c:v>
                </c:pt>
                <c:pt idx="3363">
                  <c:v>15.800000000000011</c:v>
                </c:pt>
                <c:pt idx="3364">
                  <c:v>15.399999999999977</c:v>
                </c:pt>
                <c:pt idx="3365">
                  <c:v>15.5</c:v>
                </c:pt>
                <c:pt idx="3366">
                  <c:v>15.699999999999989</c:v>
                </c:pt>
                <c:pt idx="3367">
                  <c:v>16.300000000000011</c:v>
                </c:pt>
                <c:pt idx="3368">
                  <c:v>17.300000000000011</c:v>
                </c:pt>
                <c:pt idx="3369">
                  <c:v>17.899999999999977</c:v>
                </c:pt>
                <c:pt idx="3370">
                  <c:v>18.600000000000023</c:v>
                </c:pt>
                <c:pt idx="3371">
                  <c:v>20.800000000000011</c:v>
                </c:pt>
                <c:pt idx="3372">
                  <c:v>22</c:v>
                </c:pt>
                <c:pt idx="3373">
                  <c:v>23.800000000000011</c:v>
                </c:pt>
                <c:pt idx="3374">
                  <c:v>22.5</c:v>
                </c:pt>
                <c:pt idx="3375">
                  <c:v>24.199999999999989</c:v>
                </c:pt>
                <c:pt idx="3376">
                  <c:v>24.899999999999977</c:v>
                </c:pt>
                <c:pt idx="3377">
                  <c:v>24.100000000000023</c:v>
                </c:pt>
                <c:pt idx="3378">
                  <c:v>23.300000000000011</c:v>
                </c:pt>
                <c:pt idx="3379">
                  <c:v>21.399999999999977</c:v>
                </c:pt>
                <c:pt idx="3380">
                  <c:v>19.300000000000011</c:v>
                </c:pt>
                <c:pt idx="3381">
                  <c:v>17.399999999999977</c:v>
                </c:pt>
                <c:pt idx="3382">
                  <c:v>15.300000000000011</c:v>
                </c:pt>
                <c:pt idx="3383">
                  <c:v>13.600000000000023</c:v>
                </c:pt>
                <c:pt idx="3384">
                  <c:v>13</c:v>
                </c:pt>
                <c:pt idx="3385">
                  <c:v>12.5</c:v>
                </c:pt>
                <c:pt idx="3386">
                  <c:v>11.800000000000011</c:v>
                </c:pt>
                <c:pt idx="3387">
                  <c:v>11.600000000000023</c:v>
                </c:pt>
                <c:pt idx="3388">
                  <c:v>12.5</c:v>
                </c:pt>
                <c:pt idx="3389">
                  <c:v>13.5</c:v>
                </c:pt>
                <c:pt idx="3390">
                  <c:v>15</c:v>
                </c:pt>
                <c:pt idx="3391">
                  <c:v>17</c:v>
                </c:pt>
                <c:pt idx="3392">
                  <c:v>18.699999999999989</c:v>
                </c:pt>
                <c:pt idx="3393">
                  <c:v>20</c:v>
                </c:pt>
                <c:pt idx="3394">
                  <c:v>21.600000000000023</c:v>
                </c:pt>
                <c:pt idx="3395">
                  <c:v>21.300000000000011</c:v>
                </c:pt>
                <c:pt idx="3396">
                  <c:v>22.199999999999989</c:v>
                </c:pt>
                <c:pt idx="3397">
                  <c:v>23.100000000000023</c:v>
                </c:pt>
                <c:pt idx="3398">
                  <c:v>23.600000000000023</c:v>
                </c:pt>
                <c:pt idx="3399">
                  <c:v>22.199999999999989</c:v>
                </c:pt>
                <c:pt idx="3400">
                  <c:v>20.5</c:v>
                </c:pt>
                <c:pt idx="3401">
                  <c:v>20.300000000000011</c:v>
                </c:pt>
                <c:pt idx="3402">
                  <c:v>19.399999999999977</c:v>
                </c:pt>
                <c:pt idx="3403">
                  <c:v>18.800000000000011</c:v>
                </c:pt>
                <c:pt idx="3404">
                  <c:v>17.800000000000011</c:v>
                </c:pt>
                <c:pt idx="3405">
                  <c:v>16.600000000000023</c:v>
                </c:pt>
                <c:pt idx="3406">
                  <c:v>16.300000000000011</c:v>
                </c:pt>
                <c:pt idx="3407">
                  <c:v>15.5</c:v>
                </c:pt>
                <c:pt idx="3408">
                  <c:v>14.800000000000011</c:v>
                </c:pt>
                <c:pt idx="3409">
                  <c:v>13.899999999999977</c:v>
                </c:pt>
                <c:pt idx="3410">
                  <c:v>14</c:v>
                </c:pt>
                <c:pt idx="3411">
                  <c:v>14.100000000000023</c:v>
                </c:pt>
                <c:pt idx="3412">
                  <c:v>13.699999999999989</c:v>
                </c:pt>
                <c:pt idx="3413">
                  <c:v>12.800000000000011</c:v>
                </c:pt>
                <c:pt idx="3414">
                  <c:v>13.300000000000011</c:v>
                </c:pt>
                <c:pt idx="3415">
                  <c:v>13</c:v>
                </c:pt>
                <c:pt idx="3416">
                  <c:v>15.199999999999989</c:v>
                </c:pt>
                <c:pt idx="3417">
                  <c:v>16.300000000000011</c:v>
                </c:pt>
                <c:pt idx="3418">
                  <c:v>17.100000000000023</c:v>
                </c:pt>
                <c:pt idx="3419">
                  <c:v>17.699999999999989</c:v>
                </c:pt>
                <c:pt idx="3420">
                  <c:v>16.100000000000023</c:v>
                </c:pt>
                <c:pt idx="3421">
                  <c:v>17.300000000000011</c:v>
                </c:pt>
                <c:pt idx="3422">
                  <c:v>18.5</c:v>
                </c:pt>
                <c:pt idx="3423">
                  <c:v>16.399999999999977</c:v>
                </c:pt>
                <c:pt idx="3424">
                  <c:v>16.100000000000023</c:v>
                </c:pt>
                <c:pt idx="3425">
                  <c:v>15.800000000000011</c:v>
                </c:pt>
                <c:pt idx="3426">
                  <c:v>15.899999999999977</c:v>
                </c:pt>
                <c:pt idx="3427">
                  <c:v>15.600000000000023</c:v>
                </c:pt>
                <c:pt idx="3428">
                  <c:v>14.399999999999977</c:v>
                </c:pt>
                <c:pt idx="3429">
                  <c:v>12.800000000000011</c:v>
                </c:pt>
                <c:pt idx="3430">
                  <c:v>11.699999999999989</c:v>
                </c:pt>
                <c:pt idx="3431">
                  <c:v>12.199999999999989</c:v>
                </c:pt>
                <c:pt idx="3432">
                  <c:v>10.600000000000023</c:v>
                </c:pt>
                <c:pt idx="3433">
                  <c:v>10</c:v>
                </c:pt>
                <c:pt idx="3434">
                  <c:v>9.3999999999999773</c:v>
                </c:pt>
                <c:pt idx="3435">
                  <c:v>9.1000000000000227</c:v>
                </c:pt>
                <c:pt idx="3436">
                  <c:v>9.1000000000000227</c:v>
                </c:pt>
                <c:pt idx="3437">
                  <c:v>9.8999999999999773</c:v>
                </c:pt>
                <c:pt idx="3438">
                  <c:v>10.199999999999989</c:v>
                </c:pt>
                <c:pt idx="3439">
                  <c:v>10.899999999999977</c:v>
                </c:pt>
                <c:pt idx="3440">
                  <c:v>11.5</c:v>
                </c:pt>
                <c:pt idx="3441">
                  <c:v>12.600000000000023</c:v>
                </c:pt>
                <c:pt idx="3442">
                  <c:v>12.899999999999977</c:v>
                </c:pt>
                <c:pt idx="3443">
                  <c:v>12.800000000000011</c:v>
                </c:pt>
                <c:pt idx="3444">
                  <c:v>13.699999999999989</c:v>
                </c:pt>
                <c:pt idx="3445">
                  <c:v>14.399999999999977</c:v>
                </c:pt>
                <c:pt idx="3446">
                  <c:v>14.5</c:v>
                </c:pt>
                <c:pt idx="3447">
                  <c:v>14.399999999999977</c:v>
                </c:pt>
                <c:pt idx="3448">
                  <c:v>13.699999999999989</c:v>
                </c:pt>
                <c:pt idx="3449">
                  <c:v>11.800000000000011</c:v>
                </c:pt>
                <c:pt idx="3450">
                  <c:v>10.399999999999977</c:v>
                </c:pt>
                <c:pt idx="3451">
                  <c:v>9.6000000000000227</c:v>
                </c:pt>
                <c:pt idx="3452">
                  <c:v>9.5</c:v>
                </c:pt>
                <c:pt idx="3453">
                  <c:v>9.5</c:v>
                </c:pt>
                <c:pt idx="3454">
                  <c:v>8.8999999999999773</c:v>
                </c:pt>
                <c:pt idx="3455">
                  <c:v>9.1000000000000227</c:v>
                </c:pt>
                <c:pt idx="3456">
                  <c:v>9.3000000000000114</c:v>
                </c:pt>
                <c:pt idx="3457">
                  <c:v>8.8999999999999773</c:v>
                </c:pt>
                <c:pt idx="3458">
                  <c:v>8.5</c:v>
                </c:pt>
                <c:pt idx="3459">
                  <c:v>8.1000000000000227</c:v>
                </c:pt>
                <c:pt idx="3460">
                  <c:v>8</c:v>
                </c:pt>
                <c:pt idx="3461">
                  <c:v>8.1999999999999886</c:v>
                </c:pt>
                <c:pt idx="3462">
                  <c:v>8.5</c:v>
                </c:pt>
                <c:pt idx="3463">
                  <c:v>9.3999999999999773</c:v>
                </c:pt>
                <c:pt idx="3464">
                  <c:v>10.699999999999989</c:v>
                </c:pt>
                <c:pt idx="3465">
                  <c:v>12</c:v>
                </c:pt>
                <c:pt idx="3466">
                  <c:v>11.600000000000023</c:v>
                </c:pt>
                <c:pt idx="3467">
                  <c:v>11.899999999999977</c:v>
                </c:pt>
                <c:pt idx="3468">
                  <c:v>11.600000000000023</c:v>
                </c:pt>
                <c:pt idx="3469">
                  <c:v>12.899999999999977</c:v>
                </c:pt>
                <c:pt idx="3470">
                  <c:v>13.199999999999989</c:v>
                </c:pt>
                <c:pt idx="3471">
                  <c:v>12.800000000000011</c:v>
                </c:pt>
                <c:pt idx="3472">
                  <c:v>12.800000000000011</c:v>
                </c:pt>
                <c:pt idx="3473">
                  <c:v>13.100000000000023</c:v>
                </c:pt>
                <c:pt idx="3474">
                  <c:v>12.699999999999989</c:v>
                </c:pt>
                <c:pt idx="3475">
                  <c:v>11.800000000000011</c:v>
                </c:pt>
                <c:pt idx="3476">
                  <c:v>10.899999999999977</c:v>
                </c:pt>
                <c:pt idx="3477">
                  <c:v>10</c:v>
                </c:pt>
                <c:pt idx="3478">
                  <c:v>9.1000000000000227</c:v>
                </c:pt>
                <c:pt idx="3479">
                  <c:v>8.1999999999999886</c:v>
                </c:pt>
                <c:pt idx="3480">
                  <c:v>8.3000000000000114</c:v>
                </c:pt>
                <c:pt idx="3481">
                  <c:v>8.3000000000000114</c:v>
                </c:pt>
                <c:pt idx="3482">
                  <c:v>8.3999999999999773</c:v>
                </c:pt>
                <c:pt idx="3483">
                  <c:v>8.3999999999999773</c:v>
                </c:pt>
                <c:pt idx="3484">
                  <c:v>8.6999999999999886</c:v>
                </c:pt>
                <c:pt idx="3485">
                  <c:v>9.3999999999999773</c:v>
                </c:pt>
                <c:pt idx="3486">
                  <c:v>10.699999999999989</c:v>
                </c:pt>
                <c:pt idx="3487">
                  <c:v>10.300000000000011</c:v>
                </c:pt>
                <c:pt idx="3488">
                  <c:v>10.899999999999977</c:v>
                </c:pt>
                <c:pt idx="3489">
                  <c:v>12.300000000000011</c:v>
                </c:pt>
                <c:pt idx="3490">
                  <c:v>12.699999999999989</c:v>
                </c:pt>
                <c:pt idx="3491">
                  <c:v>14.699999999999989</c:v>
                </c:pt>
                <c:pt idx="3492">
                  <c:v>13</c:v>
                </c:pt>
                <c:pt idx="3493">
                  <c:v>13.899999999999977</c:v>
                </c:pt>
                <c:pt idx="3494">
                  <c:v>14.199999999999989</c:v>
                </c:pt>
                <c:pt idx="3495">
                  <c:v>15.100000000000023</c:v>
                </c:pt>
                <c:pt idx="3496">
                  <c:v>14.399999999999977</c:v>
                </c:pt>
                <c:pt idx="3497">
                  <c:v>13.800000000000011</c:v>
                </c:pt>
                <c:pt idx="3498">
                  <c:v>13.600000000000023</c:v>
                </c:pt>
                <c:pt idx="3499">
                  <c:v>12.600000000000023</c:v>
                </c:pt>
                <c:pt idx="3500">
                  <c:v>11.899999999999977</c:v>
                </c:pt>
                <c:pt idx="3501">
                  <c:v>11.300000000000011</c:v>
                </c:pt>
                <c:pt idx="3502">
                  <c:v>10.5</c:v>
                </c:pt>
                <c:pt idx="3503">
                  <c:v>9.5</c:v>
                </c:pt>
                <c:pt idx="3504">
                  <c:v>8.8999999999999773</c:v>
                </c:pt>
                <c:pt idx="3505">
                  <c:v>7.8999999999999773</c:v>
                </c:pt>
                <c:pt idx="3506">
                  <c:v>5.6999999999999886</c:v>
                </c:pt>
                <c:pt idx="3507">
                  <c:v>4.8000000000000114</c:v>
                </c:pt>
                <c:pt idx="3508">
                  <c:v>5.3000000000000114</c:v>
                </c:pt>
                <c:pt idx="3509">
                  <c:v>8</c:v>
                </c:pt>
                <c:pt idx="3510">
                  <c:v>10.199999999999989</c:v>
                </c:pt>
                <c:pt idx="3511">
                  <c:v>9.8999999999999773</c:v>
                </c:pt>
                <c:pt idx="3512">
                  <c:v>11.800000000000011</c:v>
                </c:pt>
                <c:pt idx="3513">
                  <c:v>11.899999999999977</c:v>
                </c:pt>
                <c:pt idx="3514">
                  <c:v>11.5</c:v>
                </c:pt>
                <c:pt idx="3515">
                  <c:v>13.5</c:v>
                </c:pt>
                <c:pt idx="3516">
                  <c:v>13.100000000000023</c:v>
                </c:pt>
                <c:pt idx="3517">
                  <c:v>13.100000000000023</c:v>
                </c:pt>
                <c:pt idx="3518">
                  <c:v>15.100000000000023</c:v>
                </c:pt>
                <c:pt idx="3519">
                  <c:v>14.899999999999977</c:v>
                </c:pt>
                <c:pt idx="3520">
                  <c:v>13.899999999999977</c:v>
                </c:pt>
                <c:pt idx="3521">
                  <c:v>12.699999999999989</c:v>
                </c:pt>
                <c:pt idx="3522">
                  <c:v>11.600000000000023</c:v>
                </c:pt>
                <c:pt idx="3523">
                  <c:v>10.899999999999977</c:v>
                </c:pt>
                <c:pt idx="3524">
                  <c:v>10.100000000000023</c:v>
                </c:pt>
                <c:pt idx="3525">
                  <c:v>9</c:v>
                </c:pt>
                <c:pt idx="3526">
                  <c:v>8.1999999999999886</c:v>
                </c:pt>
                <c:pt idx="3527">
                  <c:v>6</c:v>
                </c:pt>
                <c:pt idx="3528">
                  <c:v>5.1000000000000227</c:v>
                </c:pt>
                <c:pt idx="3529">
                  <c:v>4.1999999999999886</c:v>
                </c:pt>
                <c:pt idx="3530">
                  <c:v>3.8999999999999773</c:v>
                </c:pt>
                <c:pt idx="3531">
                  <c:v>3.8000000000000114</c:v>
                </c:pt>
                <c:pt idx="3532">
                  <c:v>4.6999999999999886</c:v>
                </c:pt>
                <c:pt idx="3533">
                  <c:v>7.3000000000000114</c:v>
                </c:pt>
                <c:pt idx="3534">
                  <c:v>10.100000000000023</c:v>
                </c:pt>
                <c:pt idx="3535">
                  <c:v>11.300000000000011</c:v>
                </c:pt>
                <c:pt idx="3536">
                  <c:v>12.5</c:v>
                </c:pt>
                <c:pt idx="3537">
                  <c:v>13.5</c:v>
                </c:pt>
                <c:pt idx="3538">
                  <c:v>14.600000000000023</c:v>
                </c:pt>
                <c:pt idx="3539">
                  <c:v>15.300000000000011</c:v>
                </c:pt>
                <c:pt idx="3540">
                  <c:v>14.699999999999989</c:v>
                </c:pt>
                <c:pt idx="3541">
                  <c:v>15.600000000000023</c:v>
                </c:pt>
                <c:pt idx="3542">
                  <c:v>16.199999999999989</c:v>
                </c:pt>
                <c:pt idx="3543">
                  <c:v>16.399999999999977</c:v>
                </c:pt>
                <c:pt idx="3544">
                  <c:v>15.399999999999977</c:v>
                </c:pt>
                <c:pt idx="3545">
                  <c:v>12.699999999999989</c:v>
                </c:pt>
                <c:pt idx="3546">
                  <c:v>11.199999999999989</c:v>
                </c:pt>
                <c:pt idx="3547">
                  <c:v>10.199999999999989</c:v>
                </c:pt>
                <c:pt idx="3548">
                  <c:v>9.3000000000000114</c:v>
                </c:pt>
                <c:pt idx="3549">
                  <c:v>8.8999999999999773</c:v>
                </c:pt>
                <c:pt idx="3550">
                  <c:v>8.3000000000000114</c:v>
                </c:pt>
                <c:pt idx="3551">
                  <c:v>7.6000000000000227</c:v>
                </c:pt>
                <c:pt idx="3552">
                  <c:v>8</c:v>
                </c:pt>
                <c:pt idx="3553">
                  <c:v>7.8999999999999773</c:v>
                </c:pt>
                <c:pt idx="3554">
                  <c:v>7.3999999999999773</c:v>
                </c:pt>
                <c:pt idx="3555">
                  <c:v>7.6999999999999886</c:v>
                </c:pt>
                <c:pt idx="3556">
                  <c:v>8.1999999999999886</c:v>
                </c:pt>
                <c:pt idx="3557">
                  <c:v>8.6000000000000227</c:v>
                </c:pt>
                <c:pt idx="3558">
                  <c:v>10.199999999999989</c:v>
                </c:pt>
                <c:pt idx="3559">
                  <c:v>10.600000000000023</c:v>
                </c:pt>
                <c:pt idx="3560">
                  <c:v>12.300000000000011</c:v>
                </c:pt>
                <c:pt idx="3561">
                  <c:v>13.5</c:v>
                </c:pt>
                <c:pt idx="3562">
                  <c:v>11.800000000000011</c:v>
                </c:pt>
                <c:pt idx="3563">
                  <c:v>13.800000000000011</c:v>
                </c:pt>
                <c:pt idx="3564">
                  <c:v>15.800000000000011</c:v>
                </c:pt>
                <c:pt idx="3565">
                  <c:v>12.300000000000011</c:v>
                </c:pt>
                <c:pt idx="3566">
                  <c:v>13.899999999999977</c:v>
                </c:pt>
                <c:pt idx="3567">
                  <c:v>14.699999999999989</c:v>
                </c:pt>
                <c:pt idx="3568">
                  <c:v>16</c:v>
                </c:pt>
                <c:pt idx="3569">
                  <c:v>13.899999999999977</c:v>
                </c:pt>
                <c:pt idx="3570">
                  <c:v>13.800000000000011</c:v>
                </c:pt>
                <c:pt idx="3571">
                  <c:v>13.699999999999989</c:v>
                </c:pt>
                <c:pt idx="3572">
                  <c:v>12.199999999999989</c:v>
                </c:pt>
                <c:pt idx="3573">
                  <c:v>10.399999999999977</c:v>
                </c:pt>
                <c:pt idx="3574">
                  <c:v>9.6000000000000227</c:v>
                </c:pt>
                <c:pt idx="3575">
                  <c:v>8.1999999999999886</c:v>
                </c:pt>
                <c:pt idx="3576">
                  <c:v>7.3999999999999773</c:v>
                </c:pt>
                <c:pt idx="3577">
                  <c:v>7.1000000000000227</c:v>
                </c:pt>
                <c:pt idx="3578">
                  <c:v>7.5</c:v>
                </c:pt>
                <c:pt idx="3579">
                  <c:v>8.3999999999999773</c:v>
                </c:pt>
                <c:pt idx="3580">
                  <c:v>9</c:v>
                </c:pt>
                <c:pt idx="3581">
                  <c:v>9.1999999999999886</c:v>
                </c:pt>
                <c:pt idx="3582">
                  <c:v>9.3000000000000114</c:v>
                </c:pt>
                <c:pt idx="3583">
                  <c:v>9.3999999999999773</c:v>
                </c:pt>
                <c:pt idx="3584">
                  <c:v>11.100000000000023</c:v>
                </c:pt>
                <c:pt idx="3585">
                  <c:v>13.300000000000011</c:v>
                </c:pt>
                <c:pt idx="3586">
                  <c:v>14.199999999999989</c:v>
                </c:pt>
                <c:pt idx="3587">
                  <c:v>16.100000000000023</c:v>
                </c:pt>
                <c:pt idx="3588">
                  <c:v>17.100000000000023</c:v>
                </c:pt>
                <c:pt idx="3589">
                  <c:v>17.5</c:v>
                </c:pt>
                <c:pt idx="3590">
                  <c:v>17</c:v>
                </c:pt>
                <c:pt idx="3591">
                  <c:v>16.600000000000023</c:v>
                </c:pt>
                <c:pt idx="3592">
                  <c:v>16.800000000000011</c:v>
                </c:pt>
                <c:pt idx="3593">
                  <c:v>15.699999999999989</c:v>
                </c:pt>
                <c:pt idx="3594">
                  <c:v>15.600000000000023</c:v>
                </c:pt>
                <c:pt idx="3595">
                  <c:v>14.699999999999989</c:v>
                </c:pt>
                <c:pt idx="3596">
                  <c:v>12.300000000000011</c:v>
                </c:pt>
                <c:pt idx="3597">
                  <c:v>11.5</c:v>
                </c:pt>
                <c:pt idx="3598">
                  <c:v>11.199999999999989</c:v>
                </c:pt>
                <c:pt idx="3599">
                  <c:v>10.199999999999989</c:v>
                </c:pt>
                <c:pt idx="3600">
                  <c:v>9.3000000000000114</c:v>
                </c:pt>
                <c:pt idx="3601">
                  <c:v>8.8000000000000114</c:v>
                </c:pt>
                <c:pt idx="3602">
                  <c:v>8.1000000000000227</c:v>
                </c:pt>
                <c:pt idx="3603">
                  <c:v>7.8999999999999773</c:v>
                </c:pt>
                <c:pt idx="3604">
                  <c:v>8.6999999999999886</c:v>
                </c:pt>
                <c:pt idx="3605">
                  <c:v>10.399999999999977</c:v>
                </c:pt>
                <c:pt idx="3606">
                  <c:v>15.800000000000011</c:v>
                </c:pt>
                <c:pt idx="3607">
                  <c:v>17.699999999999989</c:v>
                </c:pt>
                <c:pt idx="3608">
                  <c:v>18.800000000000011</c:v>
                </c:pt>
                <c:pt idx="3609">
                  <c:v>19.600000000000023</c:v>
                </c:pt>
                <c:pt idx="3610">
                  <c:v>20.100000000000023</c:v>
                </c:pt>
                <c:pt idx="3611">
                  <c:v>21.199999999999989</c:v>
                </c:pt>
                <c:pt idx="3612">
                  <c:v>20.600000000000023</c:v>
                </c:pt>
                <c:pt idx="3613">
                  <c:v>22.600000000000023</c:v>
                </c:pt>
                <c:pt idx="3614">
                  <c:v>23.199999999999989</c:v>
                </c:pt>
                <c:pt idx="3615">
                  <c:v>23.300000000000011</c:v>
                </c:pt>
                <c:pt idx="3616">
                  <c:v>24.300000000000011</c:v>
                </c:pt>
                <c:pt idx="3617">
                  <c:v>22</c:v>
                </c:pt>
                <c:pt idx="3618">
                  <c:v>20.899999999999977</c:v>
                </c:pt>
                <c:pt idx="3619">
                  <c:v>19.699999999999989</c:v>
                </c:pt>
                <c:pt idx="3620">
                  <c:v>16.899999999999977</c:v>
                </c:pt>
                <c:pt idx="3621">
                  <c:v>13.699999999999989</c:v>
                </c:pt>
                <c:pt idx="3622">
                  <c:v>11.600000000000023</c:v>
                </c:pt>
                <c:pt idx="3623">
                  <c:v>10.600000000000023</c:v>
                </c:pt>
                <c:pt idx="3624">
                  <c:v>10.100000000000023</c:v>
                </c:pt>
                <c:pt idx="3625">
                  <c:v>9.5</c:v>
                </c:pt>
                <c:pt idx="3626">
                  <c:v>8.6000000000000227</c:v>
                </c:pt>
                <c:pt idx="3627">
                  <c:v>8.3000000000000114</c:v>
                </c:pt>
                <c:pt idx="3628">
                  <c:v>8.1999999999999886</c:v>
                </c:pt>
                <c:pt idx="3629">
                  <c:v>8.8999999999999773</c:v>
                </c:pt>
                <c:pt idx="3630">
                  <c:v>9.5</c:v>
                </c:pt>
                <c:pt idx="3631">
                  <c:v>10.300000000000011</c:v>
                </c:pt>
                <c:pt idx="3632">
                  <c:v>11</c:v>
                </c:pt>
                <c:pt idx="3633">
                  <c:v>11.5</c:v>
                </c:pt>
                <c:pt idx="3634">
                  <c:v>12.899999999999977</c:v>
                </c:pt>
                <c:pt idx="3635">
                  <c:v>13.800000000000011</c:v>
                </c:pt>
                <c:pt idx="3636">
                  <c:v>14.399999999999977</c:v>
                </c:pt>
                <c:pt idx="3637">
                  <c:v>13.300000000000011</c:v>
                </c:pt>
                <c:pt idx="3638">
                  <c:v>14.399999999999977</c:v>
                </c:pt>
                <c:pt idx="3639">
                  <c:v>13.600000000000023</c:v>
                </c:pt>
                <c:pt idx="3640">
                  <c:v>13.899999999999977</c:v>
                </c:pt>
                <c:pt idx="3641">
                  <c:v>13.199999999999989</c:v>
                </c:pt>
                <c:pt idx="3642">
                  <c:v>12.699999999999989</c:v>
                </c:pt>
                <c:pt idx="3643">
                  <c:v>12.100000000000023</c:v>
                </c:pt>
                <c:pt idx="3644">
                  <c:v>11</c:v>
                </c:pt>
                <c:pt idx="3645">
                  <c:v>10.199999999999989</c:v>
                </c:pt>
                <c:pt idx="3646">
                  <c:v>9.3000000000000114</c:v>
                </c:pt>
                <c:pt idx="3647">
                  <c:v>8.8999999999999773</c:v>
                </c:pt>
                <c:pt idx="3648">
                  <c:v>8.6999999999999886</c:v>
                </c:pt>
                <c:pt idx="3649">
                  <c:v>8.1999999999999886</c:v>
                </c:pt>
                <c:pt idx="3650">
                  <c:v>8.1000000000000227</c:v>
                </c:pt>
                <c:pt idx="3651">
                  <c:v>7.8000000000000114</c:v>
                </c:pt>
                <c:pt idx="3652">
                  <c:v>7.6999999999999886</c:v>
                </c:pt>
                <c:pt idx="3653">
                  <c:v>8.5</c:v>
                </c:pt>
                <c:pt idx="3654">
                  <c:v>9.5</c:v>
                </c:pt>
                <c:pt idx="3655">
                  <c:v>10.300000000000011</c:v>
                </c:pt>
                <c:pt idx="3656">
                  <c:v>12.100000000000023</c:v>
                </c:pt>
                <c:pt idx="3657">
                  <c:v>13.699999999999989</c:v>
                </c:pt>
                <c:pt idx="3658">
                  <c:v>14.800000000000011</c:v>
                </c:pt>
                <c:pt idx="3659">
                  <c:v>14.199999999999989</c:v>
                </c:pt>
                <c:pt idx="3660">
                  <c:v>15.300000000000011</c:v>
                </c:pt>
                <c:pt idx="3661">
                  <c:v>15.5</c:v>
                </c:pt>
                <c:pt idx="3662">
                  <c:v>16.800000000000011</c:v>
                </c:pt>
                <c:pt idx="3663">
                  <c:v>16.199999999999989</c:v>
                </c:pt>
                <c:pt idx="3664">
                  <c:v>15.5</c:v>
                </c:pt>
                <c:pt idx="3665">
                  <c:v>14.899999999999977</c:v>
                </c:pt>
                <c:pt idx="3666">
                  <c:v>14.100000000000023</c:v>
                </c:pt>
                <c:pt idx="3667">
                  <c:v>12.899999999999977</c:v>
                </c:pt>
                <c:pt idx="3668">
                  <c:v>11.800000000000011</c:v>
                </c:pt>
                <c:pt idx="3669">
                  <c:v>10.800000000000011</c:v>
                </c:pt>
                <c:pt idx="3670">
                  <c:v>9.8000000000000114</c:v>
                </c:pt>
                <c:pt idx="3671">
                  <c:v>8.5</c:v>
                </c:pt>
                <c:pt idx="3672">
                  <c:v>7.6999999999999886</c:v>
                </c:pt>
                <c:pt idx="3673">
                  <c:v>8.1000000000000227</c:v>
                </c:pt>
                <c:pt idx="3674">
                  <c:v>8.3999999999999773</c:v>
                </c:pt>
                <c:pt idx="3675">
                  <c:v>8.1999999999999886</c:v>
                </c:pt>
                <c:pt idx="3676">
                  <c:v>8.1000000000000227</c:v>
                </c:pt>
                <c:pt idx="3677">
                  <c:v>7.8999999999999773</c:v>
                </c:pt>
                <c:pt idx="3678">
                  <c:v>9.1000000000000227</c:v>
                </c:pt>
                <c:pt idx="3679">
                  <c:v>10.100000000000023</c:v>
                </c:pt>
                <c:pt idx="3680">
                  <c:v>11.199999999999989</c:v>
                </c:pt>
                <c:pt idx="3681">
                  <c:v>12.600000000000023</c:v>
                </c:pt>
                <c:pt idx="3682">
                  <c:v>13.5</c:v>
                </c:pt>
                <c:pt idx="3683">
                  <c:v>15</c:v>
                </c:pt>
                <c:pt idx="3684">
                  <c:v>15.399999999999977</c:v>
                </c:pt>
                <c:pt idx="3685">
                  <c:v>17</c:v>
                </c:pt>
                <c:pt idx="3686">
                  <c:v>17.300000000000011</c:v>
                </c:pt>
                <c:pt idx="3687">
                  <c:v>17.600000000000023</c:v>
                </c:pt>
                <c:pt idx="3688">
                  <c:v>16.399999999999977</c:v>
                </c:pt>
                <c:pt idx="3689">
                  <c:v>15.399999999999977</c:v>
                </c:pt>
                <c:pt idx="3690">
                  <c:v>14.5</c:v>
                </c:pt>
                <c:pt idx="3691">
                  <c:v>13.5</c:v>
                </c:pt>
                <c:pt idx="3692">
                  <c:v>12.699999999999989</c:v>
                </c:pt>
                <c:pt idx="3693">
                  <c:v>11.399999999999977</c:v>
                </c:pt>
                <c:pt idx="3694">
                  <c:v>10.600000000000023</c:v>
                </c:pt>
                <c:pt idx="3695">
                  <c:v>10.100000000000023</c:v>
                </c:pt>
                <c:pt idx="3696">
                  <c:v>9.6000000000000227</c:v>
                </c:pt>
                <c:pt idx="3697">
                  <c:v>9.1000000000000227</c:v>
                </c:pt>
                <c:pt idx="3698">
                  <c:v>9.1000000000000227</c:v>
                </c:pt>
                <c:pt idx="3699">
                  <c:v>9.3000000000000114</c:v>
                </c:pt>
                <c:pt idx="3700">
                  <c:v>9.6999999999999886</c:v>
                </c:pt>
                <c:pt idx="3701">
                  <c:v>9.8000000000000114</c:v>
                </c:pt>
                <c:pt idx="3702">
                  <c:v>10.199999999999989</c:v>
                </c:pt>
                <c:pt idx="3703">
                  <c:v>10.699999999999989</c:v>
                </c:pt>
                <c:pt idx="3704">
                  <c:v>10.800000000000011</c:v>
                </c:pt>
                <c:pt idx="3705">
                  <c:v>10.699999999999989</c:v>
                </c:pt>
                <c:pt idx="3706">
                  <c:v>10.800000000000011</c:v>
                </c:pt>
                <c:pt idx="3707">
                  <c:v>11</c:v>
                </c:pt>
                <c:pt idx="3708">
                  <c:v>11.199999999999989</c:v>
                </c:pt>
                <c:pt idx="3709">
                  <c:v>12.100000000000023</c:v>
                </c:pt>
                <c:pt idx="3710">
                  <c:v>14.300000000000011</c:v>
                </c:pt>
                <c:pt idx="3711">
                  <c:v>16.199999999999989</c:v>
                </c:pt>
                <c:pt idx="3712">
                  <c:v>15.5</c:v>
                </c:pt>
                <c:pt idx="3713">
                  <c:v>15</c:v>
                </c:pt>
                <c:pt idx="3714">
                  <c:v>14.699999999999989</c:v>
                </c:pt>
                <c:pt idx="3715">
                  <c:v>14.100000000000023</c:v>
                </c:pt>
                <c:pt idx="3716">
                  <c:v>13.199999999999989</c:v>
                </c:pt>
                <c:pt idx="3717">
                  <c:v>12.399999999999977</c:v>
                </c:pt>
                <c:pt idx="3718">
                  <c:v>10.699999999999989</c:v>
                </c:pt>
                <c:pt idx="3719">
                  <c:v>9.6999999999999886</c:v>
                </c:pt>
                <c:pt idx="3720">
                  <c:v>8.5</c:v>
                </c:pt>
                <c:pt idx="3721">
                  <c:v>7.6999999999999886</c:v>
                </c:pt>
                <c:pt idx="3722">
                  <c:v>7</c:v>
                </c:pt>
                <c:pt idx="3723">
                  <c:v>7.1999999999999886</c:v>
                </c:pt>
                <c:pt idx="3724">
                  <c:v>9.1999999999999886</c:v>
                </c:pt>
                <c:pt idx="3725">
                  <c:v>10.5</c:v>
                </c:pt>
                <c:pt idx="3726">
                  <c:v>12.199999999999989</c:v>
                </c:pt>
                <c:pt idx="3727">
                  <c:v>13.899999999999977</c:v>
                </c:pt>
                <c:pt idx="3728">
                  <c:v>15.399999999999977</c:v>
                </c:pt>
                <c:pt idx="3729">
                  <c:v>16.800000000000011</c:v>
                </c:pt>
                <c:pt idx="3730">
                  <c:v>17.899999999999977</c:v>
                </c:pt>
                <c:pt idx="3731">
                  <c:v>18.300000000000011</c:v>
                </c:pt>
                <c:pt idx="3732">
                  <c:v>18.100000000000023</c:v>
                </c:pt>
                <c:pt idx="3733">
                  <c:v>18.5</c:v>
                </c:pt>
                <c:pt idx="3734">
                  <c:v>17.800000000000011</c:v>
                </c:pt>
                <c:pt idx="3735">
                  <c:v>16.5</c:v>
                </c:pt>
                <c:pt idx="3736">
                  <c:v>15.300000000000011</c:v>
                </c:pt>
                <c:pt idx="3737">
                  <c:v>14.199999999999989</c:v>
                </c:pt>
                <c:pt idx="3738">
                  <c:v>13.600000000000023</c:v>
                </c:pt>
                <c:pt idx="3739">
                  <c:v>13.399999999999977</c:v>
                </c:pt>
                <c:pt idx="3740">
                  <c:v>12.699999999999989</c:v>
                </c:pt>
                <c:pt idx="3741">
                  <c:v>12</c:v>
                </c:pt>
                <c:pt idx="3742">
                  <c:v>12.199999999999989</c:v>
                </c:pt>
                <c:pt idx="3743">
                  <c:v>12.399999999999977</c:v>
                </c:pt>
                <c:pt idx="3744">
                  <c:v>12.600000000000023</c:v>
                </c:pt>
                <c:pt idx="3745">
                  <c:v>12.100000000000023</c:v>
                </c:pt>
                <c:pt idx="3746">
                  <c:v>12</c:v>
                </c:pt>
                <c:pt idx="3747">
                  <c:v>12</c:v>
                </c:pt>
                <c:pt idx="3748">
                  <c:v>12.300000000000011</c:v>
                </c:pt>
                <c:pt idx="3749">
                  <c:v>12.100000000000023</c:v>
                </c:pt>
                <c:pt idx="3750">
                  <c:v>12.199999999999989</c:v>
                </c:pt>
                <c:pt idx="3751">
                  <c:v>12.5</c:v>
                </c:pt>
                <c:pt idx="3752">
                  <c:v>12.899999999999977</c:v>
                </c:pt>
                <c:pt idx="3753">
                  <c:v>13.100000000000023</c:v>
                </c:pt>
                <c:pt idx="3754">
                  <c:v>13</c:v>
                </c:pt>
                <c:pt idx="3755">
                  <c:v>12.600000000000023</c:v>
                </c:pt>
                <c:pt idx="3756">
                  <c:v>12.399999999999977</c:v>
                </c:pt>
                <c:pt idx="3757">
                  <c:v>12.199999999999989</c:v>
                </c:pt>
                <c:pt idx="3758">
                  <c:v>12.5</c:v>
                </c:pt>
                <c:pt idx="3759">
                  <c:v>13</c:v>
                </c:pt>
                <c:pt idx="3760">
                  <c:v>14.600000000000023</c:v>
                </c:pt>
                <c:pt idx="3761">
                  <c:v>15.100000000000023</c:v>
                </c:pt>
                <c:pt idx="3762">
                  <c:v>15.399999999999977</c:v>
                </c:pt>
                <c:pt idx="3763">
                  <c:v>15.100000000000023</c:v>
                </c:pt>
                <c:pt idx="3764">
                  <c:v>13.800000000000011</c:v>
                </c:pt>
                <c:pt idx="3765">
                  <c:v>12.699999999999989</c:v>
                </c:pt>
                <c:pt idx="3766">
                  <c:v>12.100000000000023</c:v>
                </c:pt>
                <c:pt idx="3767">
                  <c:v>11.199999999999989</c:v>
                </c:pt>
                <c:pt idx="3768">
                  <c:v>10.399999999999977</c:v>
                </c:pt>
                <c:pt idx="3769">
                  <c:v>8.6000000000000227</c:v>
                </c:pt>
                <c:pt idx="3770">
                  <c:v>7.1999999999999886</c:v>
                </c:pt>
                <c:pt idx="3771">
                  <c:v>6.3999999999999773</c:v>
                </c:pt>
                <c:pt idx="3772">
                  <c:v>7.6000000000000227</c:v>
                </c:pt>
                <c:pt idx="3773">
                  <c:v>9.1000000000000227</c:v>
                </c:pt>
                <c:pt idx="3774">
                  <c:v>11.800000000000011</c:v>
                </c:pt>
                <c:pt idx="3775">
                  <c:v>15.5</c:v>
                </c:pt>
                <c:pt idx="3776">
                  <c:v>17.600000000000023</c:v>
                </c:pt>
                <c:pt idx="3777">
                  <c:v>18.199999999999989</c:v>
                </c:pt>
                <c:pt idx="3778">
                  <c:v>18.699999999999989</c:v>
                </c:pt>
                <c:pt idx="3779">
                  <c:v>19.5</c:v>
                </c:pt>
                <c:pt idx="3780">
                  <c:v>20.5</c:v>
                </c:pt>
                <c:pt idx="3781">
                  <c:v>21</c:v>
                </c:pt>
                <c:pt idx="3782">
                  <c:v>22.300000000000011</c:v>
                </c:pt>
                <c:pt idx="3783">
                  <c:v>23</c:v>
                </c:pt>
                <c:pt idx="3784">
                  <c:v>21.699999999999989</c:v>
                </c:pt>
                <c:pt idx="3785">
                  <c:v>20.800000000000011</c:v>
                </c:pt>
                <c:pt idx="3786">
                  <c:v>19.600000000000023</c:v>
                </c:pt>
                <c:pt idx="3787">
                  <c:v>19</c:v>
                </c:pt>
                <c:pt idx="3788">
                  <c:v>17.300000000000011</c:v>
                </c:pt>
                <c:pt idx="3789">
                  <c:v>16</c:v>
                </c:pt>
                <c:pt idx="3790">
                  <c:v>14.199999999999989</c:v>
                </c:pt>
                <c:pt idx="3791">
                  <c:v>12.300000000000011</c:v>
                </c:pt>
                <c:pt idx="3792">
                  <c:v>12.300000000000011</c:v>
                </c:pt>
                <c:pt idx="3793">
                  <c:v>11.899999999999977</c:v>
                </c:pt>
                <c:pt idx="3794">
                  <c:v>11.899999999999977</c:v>
                </c:pt>
                <c:pt idx="3795">
                  <c:v>11.899999999999977</c:v>
                </c:pt>
                <c:pt idx="3796">
                  <c:v>11.800000000000011</c:v>
                </c:pt>
                <c:pt idx="3797">
                  <c:v>12.800000000000011</c:v>
                </c:pt>
                <c:pt idx="3798">
                  <c:v>14.600000000000023</c:v>
                </c:pt>
                <c:pt idx="3799">
                  <c:v>16.5</c:v>
                </c:pt>
                <c:pt idx="3800">
                  <c:v>18.100000000000023</c:v>
                </c:pt>
                <c:pt idx="3801">
                  <c:v>20.899999999999977</c:v>
                </c:pt>
                <c:pt idx="3802">
                  <c:v>20.600000000000023</c:v>
                </c:pt>
                <c:pt idx="3803">
                  <c:v>15.800000000000011</c:v>
                </c:pt>
                <c:pt idx="3804">
                  <c:v>16</c:v>
                </c:pt>
                <c:pt idx="3805">
                  <c:v>15.899999999999977</c:v>
                </c:pt>
                <c:pt idx="3806">
                  <c:v>15.699999999999989</c:v>
                </c:pt>
                <c:pt idx="3807">
                  <c:v>16.600000000000023</c:v>
                </c:pt>
                <c:pt idx="3808">
                  <c:v>19.100000000000023</c:v>
                </c:pt>
                <c:pt idx="3809">
                  <c:v>19.199999999999989</c:v>
                </c:pt>
                <c:pt idx="3810">
                  <c:v>19.300000000000011</c:v>
                </c:pt>
                <c:pt idx="3811">
                  <c:v>19</c:v>
                </c:pt>
                <c:pt idx="3812">
                  <c:v>17.199999999999989</c:v>
                </c:pt>
                <c:pt idx="3813">
                  <c:v>16.5</c:v>
                </c:pt>
                <c:pt idx="3814">
                  <c:v>16.399999999999977</c:v>
                </c:pt>
                <c:pt idx="3815">
                  <c:v>13.899999999999977</c:v>
                </c:pt>
                <c:pt idx="3816">
                  <c:v>11.600000000000023</c:v>
                </c:pt>
                <c:pt idx="3817">
                  <c:v>10.600000000000023</c:v>
                </c:pt>
                <c:pt idx="3818">
                  <c:v>9.6000000000000227</c:v>
                </c:pt>
                <c:pt idx="3819">
                  <c:v>9.3999999999999773</c:v>
                </c:pt>
                <c:pt idx="3820">
                  <c:v>10.199999999999989</c:v>
                </c:pt>
                <c:pt idx="3821">
                  <c:v>10.600000000000023</c:v>
                </c:pt>
                <c:pt idx="3822">
                  <c:v>14.600000000000023</c:v>
                </c:pt>
                <c:pt idx="3823">
                  <c:v>16.899999999999977</c:v>
                </c:pt>
                <c:pt idx="3824">
                  <c:v>19.100000000000023</c:v>
                </c:pt>
                <c:pt idx="3825">
                  <c:v>20</c:v>
                </c:pt>
                <c:pt idx="3826">
                  <c:v>20.899999999999977</c:v>
                </c:pt>
                <c:pt idx="3827">
                  <c:v>21.699999999999989</c:v>
                </c:pt>
                <c:pt idx="3828">
                  <c:v>22.699999999999989</c:v>
                </c:pt>
                <c:pt idx="3829">
                  <c:v>23.699999999999989</c:v>
                </c:pt>
                <c:pt idx="3830">
                  <c:v>24.600000000000023</c:v>
                </c:pt>
                <c:pt idx="3831">
                  <c:v>24.899999999999977</c:v>
                </c:pt>
                <c:pt idx="3832">
                  <c:v>23.899999999999977</c:v>
                </c:pt>
                <c:pt idx="3833">
                  <c:v>23.5</c:v>
                </c:pt>
                <c:pt idx="3834">
                  <c:v>22.800000000000011</c:v>
                </c:pt>
                <c:pt idx="3835">
                  <c:v>22</c:v>
                </c:pt>
                <c:pt idx="3836">
                  <c:v>19.699999999999989</c:v>
                </c:pt>
                <c:pt idx="3837">
                  <c:v>17.600000000000023</c:v>
                </c:pt>
                <c:pt idx="3838">
                  <c:v>15.699999999999989</c:v>
                </c:pt>
                <c:pt idx="3839">
                  <c:v>13.899999999999977</c:v>
                </c:pt>
                <c:pt idx="3840">
                  <c:v>12.5</c:v>
                </c:pt>
                <c:pt idx="3841">
                  <c:v>11.399999999999977</c:v>
                </c:pt>
                <c:pt idx="3842">
                  <c:v>11.100000000000023</c:v>
                </c:pt>
                <c:pt idx="3843">
                  <c:v>11.199999999999989</c:v>
                </c:pt>
                <c:pt idx="3844">
                  <c:v>11.899999999999977</c:v>
                </c:pt>
                <c:pt idx="3845">
                  <c:v>12.5</c:v>
                </c:pt>
                <c:pt idx="3846">
                  <c:v>13.199999999999989</c:v>
                </c:pt>
                <c:pt idx="3847">
                  <c:v>15</c:v>
                </c:pt>
                <c:pt idx="3848">
                  <c:v>17</c:v>
                </c:pt>
                <c:pt idx="3849">
                  <c:v>17.699999999999989</c:v>
                </c:pt>
                <c:pt idx="3850">
                  <c:v>20.100000000000023</c:v>
                </c:pt>
                <c:pt idx="3851">
                  <c:v>20.199999999999989</c:v>
                </c:pt>
                <c:pt idx="3852">
                  <c:v>21.5</c:v>
                </c:pt>
                <c:pt idx="3853">
                  <c:v>21.699999999999989</c:v>
                </c:pt>
                <c:pt idx="3854">
                  <c:v>22.100000000000023</c:v>
                </c:pt>
                <c:pt idx="3855">
                  <c:v>20.600000000000023</c:v>
                </c:pt>
                <c:pt idx="3856">
                  <c:v>19.899999999999977</c:v>
                </c:pt>
                <c:pt idx="3857">
                  <c:v>19.100000000000023</c:v>
                </c:pt>
                <c:pt idx="3858">
                  <c:v>18.100000000000023</c:v>
                </c:pt>
                <c:pt idx="3859">
                  <c:v>17.399999999999977</c:v>
                </c:pt>
                <c:pt idx="3860">
                  <c:v>17</c:v>
                </c:pt>
                <c:pt idx="3861">
                  <c:v>16.399999999999977</c:v>
                </c:pt>
                <c:pt idx="3862">
                  <c:v>15.699999999999989</c:v>
                </c:pt>
                <c:pt idx="3863">
                  <c:v>14.899999999999977</c:v>
                </c:pt>
                <c:pt idx="3864">
                  <c:v>13.5</c:v>
                </c:pt>
                <c:pt idx="3865">
                  <c:v>12.699999999999989</c:v>
                </c:pt>
                <c:pt idx="3866">
                  <c:v>12.300000000000011</c:v>
                </c:pt>
                <c:pt idx="3867">
                  <c:v>12.199999999999989</c:v>
                </c:pt>
                <c:pt idx="3868">
                  <c:v>12.100000000000023</c:v>
                </c:pt>
                <c:pt idx="3869">
                  <c:v>12.899999999999977</c:v>
                </c:pt>
                <c:pt idx="3870">
                  <c:v>14.399999999999977</c:v>
                </c:pt>
                <c:pt idx="3871">
                  <c:v>16.300000000000011</c:v>
                </c:pt>
                <c:pt idx="3872">
                  <c:v>18.100000000000023</c:v>
                </c:pt>
                <c:pt idx="3873">
                  <c:v>20.199999999999989</c:v>
                </c:pt>
                <c:pt idx="3874">
                  <c:v>21.199999999999989</c:v>
                </c:pt>
                <c:pt idx="3875">
                  <c:v>23.199999999999989</c:v>
                </c:pt>
                <c:pt idx="3876">
                  <c:v>21.899999999999977</c:v>
                </c:pt>
                <c:pt idx="3877">
                  <c:v>20.5</c:v>
                </c:pt>
                <c:pt idx="3878">
                  <c:v>20.800000000000011</c:v>
                </c:pt>
                <c:pt idx="3879">
                  <c:v>20.300000000000011</c:v>
                </c:pt>
                <c:pt idx="3880">
                  <c:v>18.800000000000011</c:v>
                </c:pt>
                <c:pt idx="3881">
                  <c:v>17.300000000000011</c:v>
                </c:pt>
                <c:pt idx="3882">
                  <c:v>16.699999999999989</c:v>
                </c:pt>
                <c:pt idx="3883">
                  <c:v>15.699999999999989</c:v>
                </c:pt>
                <c:pt idx="3884">
                  <c:v>14.300000000000011</c:v>
                </c:pt>
                <c:pt idx="3885">
                  <c:v>14</c:v>
                </c:pt>
                <c:pt idx="3886">
                  <c:v>14.100000000000023</c:v>
                </c:pt>
                <c:pt idx="3887">
                  <c:v>14.100000000000023</c:v>
                </c:pt>
                <c:pt idx="3888">
                  <c:v>14.100000000000023</c:v>
                </c:pt>
                <c:pt idx="3889">
                  <c:v>13.600000000000023</c:v>
                </c:pt>
                <c:pt idx="3890">
                  <c:v>13.199999999999989</c:v>
                </c:pt>
                <c:pt idx="3891">
                  <c:v>12.899999999999977</c:v>
                </c:pt>
                <c:pt idx="3892">
                  <c:v>12.899999999999977</c:v>
                </c:pt>
                <c:pt idx="3893">
                  <c:v>12.899999999999977</c:v>
                </c:pt>
                <c:pt idx="3894">
                  <c:v>12.800000000000011</c:v>
                </c:pt>
                <c:pt idx="3895">
                  <c:v>13.199999999999989</c:v>
                </c:pt>
                <c:pt idx="3896">
                  <c:v>13.399999999999977</c:v>
                </c:pt>
                <c:pt idx="3897">
                  <c:v>13.600000000000023</c:v>
                </c:pt>
                <c:pt idx="3898">
                  <c:v>14.800000000000011</c:v>
                </c:pt>
                <c:pt idx="3899">
                  <c:v>15.600000000000023</c:v>
                </c:pt>
                <c:pt idx="3900">
                  <c:v>15.100000000000023</c:v>
                </c:pt>
                <c:pt idx="3901">
                  <c:v>16</c:v>
                </c:pt>
                <c:pt idx="3902">
                  <c:v>15</c:v>
                </c:pt>
                <c:pt idx="3903">
                  <c:v>15.199999999999989</c:v>
                </c:pt>
                <c:pt idx="3904">
                  <c:v>14.399999999999977</c:v>
                </c:pt>
                <c:pt idx="3905">
                  <c:v>13.5</c:v>
                </c:pt>
                <c:pt idx="3906">
                  <c:v>11.5</c:v>
                </c:pt>
                <c:pt idx="3907">
                  <c:v>10.800000000000011</c:v>
                </c:pt>
                <c:pt idx="3908">
                  <c:v>10.399999999999977</c:v>
                </c:pt>
                <c:pt idx="3909">
                  <c:v>10</c:v>
                </c:pt>
                <c:pt idx="3910">
                  <c:v>10</c:v>
                </c:pt>
                <c:pt idx="3911">
                  <c:v>9.6999999999999886</c:v>
                </c:pt>
                <c:pt idx="3912">
                  <c:v>9.5</c:v>
                </c:pt>
                <c:pt idx="3913">
                  <c:v>10.100000000000023</c:v>
                </c:pt>
                <c:pt idx="3914">
                  <c:v>10.300000000000011</c:v>
                </c:pt>
                <c:pt idx="3915">
                  <c:v>9.8000000000000114</c:v>
                </c:pt>
                <c:pt idx="3916">
                  <c:v>8.8999999999999773</c:v>
                </c:pt>
                <c:pt idx="3917">
                  <c:v>10.199999999999989</c:v>
                </c:pt>
                <c:pt idx="3918">
                  <c:v>12.199999999999989</c:v>
                </c:pt>
                <c:pt idx="3919">
                  <c:v>15</c:v>
                </c:pt>
                <c:pt idx="3920">
                  <c:v>16.600000000000023</c:v>
                </c:pt>
                <c:pt idx="3921">
                  <c:v>17.800000000000011</c:v>
                </c:pt>
                <c:pt idx="3922">
                  <c:v>17.899999999999977</c:v>
                </c:pt>
                <c:pt idx="3923">
                  <c:v>18.600000000000023</c:v>
                </c:pt>
                <c:pt idx="3924">
                  <c:v>18.399999999999977</c:v>
                </c:pt>
                <c:pt idx="3925">
                  <c:v>18.899999999999977</c:v>
                </c:pt>
                <c:pt idx="3926">
                  <c:v>20.199999999999989</c:v>
                </c:pt>
                <c:pt idx="3927">
                  <c:v>20.399999999999977</c:v>
                </c:pt>
                <c:pt idx="3928">
                  <c:v>19.300000000000011</c:v>
                </c:pt>
                <c:pt idx="3929">
                  <c:v>18.399999999999977</c:v>
                </c:pt>
                <c:pt idx="3930">
                  <c:v>17.800000000000011</c:v>
                </c:pt>
                <c:pt idx="3931">
                  <c:v>16.300000000000011</c:v>
                </c:pt>
                <c:pt idx="3932">
                  <c:v>14.100000000000023</c:v>
                </c:pt>
                <c:pt idx="3933">
                  <c:v>12.600000000000023</c:v>
                </c:pt>
                <c:pt idx="3934">
                  <c:v>11.600000000000023</c:v>
                </c:pt>
                <c:pt idx="3935">
                  <c:v>10.800000000000011</c:v>
                </c:pt>
                <c:pt idx="3936">
                  <c:v>10.100000000000023</c:v>
                </c:pt>
                <c:pt idx="3937">
                  <c:v>9.5</c:v>
                </c:pt>
                <c:pt idx="3938">
                  <c:v>8.3000000000000114</c:v>
                </c:pt>
                <c:pt idx="3939">
                  <c:v>7.8000000000000114</c:v>
                </c:pt>
                <c:pt idx="3940">
                  <c:v>8.8000000000000114</c:v>
                </c:pt>
                <c:pt idx="3941">
                  <c:v>9.6000000000000227</c:v>
                </c:pt>
                <c:pt idx="3942">
                  <c:v>11.199999999999989</c:v>
                </c:pt>
                <c:pt idx="3943">
                  <c:v>12.399999999999977</c:v>
                </c:pt>
                <c:pt idx="3944">
                  <c:v>13.699999999999989</c:v>
                </c:pt>
                <c:pt idx="3945">
                  <c:v>15</c:v>
                </c:pt>
                <c:pt idx="3946">
                  <c:v>16.300000000000011</c:v>
                </c:pt>
                <c:pt idx="3947">
                  <c:v>16.600000000000023</c:v>
                </c:pt>
                <c:pt idx="3948">
                  <c:v>17.699999999999989</c:v>
                </c:pt>
                <c:pt idx="3949">
                  <c:v>17.699999999999989</c:v>
                </c:pt>
                <c:pt idx="3950">
                  <c:v>18.600000000000023</c:v>
                </c:pt>
                <c:pt idx="3951">
                  <c:v>18.5</c:v>
                </c:pt>
                <c:pt idx="3952">
                  <c:v>18.5</c:v>
                </c:pt>
                <c:pt idx="3953">
                  <c:v>18.399999999999977</c:v>
                </c:pt>
                <c:pt idx="3954">
                  <c:v>17</c:v>
                </c:pt>
                <c:pt idx="3955">
                  <c:v>16.100000000000023</c:v>
                </c:pt>
                <c:pt idx="3956">
                  <c:v>15.300000000000011</c:v>
                </c:pt>
                <c:pt idx="3957">
                  <c:v>14.399999999999977</c:v>
                </c:pt>
                <c:pt idx="3958">
                  <c:v>12.899999999999977</c:v>
                </c:pt>
                <c:pt idx="3959">
                  <c:v>12</c:v>
                </c:pt>
                <c:pt idx="3960">
                  <c:v>11.600000000000023</c:v>
                </c:pt>
                <c:pt idx="3961">
                  <c:v>11.600000000000023</c:v>
                </c:pt>
                <c:pt idx="3962">
                  <c:v>11.300000000000011</c:v>
                </c:pt>
                <c:pt idx="3963">
                  <c:v>10.699999999999989</c:v>
                </c:pt>
                <c:pt idx="3964">
                  <c:v>10.800000000000011</c:v>
                </c:pt>
                <c:pt idx="3965">
                  <c:v>11.800000000000011</c:v>
                </c:pt>
                <c:pt idx="3966">
                  <c:v>13.100000000000023</c:v>
                </c:pt>
                <c:pt idx="3967">
                  <c:v>15.300000000000011</c:v>
                </c:pt>
                <c:pt idx="3968">
                  <c:v>16.300000000000011</c:v>
                </c:pt>
                <c:pt idx="3969">
                  <c:v>17.300000000000011</c:v>
                </c:pt>
                <c:pt idx="3970">
                  <c:v>17.699999999999989</c:v>
                </c:pt>
                <c:pt idx="3971">
                  <c:v>19</c:v>
                </c:pt>
                <c:pt idx="3972">
                  <c:v>19.300000000000011</c:v>
                </c:pt>
                <c:pt idx="3973">
                  <c:v>19.100000000000023</c:v>
                </c:pt>
                <c:pt idx="3974">
                  <c:v>18.600000000000023</c:v>
                </c:pt>
                <c:pt idx="3975">
                  <c:v>18.300000000000011</c:v>
                </c:pt>
                <c:pt idx="3976">
                  <c:v>18.5</c:v>
                </c:pt>
                <c:pt idx="3977">
                  <c:v>18.100000000000023</c:v>
                </c:pt>
                <c:pt idx="3978">
                  <c:v>17.300000000000011</c:v>
                </c:pt>
                <c:pt idx="3979">
                  <c:v>17.100000000000023</c:v>
                </c:pt>
                <c:pt idx="3980">
                  <c:v>16.800000000000011</c:v>
                </c:pt>
                <c:pt idx="3981">
                  <c:v>16</c:v>
                </c:pt>
                <c:pt idx="3982">
                  <c:v>15.300000000000011</c:v>
                </c:pt>
                <c:pt idx="3983">
                  <c:v>14.100000000000023</c:v>
                </c:pt>
                <c:pt idx="3984">
                  <c:v>13.399999999999977</c:v>
                </c:pt>
                <c:pt idx="3985">
                  <c:v>12.600000000000023</c:v>
                </c:pt>
                <c:pt idx="3986">
                  <c:v>11.699999999999989</c:v>
                </c:pt>
                <c:pt idx="3987">
                  <c:v>11.199999999999989</c:v>
                </c:pt>
                <c:pt idx="3988">
                  <c:v>11.5</c:v>
                </c:pt>
                <c:pt idx="3989">
                  <c:v>12.600000000000023</c:v>
                </c:pt>
                <c:pt idx="3990">
                  <c:v>15.5</c:v>
                </c:pt>
                <c:pt idx="3991">
                  <c:v>16.699999999999989</c:v>
                </c:pt>
                <c:pt idx="3992">
                  <c:v>17.899999999999977</c:v>
                </c:pt>
                <c:pt idx="3993">
                  <c:v>19.100000000000023</c:v>
                </c:pt>
                <c:pt idx="3994">
                  <c:v>20.399999999999977</c:v>
                </c:pt>
                <c:pt idx="3995">
                  <c:v>20.600000000000023</c:v>
                </c:pt>
                <c:pt idx="3996">
                  <c:v>21.699999999999989</c:v>
                </c:pt>
                <c:pt idx="3997">
                  <c:v>22.699999999999989</c:v>
                </c:pt>
                <c:pt idx="3998">
                  <c:v>22.699999999999989</c:v>
                </c:pt>
                <c:pt idx="3999">
                  <c:v>22.100000000000023</c:v>
                </c:pt>
                <c:pt idx="4000">
                  <c:v>20.800000000000011</c:v>
                </c:pt>
                <c:pt idx="4001">
                  <c:v>20</c:v>
                </c:pt>
                <c:pt idx="4002">
                  <c:v>19.199999999999989</c:v>
                </c:pt>
                <c:pt idx="4003">
                  <c:v>18.300000000000011</c:v>
                </c:pt>
                <c:pt idx="4004">
                  <c:v>17.300000000000011</c:v>
                </c:pt>
                <c:pt idx="4005">
                  <c:v>16.600000000000023</c:v>
                </c:pt>
                <c:pt idx="4006">
                  <c:v>15.699999999999989</c:v>
                </c:pt>
                <c:pt idx="4007">
                  <c:v>14.699999999999989</c:v>
                </c:pt>
                <c:pt idx="4008">
                  <c:v>13.899999999999977</c:v>
                </c:pt>
                <c:pt idx="4009">
                  <c:v>13</c:v>
                </c:pt>
                <c:pt idx="4010">
                  <c:v>12</c:v>
                </c:pt>
                <c:pt idx="4011">
                  <c:v>11.600000000000023</c:v>
                </c:pt>
                <c:pt idx="4012">
                  <c:v>12.5</c:v>
                </c:pt>
                <c:pt idx="4013">
                  <c:v>12.800000000000011</c:v>
                </c:pt>
                <c:pt idx="4014">
                  <c:v>13.100000000000023</c:v>
                </c:pt>
                <c:pt idx="4015">
                  <c:v>12.899999999999977</c:v>
                </c:pt>
                <c:pt idx="4016">
                  <c:v>13</c:v>
                </c:pt>
                <c:pt idx="4017">
                  <c:v>13</c:v>
                </c:pt>
                <c:pt idx="4018">
                  <c:v>14.800000000000011</c:v>
                </c:pt>
                <c:pt idx="4019">
                  <c:v>16</c:v>
                </c:pt>
                <c:pt idx="4020">
                  <c:v>16.600000000000023</c:v>
                </c:pt>
                <c:pt idx="4021">
                  <c:v>15.600000000000023</c:v>
                </c:pt>
                <c:pt idx="4022">
                  <c:v>13.5</c:v>
                </c:pt>
                <c:pt idx="4023">
                  <c:v>12.100000000000023</c:v>
                </c:pt>
                <c:pt idx="4024">
                  <c:v>12</c:v>
                </c:pt>
                <c:pt idx="4025">
                  <c:v>11.800000000000011</c:v>
                </c:pt>
                <c:pt idx="4026">
                  <c:v>11.899999999999977</c:v>
                </c:pt>
                <c:pt idx="4027">
                  <c:v>11.399999999999977</c:v>
                </c:pt>
                <c:pt idx="4028">
                  <c:v>11.300000000000011</c:v>
                </c:pt>
                <c:pt idx="4029">
                  <c:v>11.199999999999989</c:v>
                </c:pt>
                <c:pt idx="4030">
                  <c:v>10.899999999999977</c:v>
                </c:pt>
                <c:pt idx="4031">
                  <c:v>10.5</c:v>
                </c:pt>
                <c:pt idx="4032">
                  <c:v>9.8999999999999773</c:v>
                </c:pt>
                <c:pt idx="4033">
                  <c:v>9.3000000000000114</c:v>
                </c:pt>
                <c:pt idx="4034">
                  <c:v>9</c:v>
                </c:pt>
                <c:pt idx="4035">
                  <c:v>8.8999999999999773</c:v>
                </c:pt>
                <c:pt idx="4036">
                  <c:v>9.3000000000000114</c:v>
                </c:pt>
                <c:pt idx="4037">
                  <c:v>9.1999999999999886</c:v>
                </c:pt>
                <c:pt idx="4038">
                  <c:v>9.3999999999999773</c:v>
                </c:pt>
                <c:pt idx="4039">
                  <c:v>9.6999999999999886</c:v>
                </c:pt>
                <c:pt idx="4040">
                  <c:v>10.5</c:v>
                </c:pt>
                <c:pt idx="4041">
                  <c:v>10.800000000000011</c:v>
                </c:pt>
                <c:pt idx="4042">
                  <c:v>11.199999999999989</c:v>
                </c:pt>
                <c:pt idx="4043">
                  <c:v>13</c:v>
                </c:pt>
                <c:pt idx="4044">
                  <c:v>14</c:v>
                </c:pt>
                <c:pt idx="4045">
                  <c:v>15</c:v>
                </c:pt>
                <c:pt idx="4046">
                  <c:v>16.399999999999977</c:v>
                </c:pt>
                <c:pt idx="4047">
                  <c:v>12.300000000000011</c:v>
                </c:pt>
                <c:pt idx="4048">
                  <c:v>13.300000000000011</c:v>
                </c:pt>
                <c:pt idx="4049">
                  <c:v>14.800000000000011</c:v>
                </c:pt>
                <c:pt idx="4050">
                  <c:v>13.100000000000023</c:v>
                </c:pt>
                <c:pt idx="4051">
                  <c:v>13</c:v>
                </c:pt>
                <c:pt idx="4052">
                  <c:v>12.300000000000011</c:v>
                </c:pt>
                <c:pt idx="4053">
                  <c:v>12.600000000000023</c:v>
                </c:pt>
                <c:pt idx="4054">
                  <c:v>11.800000000000011</c:v>
                </c:pt>
                <c:pt idx="4055">
                  <c:v>11.600000000000023</c:v>
                </c:pt>
                <c:pt idx="4056">
                  <c:v>11.100000000000023</c:v>
                </c:pt>
                <c:pt idx="4057">
                  <c:v>11.100000000000023</c:v>
                </c:pt>
                <c:pt idx="4058">
                  <c:v>11.100000000000023</c:v>
                </c:pt>
                <c:pt idx="4059">
                  <c:v>11.100000000000023</c:v>
                </c:pt>
                <c:pt idx="4060">
                  <c:v>11.100000000000023</c:v>
                </c:pt>
                <c:pt idx="4061">
                  <c:v>11.699999999999989</c:v>
                </c:pt>
                <c:pt idx="4062">
                  <c:v>11.699999999999989</c:v>
                </c:pt>
                <c:pt idx="4063">
                  <c:v>12.300000000000011</c:v>
                </c:pt>
                <c:pt idx="4064">
                  <c:v>13.300000000000011</c:v>
                </c:pt>
                <c:pt idx="4065">
                  <c:v>14.300000000000011</c:v>
                </c:pt>
                <c:pt idx="4066">
                  <c:v>14.5</c:v>
                </c:pt>
                <c:pt idx="4067">
                  <c:v>15.199999999999989</c:v>
                </c:pt>
                <c:pt idx="4068">
                  <c:v>15.399999999999977</c:v>
                </c:pt>
                <c:pt idx="4069">
                  <c:v>16.399999999999977</c:v>
                </c:pt>
                <c:pt idx="4070">
                  <c:v>16.100000000000023</c:v>
                </c:pt>
                <c:pt idx="4071">
                  <c:v>15.5</c:v>
                </c:pt>
                <c:pt idx="4072">
                  <c:v>15.600000000000023</c:v>
                </c:pt>
                <c:pt idx="4073">
                  <c:v>15</c:v>
                </c:pt>
                <c:pt idx="4074">
                  <c:v>14.300000000000011</c:v>
                </c:pt>
                <c:pt idx="4075">
                  <c:v>13.300000000000011</c:v>
                </c:pt>
                <c:pt idx="4076">
                  <c:v>12.699999999999989</c:v>
                </c:pt>
                <c:pt idx="4077">
                  <c:v>12.300000000000011</c:v>
                </c:pt>
                <c:pt idx="4078">
                  <c:v>11.699999999999989</c:v>
                </c:pt>
                <c:pt idx="4079">
                  <c:v>11.100000000000023</c:v>
                </c:pt>
                <c:pt idx="4080">
                  <c:v>10.699999999999989</c:v>
                </c:pt>
                <c:pt idx="4081">
                  <c:v>10.399999999999977</c:v>
                </c:pt>
                <c:pt idx="4082">
                  <c:v>9.6999999999999886</c:v>
                </c:pt>
                <c:pt idx="4083">
                  <c:v>9.1999999999999886</c:v>
                </c:pt>
                <c:pt idx="4084">
                  <c:v>8.8999999999999773</c:v>
                </c:pt>
                <c:pt idx="4085">
                  <c:v>8.8999999999999773</c:v>
                </c:pt>
                <c:pt idx="4086">
                  <c:v>9</c:v>
                </c:pt>
                <c:pt idx="4087">
                  <c:v>9.8000000000000114</c:v>
                </c:pt>
                <c:pt idx="4088">
                  <c:v>10.600000000000023</c:v>
                </c:pt>
                <c:pt idx="4089">
                  <c:v>12.199999999999989</c:v>
                </c:pt>
                <c:pt idx="4090">
                  <c:v>13.199999999999989</c:v>
                </c:pt>
                <c:pt idx="4091">
                  <c:v>15.100000000000023</c:v>
                </c:pt>
                <c:pt idx="4092">
                  <c:v>15.100000000000023</c:v>
                </c:pt>
                <c:pt idx="4093">
                  <c:v>15.600000000000023</c:v>
                </c:pt>
                <c:pt idx="4094">
                  <c:v>15.100000000000023</c:v>
                </c:pt>
                <c:pt idx="4095">
                  <c:v>15.5</c:v>
                </c:pt>
                <c:pt idx="4096">
                  <c:v>16.300000000000011</c:v>
                </c:pt>
                <c:pt idx="4097">
                  <c:v>14.800000000000011</c:v>
                </c:pt>
                <c:pt idx="4098">
                  <c:v>14.399999999999977</c:v>
                </c:pt>
                <c:pt idx="4099">
                  <c:v>13.800000000000011</c:v>
                </c:pt>
                <c:pt idx="4100">
                  <c:v>12.699999999999989</c:v>
                </c:pt>
                <c:pt idx="4101">
                  <c:v>11.699999999999989</c:v>
                </c:pt>
                <c:pt idx="4102">
                  <c:v>10.699999999999989</c:v>
                </c:pt>
                <c:pt idx="4103">
                  <c:v>10.5</c:v>
                </c:pt>
                <c:pt idx="4104">
                  <c:v>10.399999999999977</c:v>
                </c:pt>
                <c:pt idx="4105">
                  <c:v>10.300000000000011</c:v>
                </c:pt>
                <c:pt idx="4106">
                  <c:v>10.300000000000011</c:v>
                </c:pt>
                <c:pt idx="4107">
                  <c:v>10.600000000000023</c:v>
                </c:pt>
                <c:pt idx="4108">
                  <c:v>10.699999999999989</c:v>
                </c:pt>
                <c:pt idx="4109">
                  <c:v>11.399999999999977</c:v>
                </c:pt>
                <c:pt idx="4110">
                  <c:v>11.899999999999977</c:v>
                </c:pt>
                <c:pt idx="4111">
                  <c:v>12.800000000000011</c:v>
                </c:pt>
                <c:pt idx="4112">
                  <c:v>13.600000000000023</c:v>
                </c:pt>
                <c:pt idx="4113">
                  <c:v>15</c:v>
                </c:pt>
                <c:pt idx="4114">
                  <c:v>15.899999999999977</c:v>
                </c:pt>
                <c:pt idx="4115">
                  <c:v>15.800000000000011</c:v>
                </c:pt>
                <c:pt idx="4116">
                  <c:v>15.600000000000023</c:v>
                </c:pt>
                <c:pt idx="4117">
                  <c:v>15.399999999999977</c:v>
                </c:pt>
                <c:pt idx="4118">
                  <c:v>13.399999999999977</c:v>
                </c:pt>
                <c:pt idx="4119">
                  <c:v>12.800000000000011</c:v>
                </c:pt>
                <c:pt idx="4120">
                  <c:v>13.899999999999977</c:v>
                </c:pt>
                <c:pt idx="4121">
                  <c:v>14.600000000000023</c:v>
                </c:pt>
                <c:pt idx="4122">
                  <c:v>14.399999999999977</c:v>
                </c:pt>
                <c:pt idx="4123">
                  <c:v>13.800000000000011</c:v>
                </c:pt>
                <c:pt idx="4124">
                  <c:v>12.899999999999977</c:v>
                </c:pt>
                <c:pt idx="4125">
                  <c:v>12.300000000000011</c:v>
                </c:pt>
                <c:pt idx="4126">
                  <c:v>12.100000000000023</c:v>
                </c:pt>
                <c:pt idx="4127">
                  <c:v>11.899999999999977</c:v>
                </c:pt>
                <c:pt idx="4128">
                  <c:v>11.300000000000011</c:v>
                </c:pt>
                <c:pt idx="4129">
                  <c:v>10.699999999999989</c:v>
                </c:pt>
                <c:pt idx="4130">
                  <c:v>10</c:v>
                </c:pt>
                <c:pt idx="4131">
                  <c:v>9.5</c:v>
                </c:pt>
                <c:pt idx="4132">
                  <c:v>9.6999999999999886</c:v>
                </c:pt>
                <c:pt idx="4133">
                  <c:v>10.800000000000011</c:v>
                </c:pt>
                <c:pt idx="4134">
                  <c:v>11.800000000000011</c:v>
                </c:pt>
                <c:pt idx="4135">
                  <c:v>13</c:v>
                </c:pt>
                <c:pt idx="4136">
                  <c:v>14.300000000000011</c:v>
                </c:pt>
                <c:pt idx="4137">
                  <c:v>13.800000000000011</c:v>
                </c:pt>
                <c:pt idx="4138">
                  <c:v>15.300000000000011</c:v>
                </c:pt>
                <c:pt idx="4139">
                  <c:v>16.699999999999989</c:v>
                </c:pt>
                <c:pt idx="4140">
                  <c:v>17.699999999999989</c:v>
                </c:pt>
                <c:pt idx="4141">
                  <c:v>18.399999999999977</c:v>
                </c:pt>
                <c:pt idx="4142">
                  <c:v>19.300000000000011</c:v>
                </c:pt>
                <c:pt idx="4143">
                  <c:v>19.899999999999977</c:v>
                </c:pt>
                <c:pt idx="4144">
                  <c:v>19.600000000000023</c:v>
                </c:pt>
                <c:pt idx="4145">
                  <c:v>19.699999999999989</c:v>
                </c:pt>
                <c:pt idx="4146">
                  <c:v>18.100000000000023</c:v>
                </c:pt>
                <c:pt idx="4147">
                  <c:v>18.300000000000011</c:v>
                </c:pt>
                <c:pt idx="4148">
                  <c:v>17</c:v>
                </c:pt>
                <c:pt idx="4149">
                  <c:v>14.800000000000011</c:v>
                </c:pt>
                <c:pt idx="4150">
                  <c:v>12.800000000000011</c:v>
                </c:pt>
                <c:pt idx="4151">
                  <c:v>12</c:v>
                </c:pt>
                <c:pt idx="4152">
                  <c:v>11.399999999999977</c:v>
                </c:pt>
                <c:pt idx="4153">
                  <c:v>10.899999999999977</c:v>
                </c:pt>
                <c:pt idx="4154">
                  <c:v>11.800000000000011</c:v>
                </c:pt>
                <c:pt idx="4155">
                  <c:v>12.399999999999977</c:v>
                </c:pt>
                <c:pt idx="4156">
                  <c:v>13.600000000000023</c:v>
                </c:pt>
                <c:pt idx="4157">
                  <c:v>14.5</c:v>
                </c:pt>
                <c:pt idx="4158">
                  <c:v>14.5</c:v>
                </c:pt>
                <c:pt idx="4159">
                  <c:v>14.5</c:v>
                </c:pt>
                <c:pt idx="4160">
                  <c:v>15.699999999999989</c:v>
                </c:pt>
                <c:pt idx="4161">
                  <c:v>16.800000000000011</c:v>
                </c:pt>
                <c:pt idx="4162">
                  <c:v>17.5</c:v>
                </c:pt>
                <c:pt idx="4163">
                  <c:v>19.300000000000011</c:v>
                </c:pt>
                <c:pt idx="4164">
                  <c:v>20.399999999999977</c:v>
                </c:pt>
                <c:pt idx="4165">
                  <c:v>19.899999999999977</c:v>
                </c:pt>
                <c:pt idx="4166">
                  <c:v>21.899999999999977</c:v>
                </c:pt>
                <c:pt idx="4167">
                  <c:v>21.699999999999989</c:v>
                </c:pt>
                <c:pt idx="4168">
                  <c:v>21.5</c:v>
                </c:pt>
                <c:pt idx="4169">
                  <c:v>21.399999999999977</c:v>
                </c:pt>
                <c:pt idx="4170">
                  <c:v>20.399999999999977</c:v>
                </c:pt>
                <c:pt idx="4171">
                  <c:v>19.600000000000023</c:v>
                </c:pt>
                <c:pt idx="4172">
                  <c:v>18.300000000000011</c:v>
                </c:pt>
                <c:pt idx="4173">
                  <c:v>16.800000000000011</c:v>
                </c:pt>
                <c:pt idx="4174">
                  <c:v>15.399999999999977</c:v>
                </c:pt>
                <c:pt idx="4175">
                  <c:v>14.699999999999989</c:v>
                </c:pt>
                <c:pt idx="4176">
                  <c:v>14.100000000000023</c:v>
                </c:pt>
                <c:pt idx="4177">
                  <c:v>14</c:v>
                </c:pt>
                <c:pt idx="4178">
                  <c:v>14.399999999999977</c:v>
                </c:pt>
                <c:pt idx="4179">
                  <c:v>13.699999999999989</c:v>
                </c:pt>
                <c:pt idx="4180">
                  <c:v>13.800000000000011</c:v>
                </c:pt>
                <c:pt idx="4181">
                  <c:v>14</c:v>
                </c:pt>
                <c:pt idx="4182">
                  <c:v>14.600000000000023</c:v>
                </c:pt>
                <c:pt idx="4183">
                  <c:v>15.699999999999989</c:v>
                </c:pt>
                <c:pt idx="4184">
                  <c:v>17.199999999999989</c:v>
                </c:pt>
                <c:pt idx="4185">
                  <c:v>18.5</c:v>
                </c:pt>
                <c:pt idx="4186">
                  <c:v>19.399999999999977</c:v>
                </c:pt>
                <c:pt idx="4187">
                  <c:v>19.600000000000023</c:v>
                </c:pt>
                <c:pt idx="4188">
                  <c:v>21</c:v>
                </c:pt>
                <c:pt idx="4189">
                  <c:v>21.600000000000023</c:v>
                </c:pt>
                <c:pt idx="4190">
                  <c:v>21.800000000000011</c:v>
                </c:pt>
                <c:pt idx="4191">
                  <c:v>22.300000000000011</c:v>
                </c:pt>
                <c:pt idx="4192">
                  <c:v>21.199999999999989</c:v>
                </c:pt>
                <c:pt idx="4193">
                  <c:v>21</c:v>
                </c:pt>
                <c:pt idx="4194">
                  <c:v>21</c:v>
                </c:pt>
                <c:pt idx="4195">
                  <c:v>20.399999999999977</c:v>
                </c:pt>
                <c:pt idx="4196">
                  <c:v>19.399999999999977</c:v>
                </c:pt>
                <c:pt idx="4197">
                  <c:v>17.899999999999977</c:v>
                </c:pt>
                <c:pt idx="4198">
                  <c:v>17.199999999999989</c:v>
                </c:pt>
                <c:pt idx="4199">
                  <c:v>16.300000000000011</c:v>
                </c:pt>
                <c:pt idx="4200">
                  <c:v>15.5</c:v>
                </c:pt>
                <c:pt idx="4201">
                  <c:v>15</c:v>
                </c:pt>
                <c:pt idx="4202">
                  <c:v>14.899999999999977</c:v>
                </c:pt>
                <c:pt idx="4203">
                  <c:v>14.399999999999977</c:v>
                </c:pt>
                <c:pt idx="4204">
                  <c:v>13.899999999999977</c:v>
                </c:pt>
                <c:pt idx="4205">
                  <c:v>14.600000000000023</c:v>
                </c:pt>
                <c:pt idx="4206">
                  <c:v>15.100000000000023</c:v>
                </c:pt>
                <c:pt idx="4207">
                  <c:v>16.100000000000023</c:v>
                </c:pt>
                <c:pt idx="4208">
                  <c:v>17</c:v>
                </c:pt>
                <c:pt idx="4209">
                  <c:v>18.800000000000011</c:v>
                </c:pt>
                <c:pt idx="4210">
                  <c:v>19.800000000000011</c:v>
                </c:pt>
                <c:pt idx="4211">
                  <c:v>20.699999999999989</c:v>
                </c:pt>
                <c:pt idx="4212">
                  <c:v>21.800000000000011</c:v>
                </c:pt>
                <c:pt idx="4213">
                  <c:v>22.300000000000011</c:v>
                </c:pt>
                <c:pt idx="4214">
                  <c:v>23</c:v>
                </c:pt>
                <c:pt idx="4215">
                  <c:v>22</c:v>
                </c:pt>
                <c:pt idx="4216">
                  <c:v>22.399999999999977</c:v>
                </c:pt>
                <c:pt idx="4217">
                  <c:v>21.199999999999989</c:v>
                </c:pt>
                <c:pt idx="4218">
                  <c:v>20.800000000000011</c:v>
                </c:pt>
                <c:pt idx="4219">
                  <c:v>20</c:v>
                </c:pt>
                <c:pt idx="4220">
                  <c:v>19</c:v>
                </c:pt>
                <c:pt idx="4221">
                  <c:v>18</c:v>
                </c:pt>
                <c:pt idx="4222">
                  <c:v>17</c:v>
                </c:pt>
                <c:pt idx="4223">
                  <c:v>15.699999999999989</c:v>
                </c:pt>
                <c:pt idx="4224">
                  <c:v>15</c:v>
                </c:pt>
                <c:pt idx="4225">
                  <c:v>14.399999999999977</c:v>
                </c:pt>
                <c:pt idx="4226">
                  <c:v>14</c:v>
                </c:pt>
                <c:pt idx="4227">
                  <c:v>13.199999999999989</c:v>
                </c:pt>
                <c:pt idx="4228">
                  <c:v>13.100000000000023</c:v>
                </c:pt>
                <c:pt idx="4229">
                  <c:v>13.199999999999989</c:v>
                </c:pt>
                <c:pt idx="4230">
                  <c:v>13.300000000000011</c:v>
                </c:pt>
                <c:pt idx="4231">
                  <c:v>13.600000000000023</c:v>
                </c:pt>
                <c:pt idx="4232">
                  <c:v>13.899999999999977</c:v>
                </c:pt>
                <c:pt idx="4233">
                  <c:v>14.100000000000023</c:v>
                </c:pt>
                <c:pt idx="4234">
                  <c:v>14.100000000000023</c:v>
                </c:pt>
                <c:pt idx="4235">
                  <c:v>14.399999999999977</c:v>
                </c:pt>
                <c:pt idx="4236">
                  <c:v>14.600000000000023</c:v>
                </c:pt>
                <c:pt idx="4237">
                  <c:v>14.399999999999977</c:v>
                </c:pt>
                <c:pt idx="4238">
                  <c:v>14.199999999999989</c:v>
                </c:pt>
                <c:pt idx="4239">
                  <c:v>13.899999999999977</c:v>
                </c:pt>
                <c:pt idx="4240">
                  <c:v>13.5</c:v>
                </c:pt>
                <c:pt idx="4241">
                  <c:v>13.5</c:v>
                </c:pt>
                <c:pt idx="4242">
                  <c:v>12.899999999999977</c:v>
                </c:pt>
                <c:pt idx="4243">
                  <c:v>12.600000000000023</c:v>
                </c:pt>
                <c:pt idx="4244">
                  <c:v>12.5</c:v>
                </c:pt>
                <c:pt idx="4245">
                  <c:v>12.5</c:v>
                </c:pt>
                <c:pt idx="4246">
                  <c:v>12.600000000000023</c:v>
                </c:pt>
                <c:pt idx="4247">
                  <c:v>12.399999999999977</c:v>
                </c:pt>
                <c:pt idx="4248">
                  <c:v>11.899999999999977</c:v>
                </c:pt>
                <c:pt idx="4249">
                  <c:v>11.800000000000011</c:v>
                </c:pt>
                <c:pt idx="4250">
                  <c:v>11.699999999999989</c:v>
                </c:pt>
                <c:pt idx="4251">
                  <c:v>11.699999999999989</c:v>
                </c:pt>
                <c:pt idx="4252">
                  <c:v>11.800000000000011</c:v>
                </c:pt>
                <c:pt idx="4253">
                  <c:v>12.100000000000023</c:v>
                </c:pt>
                <c:pt idx="4254">
                  <c:v>13</c:v>
                </c:pt>
                <c:pt idx="4255">
                  <c:v>13.600000000000023</c:v>
                </c:pt>
                <c:pt idx="4256">
                  <c:v>15.399999999999977</c:v>
                </c:pt>
                <c:pt idx="4257">
                  <c:v>17.100000000000023</c:v>
                </c:pt>
                <c:pt idx="4258">
                  <c:v>19.699999999999989</c:v>
                </c:pt>
                <c:pt idx="4259">
                  <c:v>21.399999999999977</c:v>
                </c:pt>
                <c:pt idx="4260">
                  <c:v>23.199999999999989</c:v>
                </c:pt>
                <c:pt idx="4261">
                  <c:v>24.5</c:v>
                </c:pt>
                <c:pt idx="4262">
                  <c:v>22.100000000000023</c:v>
                </c:pt>
                <c:pt idx="4263">
                  <c:v>20</c:v>
                </c:pt>
                <c:pt idx="4264">
                  <c:v>19.399999999999977</c:v>
                </c:pt>
                <c:pt idx="4265">
                  <c:v>21.5</c:v>
                </c:pt>
                <c:pt idx="4266">
                  <c:v>21</c:v>
                </c:pt>
                <c:pt idx="4267">
                  <c:v>19.800000000000011</c:v>
                </c:pt>
                <c:pt idx="4268">
                  <c:v>19.100000000000023</c:v>
                </c:pt>
                <c:pt idx="4269">
                  <c:v>18.100000000000023</c:v>
                </c:pt>
                <c:pt idx="4270">
                  <c:v>16.300000000000011</c:v>
                </c:pt>
                <c:pt idx="4271">
                  <c:v>15.100000000000023</c:v>
                </c:pt>
                <c:pt idx="4272">
                  <c:v>14.699999999999989</c:v>
                </c:pt>
                <c:pt idx="4273">
                  <c:v>14.100000000000023</c:v>
                </c:pt>
                <c:pt idx="4274">
                  <c:v>13.199999999999989</c:v>
                </c:pt>
                <c:pt idx="4275">
                  <c:v>12.199999999999989</c:v>
                </c:pt>
                <c:pt idx="4276">
                  <c:v>11.600000000000023</c:v>
                </c:pt>
                <c:pt idx="4277">
                  <c:v>12</c:v>
                </c:pt>
                <c:pt idx="4278">
                  <c:v>12.5</c:v>
                </c:pt>
                <c:pt idx="4279">
                  <c:v>13.399999999999977</c:v>
                </c:pt>
                <c:pt idx="4280">
                  <c:v>14.300000000000011</c:v>
                </c:pt>
                <c:pt idx="4281">
                  <c:v>15</c:v>
                </c:pt>
                <c:pt idx="4282">
                  <c:v>15.300000000000011</c:v>
                </c:pt>
                <c:pt idx="4283">
                  <c:v>15.699999999999989</c:v>
                </c:pt>
                <c:pt idx="4284">
                  <c:v>15.600000000000023</c:v>
                </c:pt>
                <c:pt idx="4285">
                  <c:v>15.800000000000011</c:v>
                </c:pt>
                <c:pt idx="4286">
                  <c:v>16.300000000000011</c:v>
                </c:pt>
                <c:pt idx="4287">
                  <c:v>16.399999999999977</c:v>
                </c:pt>
                <c:pt idx="4288">
                  <c:v>16.100000000000023</c:v>
                </c:pt>
                <c:pt idx="4289">
                  <c:v>15.899999999999977</c:v>
                </c:pt>
                <c:pt idx="4290">
                  <c:v>15.600000000000023</c:v>
                </c:pt>
                <c:pt idx="4291">
                  <c:v>15.399999999999977</c:v>
                </c:pt>
                <c:pt idx="4292">
                  <c:v>15.199999999999989</c:v>
                </c:pt>
                <c:pt idx="4293">
                  <c:v>14.699999999999989</c:v>
                </c:pt>
                <c:pt idx="4294">
                  <c:v>14</c:v>
                </c:pt>
                <c:pt idx="4295">
                  <c:v>13.5</c:v>
                </c:pt>
                <c:pt idx="4296">
                  <c:v>13.300000000000011</c:v>
                </c:pt>
                <c:pt idx="4297">
                  <c:v>13.199999999999989</c:v>
                </c:pt>
                <c:pt idx="4298">
                  <c:v>13.100000000000023</c:v>
                </c:pt>
                <c:pt idx="4299">
                  <c:v>13.199999999999989</c:v>
                </c:pt>
                <c:pt idx="4300">
                  <c:v>13</c:v>
                </c:pt>
                <c:pt idx="4301">
                  <c:v>13</c:v>
                </c:pt>
                <c:pt idx="4302">
                  <c:v>13</c:v>
                </c:pt>
                <c:pt idx="4303">
                  <c:v>13.300000000000011</c:v>
                </c:pt>
                <c:pt idx="4304">
                  <c:v>14</c:v>
                </c:pt>
                <c:pt idx="4305">
                  <c:v>15.5</c:v>
                </c:pt>
                <c:pt idx="4306">
                  <c:v>17.600000000000023</c:v>
                </c:pt>
                <c:pt idx="4307">
                  <c:v>17.399999999999977</c:v>
                </c:pt>
                <c:pt idx="4308">
                  <c:v>17.899999999999977</c:v>
                </c:pt>
                <c:pt idx="4309">
                  <c:v>18.100000000000023</c:v>
                </c:pt>
                <c:pt idx="4310">
                  <c:v>18.5</c:v>
                </c:pt>
                <c:pt idx="4311">
                  <c:v>18.300000000000011</c:v>
                </c:pt>
                <c:pt idx="4312">
                  <c:v>17.199999999999989</c:v>
                </c:pt>
                <c:pt idx="4313">
                  <c:v>16.399999999999977</c:v>
                </c:pt>
                <c:pt idx="4314">
                  <c:v>15.699999999999989</c:v>
                </c:pt>
                <c:pt idx="4315">
                  <c:v>15</c:v>
                </c:pt>
                <c:pt idx="4316">
                  <c:v>14.5</c:v>
                </c:pt>
                <c:pt idx="4317">
                  <c:v>14</c:v>
                </c:pt>
                <c:pt idx="4318">
                  <c:v>13.699999999999989</c:v>
                </c:pt>
                <c:pt idx="4319">
                  <c:v>13.399999999999977</c:v>
                </c:pt>
                <c:pt idx="4320">
                  <c:v>13.300000000000011</c:v>
                </c:pt>
                <c:pt idx="4321">
                  <c:v>13.199999999999989</c:v>
                </c:pt>
                <c:pt idx="4322">
                  <c:v>12.800000000000011</c:v>
                </c:pt>
                <c:pt idx="4323">
                  <c:v>12.899999999999977</c:v>
                </c:pt>
                <c:pt idx="4324">
                  <c:v>12.899999999999977</c:v>
                </c:pt>
                <c:pt idx="4325">
                  <c:v>13.100000000000023</c:v>
                </c:pt>
                <c:pt idx="4326">
                  <c:v>13.600000000000023</c:v>
                </c:pt>
                <c:pt idx="4327">
                  <c:v>13.699999999999989</c:v>
                </c:pt>
                <c:pt idx="4328">
                  <c:v>13.699999999999989</c:v>
                </c:pt>
                <c:pt idx="4329">
                  <c:v>14.399999999999977</c:v>
                </c:pt>
                <c:pt idx="4330">
                  <c:v>14.300000000000011</c:v>
                </c:pt>
                <c:pt idx="4331">
                  <c:v>14.100000000000023</c:v>
                </c:pt>
                <c:pt idx="4332">
                  <c:v>14.800000000000011</c:v>
                </c:pt>
                <c:pt idx="4333">
                  <c:v>14.800000000000011</c:v>
                </c:pt>
                <c:pt idx="4334">
                  <c:v>14.800000000000011</c:v>
                </c:pt>
                <c:pt idx="4335">
                  <c:v>14.699999999999989</c:v>
                </c:pt>
                <c:pt idx="4336">
                  <c:v>15.399999999999977</c:v>
                </c:pt>
                <c:pt idx="4337">
                  <c:v>16.100000000000023</c:v>
                </c:pt>
                <c:pt idx="4338">
                  <c:v>16.300000000000011</c:v>
                </c:pt>
                <c:pt idx="4339">
                  <c:v>15.800000000000011</c:v>
                </c:pt>
                <c:pt idx="4340">
                  <c:v>15.5</c:v>
                </c:pt>
                <c:pt idx="4341">
                  <c:v>15.100000000000023</c:v>
                </c:pt>
                <c:pt idx="4342">
                  <c:v>14.600000000000023</c:v>
                </c:pt>
                <c:pt idx="4343">
                  <c:v>14.399999999999977</c:v>
                </c:pt>
                <c:pt idx="4344">
                  <c:v>14.399999999999977</c:v>
                </c:pt>
                <c:pt idx="4345">
                  <c:v>14.399999999999977</c:v>
                </c:pt>
                <c:pt idx="4346">
                  <c:v>14.300000000000011</c:v>
                </c:pt>
                <c:pt idx="4347">
                  <c:v>14.399999999999977</c:v>
                </c:pt>
                <c:pt idx="4348">
                  <c:v>14.600000000000023</c:v>
                </c:pt>
                <c:pt idx="4349">
                  <c:v>14.800000000000011</c:v>
                </c:pt>
                <c:pt idx="4350">
                  <c:v>15.199999999999989</c:v>
                </c:pt>
                <c:pt idx="4351">
                  <c:v>16.199999999999989</c:v>
                </c:pt>
                <c:pt idx="4352">
                  <c:v>18.5</c:v>
                </c:pt>
                <c:pt idx="4353">
                  <c:v>18.5</c:v>
                </c:pt>
                <c:pt idx="4354">
                  <c:v>21.399999999999977</c:v>
                </c:pt>
                <c:pt idx="4355">
                  <c:v>19.800000000000011</c:v>
                </c:pt>
                <c:pt idx="4356">
                  <c:v>19.800000000000011</c:v>
                </c:pt>
                <c:pt idx="4357">
                  <c:v>19.800000000000011</c:v>
                </c:pt>
                <c:pt idx="4358">
                  <c:v>20.699999999999989</c:v>
                </c:pt>
                <c:pt idx="4359">
                  <c:v>20.399999999999977</c:v>
                </c:pt>
                <c:pt idx="4360">
                  <c:v>16.899999999999977</c:v>
                </c:pt>
                <c:pt idx="4361">
                  <c:v>17.399999999999977</c:v>
                </c:pt>
                <c:pt idx="4362">
                  <c:v>17.5</c:v>
                </c:pt>
                <c:pt idx="4363">
                  <c:v>16.899999999999977</c:v>
                </c:pt>
                <c:pt idx="4364">
                  <c:v>16.100000000000023</c:v>
                </c:pt>
                <c:pt idx="4365">
                  <c:v>15.300000000000011</c:v>
                </c:pt>
                <c:pt idx="4366">
                  <c:v>14.399999999999977</c:v>
                </c:pt>
                <c:pt idx="4367">
                  <c:v>13.199999999999989</c:v>
                </c:pt>
                <c:pt idx="4368">
                  <c:v>12.399999999999977</c:v>
                </c:pt>
                <c:pt idx="4369">
                  <c:v>11.699999999999989</c:v>
                </c:pt>
                <c:pt idx="4370">
                  <c:v>11.699999999999989</c:v>
                </c:pt>
                <c:pt idx="4371">
                  <c:v>11.100000000000023</c:v>
                </c:pt>
                <c:pt idx="4372">
                  <c:v>11.300000000000011</c:v>
                </c:pt>
                <c:pt idx="4373">
                  <c:v>12.899999999999977</c:v>
                </c:pt>
                <c:pt idx="4374">
                  <c:v>16.199999999999989</c:v>
                </c:pt>
                <c:pt idx="4375">
                  <c:v>16.899999999999977</c:v>
                </c:pt>
                <c:pt idx="4376">
                  <c:v>19.399999999999977</c:v>
                </c:pt>
                <c:pt idx="4377">
                  <c:v>20.100000000000023</c:v>
                </c:pt>
                <c:pt idx="4378">
                  <c:v>21.399999999999977</c:v>
                </c:pt>
                <c:pt idx="4379">
                  <c:v>22.199999999999989</c:v>
                </c:pt>
                <c:pt idx="4380">
                  <c:v>23.100000000000023</c:v>
                </c:pt>
                <c:pt idx="4381">
                  <c:v>23.800000000000011</c:v>
                </c:pt>
                <c:pt idx="4382">
                  <c:v>24.800000000000011</c:v>
                </c:pt>
                <c:pt idx="4383">
                  <c:v>24.300000000000011</c:v>
                </c:pt>
                <c:pt idx="4384">
                  <c:v>23.399999999999977</c:v>
                </c:pt>
                <c:pt idx="4385">
                  <c:v>22.399999999999977</c:v>
                </c:pt>
                <c:pt idx="4386">
                  <c:v>21.699999999999989</c:v>
                </c:pt>
                <c:pt idx="4387">
                  <c:v>20.699999999999989</c:v>
                </c:pt>
                <c:pt idx="4388">
                  <c:v>19.5</c:v>
                </c:pt>
                <c:pt idx="4389">
                  <c:v>18</c:v>
                </c:pt>
                <c:pt idx="4390">
                  <c:v>16.800000000000011</c:v>
                </c:pt>
                <c:pt idx="4391">
                  <c:v>15.199999999999989</c:v>
                </c:pt>
                <c:pt idx="4392">
                  <c:v>14</c:v>
                </c:pt>
                <c:pt idx="4393">
                  <c:v>13.199999999999989</c:v>
                </c:pt>
                <c:pt idx="4394">
                  <c:v>12.800000000000011</c:v>
                </c:pt>
                <c:pt idx="4395">
                  <c:v>12.800000000000011</c:v>
                </c:pt>
                <c:pt idx="4396">
                  <c:v>13.899999999999977</c:v>
                </c:pt>
                <c:pt idx="4397">
                  <c:v>14.899999999999977</c:v>
                </c:pt>
                <c:pt idx="4398">
                  <c:v>15.600000000000023</c:v>
                </c:pt>
                <c:pt idx="4399">
                  <c:v>16.5</c:v>
                </c:pt>
                <c:pt idx="4400">
                  <c:v>17.100000000000023</c:v>
                </c:pt>
                <c:pt idx="4401">
                  <c:v>18.300000000000011</c:v>
                </c:pt>
                <c:pt idx="4402">
                  <c:v>20.899999999999977</c:v>
                </c:pt>
                <c:pt idx="4403">
                  <c:v>22.699999999999989</c:v>
                </c:pt>
                <c:pt idx="4404">
                  <c:v>23.699999999999989</c:v>
                </c:pt>
                <c:pt idx="4405">
                  <c:v>24</c:v>
                </c:pt>
                <c:pt idx="4406">
                  <c:v>24.5</c:v>
                </c:pt>
                <c:pt idx="4407">
                  <c:v>23.699999999999989</c:v>
                </c:pt>
                <c:pt idx="4408">
                  <c:v>22.699999999999989</c:v>
                </c:pt>
                <c:pt idx="4409">
                  <c:v>22.100000000000023</c:v>
                </c:pt>
                <c:pt idx="4410">
                  <c:v>21</c:v>
                </c:pt>
                <c:pt idx="4411">
                  <c:v>20.300000000000011</c:v>
                </c:pt>
                <c:pt idx="4412">
                  <c:v>19.100000000000023</c:v>
                </c:pt>
                <c:pt idx="4413">
                  <c:v>17.899999999999977</c:v>
                </c:pt>
                <c:pt idx="4414">
                  <c:v>17.100000000000023</c:v>
                </c:pt>
                <c:pt idx="4415">
                  <c:v>17</c:v>
                </c:pt>
                <c:pt idx="4416">
                  <c:v>17</c:v>
                </c:pt>
                <c:pt idx="4417">
                  <c:v>16.899999999999977</c:v>
                </c:pt>
                <c:pt idx="4418">
                  <c:v>16.800000000000011</c:v>
                </c:pt>
                <c:pt idx="4419">
                  <c:v>16.699999999999989</c:v>
                </c:pt>
                <c:pt idx="4420">
                  <c:v>16.800000000000011</c:v>
                </c:pt>
                <c:pt idx="4421">
                  <c:v>17</c:v>
                </c:pt>
                <c:pt idx="4422">
                  <c:v>17.199999999999989</c:v>
                </c:pt>
                <c:pt idx="4423">
                  <c:v>17.600000000000023</c:v>
                </c:pt>
                <c:pt idx="4424">
                  <c:v>18.899999999999977</c:v>
                </c:pt>
                <c:pt idx="4425">
                  <c:v>21</c:v>
                </c:pt>
                <c:pt idx="4426">
                  <c:v>22.800000000000011</c:v>
                </c:pt>
                <c:pt idx="4427">
                  <c:v>24.399999999999977</c:v>
                </c:pt>
                <c:pt idx="4428">
                  <c:v>25.600000000000023</c:v>
                </c:pt>
                <c:pt idx="4429">
                  <c:v>26.199999999999989</c:v>
                </c:pt>
                <c:pt idx="4430">
                  <c:v>26.5</c:v>
                </c:pt>
                <c:pt idx="4431">
                  <c:v>25.600000000000023</c:v>
                </c:pt>
                <c:pt idx="4432">
                  <c:v>25</c:v>
                </c:pt>
                <c:pt idx="4433">
                  <c:v>24.5</c:v>
                </c:pt>
                <c:pt idx="4434">
                  <c:v>24.100000000000023</c:v>
                </c:pt>
                <c:pt idx="4435">
                  <c:v>22.699999999999989</c:v>
                </c:pt>
                <c:pt idx="4436">
                  <c:v>21.300000000000011</c:v>
                </c:pt>
                <c:pt idx="4437">
                  <c:v>20</c:v>
                </c:pt>
                <c:pt idx="4438">
                  <c:v>18.5</c:v>
                </c:pt>
                <c:pt idx="4439">
                  <c:v>17.300000000000011</c:v>
                </c:pt>
                <c:pt idx="4440">
                  <c:v>15.899999999999977</c:v>
                </c:pt>
                <c:pt idx="4441">
                  <c:v>13.899999999999977</c:v>
                </c:pt>
                <c:pt idx="4442">
                  <c:v>13</c:v>
                </c:pt>
                <c:pt idx="4443">
                  <c:v>12.800000000000011</c:v>
                </c:pt>
                <c:pt idx="4444">
                  <c:v>13.899999999999977</c:v>
                </c:pt>
                <c:pt idx="4445">
                  <c:v>15.300000000000011</c:v>
                </c:pt>
                <c:pt idx="4446">
                  <c:v>17.5</c:v>
                </c:pt>
                <c:pt idx="4447">
                  <c:v>18.699999999999989</c:v>
                </c:pt>
                <c:pt idx="4448">
                  <c:v>21.100000000000023</c:v>
                </c:pt>
                <c:pt idx="4449">
                  <c:v>24</c:v>
                </c:pt>
                <c:pt idx="4450">
                  <c:v>25.899999999999977</c:v>
                </c:pt>
                <c:pt idx="4451">
                  <c:v>26.600000000000023</c:v>
                </c:pt>
                <c:pt idx="4452">
                  <c:v>27.699999999999989</c:v>
                </c:pt>
                <c:pt idx="4453">
                  <c:v>28</c:v>
                </c:pt>
                <c:pt idx="4454">
                  <c:v>27.600000000000023</c:v>
                </c:pt>
                <c:pt idx="4455">
                  <c:v>26.100000000000023</c:v>
                </c:pt>
                <c:pt idx="4456">
                  <c:v>25.399999999999977</c:v>
                </c:pt>
                <c:pt idx="4457">
                  <c:v>24.899999999999977</c:v>
                </c:pt>
                <c:pt idx="4458">
                  <c:v>23.899999999999977</c:v>
                </c:pt>
                <c:pt idx="4459">
                  <c:v>22.899999999999977</c:v>
                </c:pt>
                <c:pt idx="4460">
                  <c:v>21.899999999999977</c:v>
                </c:pt>
                <c:pt idx="4461">
                  <c:v>20.300000000000011</c:v>
                </c:pt>
                <c:pt idx="4462">
                  <c:v>18.800000000000011</c:v>
                </c:pt>
                <c:pt idx="4463">
                  <c:v>17.399999999999977</c:v>
                </c:pt>
                <c:pt idx="4464">
                  <c:v>16</c:v>
                </c:pt>
                <c:pt idx="4465">
                  <c:v>15</c:v>
                </c:pt>
                <c:pt idx="4466">
                  <c:v>14.5</c:v>
                </c:pt>
                <c:pt idx="4467">
                  <c:v>14</c:v>
                </c:pt>
                <c:pt idx="4468">
                  <c:v>14.800000000000011</c:v>
                </c:pt>
                <c:pt idx="4469">
                  <c:v>16.100000000000023</c:v>
                </c:pt>
                <c:pt idx="4470">
                  <c:v>18.300000000000011</c:v>
                </c:pt>
                <c:pt idx="4471">
                  <c:v>19.600000000000023</c:v>
                </c:pt>
                <c:pt idx="4472">
                  <c:v>21.899999999999977</c:v>
                </c:pt>
                <c:pt idx="4473">
                  <c:v>24</c:v>
                </c:pt>
                <c:pt idx="4474">
                  <c:v>25.399999999999977</c:v>
                </c:pt>
                <c:pt idx="4475">
                  <c:v>25.899999999999977</c:v>
                </c:pt>
                <c:pt idx="4476">
                  <c:v>27.199999999999989</c:v>
                </c:pt>
                <c:pt idx="4477">
                  <c:v>28.100000000000023</c:v>
                </c:pt>
                <c:pt idx="4478">
                  <c:v>28.199999999999989</c:v>
                </c:pt>
                <c:pt idx="4479">
                  <c:v>27.5</c:v>
                </c:pt>
                <c:pt idx="4480">
                  <c:v>26.399999999999977</c:v>
                </c:pt>
                <c:pt idx="4481">
                  <c:v>25.600000000000023</c:v>
                </c:pt>
                <c:pt idx="4482">
                  <c:v>24.800000000000011</c:v>
                </c:pt>
                <c:pt idx="4483">
                  <c:v>23</c:v>
                </c:pt>
                <c:pt idx="4484">
                  <c:v>21.600000000000023</c:v>
                </c:pt>
                <c:pt idx="4485">
                  <c:v>20</c:v>
                </c:pt>
                <c:pt idx="4486">
                  <c:v>18.199999999999989</c:v>
                </c:pt>
                <c:pt idx="4487">
                  <c:v>16.5</c:v>
                </c:pt>
                <c:pt idx="4488">
                  <c:v>15.5</c:v>
                </c:pt>
                <c:pt idx="4489">
                  <c:v>14.699999999999989</c:v>
                </c:pt>
                <c:pt idx="4490">
                  <c:v>14.899999999999977</c:v>
                </c:pt>
                <c:pt idx="4491">
                  <c:v>14.5</c:v>
                </c:pt>
                <c:pt idx="4492">
                  <c:v>14.800000000000011</c:v>
                </c:pt>
                <c:pt idx="4493">
                  <c:v>16.5</c:v>
                </c:pt>
                <c:pt idx="4494">
                  <c:v>19.100000000000023</c:v>
                </c:pt>
                <c:pt idx="4495">
                  <c:v>20.300000000000011</c:v>
                </c:pt>
                <c:pt idx="4496">
                  <c:v>23.5</c:v>
                </c:pt>
                <c:pt idx="4497">
                  <c:v>26</c:v>
                </c:pt>
                <c:pt idx="4498">
                  <c:v>27.100000000000023</c:v>
                </c:pt>
                <c:pt idx="4499">
                  <c:v>27.899999999999977</c:v>
                </c:pt>
                <c:pt idx="4500">
                  <c:v>28.5</c:v>
                </c:pt>
                <c:pt idx="4501">
                  <c:v>29.5</c:v>
                </c:pt>
                <c:pt idx="4502">
                  <c:v>31.399999999999977</c:v>
                </c:pt>
                <c:pt idx="4503">
                  <c:v>29.800000000000011</c:v>
                </c:pt>
                <c:pt idx="4504">
                  <c:v>29</c:v>
                </c:pt>
                <c:pt idx="4505">
                  <c:v>28.699999999999989</c:v>
                </c:pt>
                <c:pt idx="4506">
                  <c:v>28.399999999999977</c:v>
                </c:pt>
                <c:pt idx="4507">
                  <c:v>27.399999999999977</c:v>
                </c:pt>
                <c:pt idx="4508">
                  <c:v>25</c:v>
                </c:pt>
                <c:pt idx="4509">
                  <c:v>21.5</c:v>
                </c:pt>
                <c:pt idx="4510">
                  <c:v>20.5</c:v>
                </c:pt>
                <c:pt idx="4511">
                  <c:v>20.100000000000023</c:v>
                </c:pt>
                <c:pt idx="4512">
                  <c:v>19.899999999999977</c:v>
                </c:pt>
                <c:pt idx="4513">
                  <c:v>21.199999999999989</c:v>
                </c:pt>
                <c:pt idx="4514">
                  <c:v>21.300000000000011</c:v>
                </c:pt>
                <c:pt idx="4515">
                  <c:v>21.5</c:v>
                </c:pt>
                <c:pt idx="4516">
                  <c:v>21.5</c:v>
                </c:pt>
                <c:pt idx="4517">
                  <c:v>20.399999999999977</c:v>
                </c:pt>
                <c:pt idx="4518">
                  <c:v>19</c:v>
                </c:pt>
                <c:pt idx="4519">
                  <c:v>20.899999999999977</c:v>
                </c:pt>
                <c:pt idx="4520">
                  <c:v>23.600000000000023</c:v>
                </c:pt>
                <c:pt idx="4521">
                  <c:v>24.800000000000011</c:v>
                </c:pt>
                <c:pt idx="4522">
                  <c:v>26.199999999999989</c:v>
                </c:pt>
                <c:pt idx="4523">
                  <c:v>26.800000000000011</c:v>
                </c:pt>
                <c:pt idx="4524">
                  <c:v>28.600000000000023</c:v>
                </c:pt>
                <c:pt idx="4525">
                  <c:v>29.100000000000023</c:v>
                </c:pt>
                <c:pt idx="4526">
                  <c:v>30.300000000000011</c:v>
                </c:pt>
                <c:pt idx="4527">
                  <c:v>30.699999999999989</c:v>
                </c:pt>
                <c:pt idx="4528">
                  <c:v>30.100000000000023</c:v>
                </c:pt>
                <c:pt idx="4529">
                  <c:v>29.300000000000011</c:v>
                </c:pt>
                <c:pt idx="4530">
                  <c:v>28.800000000000011</c:v>
                </c:pt>
                <c:pt idx="4531">
                  <c:v>27.899999999999977</c:v>
                </c:pt>
                <c:pt idx="4532">
                  <c:v>23.5</c:v>
                </c:pt>
                <c:pt idx="4533">
                  <c:v>20.399999999999977</c:v>
                </c:pt>
                <c:pt idx="4534">
                  <c:v>19.5</c:v>
                </c:pt>
                <c:pt idx="4535">
                  <c:v>19.5</c:v>
                </c:pt>
                <c:pt idx="4536">
                  <c:v>19.699999999999989</c:v>
                </c:pt>
                <c:pt idx="4537">
                  <c:v>18.899999999999977</c:v>
                </c:pt>
                <c:pt idx="4538">
                  <c:v>19</c:v>
                </c:pt>
                <c:pt idx="4539">
                  <c:v>18.899999999999977</c:v>
                </c:pt>
                <c:pt idx="4540">
                  <c:v>19.5</c:v>
                </c:pt>
                <c:pt idx="4541">
                  <c:v>19.899999999999977</c:v>
                </c:pt>
                <c:pt idx="4542">
                  <c:v>20.5</c:v>
                </c:pt>
                <c:pt idx="4543">
                  <c:v>21.300000000000011</c:v>
                </c:pt>
                <c:pt idx="4544">
                  <c:v>22</c:v>
                </c:pt>
                <c:pt idx="4545">
                  <c:v>21.899999999999977</c:v>
                </c:pt>
                <c:pt idx="4546">
                  <c:v>20.699999999999989</c:v>
                </c:pt>
                <c:pt idx="4547">
                  <c:v>20.899999999999977</c:v>
                </c:pt>
                <c:pt idx="4548">
                  <c:v>21.300000000000011</c:v>
                </c:pt>
                <c:pt idx="4549">
                  <c:v>22.300000000000011</c:v>
                </c:pt>
                <c:pt idx="4550">
                  <c:v>21.699999999999989</c:v>
                </c:pt>
                <c:pt idx="4551">
                  <c:v>21.300000000000011</c:v>
                </c:pt>
                <c:pt idx="4552">
                  <c:v>20.699999999999989</c:v>
                </c:pt>
                <c:pt idx="4553">
                  <c:v>20.5</c:v>
                </c:pt>
                <c:pt idx="4554">
                  <c:v>20.399999999999977</c:v>
                </c:pt>
                <c:pt idx="4555">
                  <c:v>20</c:v>
                </c:pt>
                <c:pt idx="4556">
                  <c:v>19.800000000000011</c:v>
                </c:pt>
                <c:pt idx="4557">
                  <c:v>19.300000000000011</c:v>
                </c:pt>
                <c:pt idx="4558">
                  <c:v>18.899999999999977</c:v>
                </c:pt>
                <c:pt idx="4559">
                  <c:v>18.399999999999977</c:v>
                </c:pt>
                <c:pt idx="4560">
                  <c:v>18.199999999999989</c:v>
                </c:pt>
                <c:pt idx="4561">
                  <c:v>18</c:v>
                </c:pt>
                <c:pt idx="4562">
                  <c:v>17.899999999999977</c:v>
                </c:pt>
                <c:pt idx="4563">
                  <c:v>17.800000000000011</c:v>
                </c:pt>
                <c:pt idx="4564">
                  <c:v>17.699999999999989</c:v>
                </c:pt>
                <c:pt idx="4565">
                  <c:v>17.800000000000011</c:v>
                </c:pt>
                <c:pt idx="4566">
                  <c:v>18</c:v>
                </c:pt>
                <c:pt idx="4567">
                  <c:v>18.5</c:v>
                </c:pt>
                <c:pt idx="4568">
                  <c:v>19.800000000000011</c:v>
                </c:pt>
                <c:pt idx="4569">
                  <c:v>20.800000000000011</c:v>
                </c:pt>
                <c:pt idx="4570">
                  <c:v>20.899999999999977</c:v>
                </c:pt>
                <c:pt idx="4571">
                  <c:v>23.199999999999989</c:v>
                </c:pt>
                <c:pt idx="4572">
                  <c:v>24.600000000000023</c:v>
                </c:pt>
                <c:pt idx="4573">
                  <c:v>25</c:v>
                </c:pt>
                <c:pt idx="4574">
                  <c:v>24.300000000000011</c:v>
                </c:pt>
                <c:pt idx="4575">
                  <c:v>23.199999999999989</c:v>
                </c:pt>
                <c:pt idx="4576">
                  <c:v>21.800000000000011</c:v>
                </c:pt>
                <c:pt idx="4577">
                  <c:v>21.100000000000023</c:v>
                </c:pt>
                <c:pt idx="4578">
                  <c:v>20</c:v>
                </c:pt>
                <c:pt idx="4579">
                  <c:v>18.899999999999977</c:v>
                </c:pt>
                <c:pt idx="4580">
                  <c:v>18.199999999999989</c:v>
                </c:pt>
                <c:pt idx="4581">
                  <c:v>17.5</c:v>
                </c:pt>
                <c:pt idx="4582">
                  <c:v>16.899999999999977</c:v>
                </c:pt>
                <c:pt idx="4583">
                  <c:v>16.100000000000023</c:v>
                </c:pt>
                <c:pt idx="4584">
                  <c:v>15.899999999999977</c:v>
                </c:pt>
                <c:pt idx="4585">
                  <c:v>16.199999999999989</c:v>
                </c:pt>
                <c:pt idx="4586">
                  <c:v>16.199999999999989</c:v>
                </c:pt>
                <c:pt idx="4587">
                  <c:v>16.399999999999977</c:v>
                </c:pt>
                <c:pt idx="4588">
                  <c:v>16.699999999999989</c:v>
                </c:pt>
                <c:pt idx="4589">
                  <c:v>17</c:v>
                </c:pt>
                <c:pt idx="4590">
                  <c:v>17.100000000000023</c:v>
                </c:pt>
                <c:pt idx="4591">
                  <c:v>16.800000000000011</c:v>
                </c:pt>
                <c:pt idx="4592">
                  <c:v>16.199999999999989</c:v>
                </c:pt>
                <c:pt idx="4593">
                  <c:v>16.699999999999989</c:v>
                </c:pt>
                <c:pt idx="4594">
                  <c:v>15.800000000000011</c:v>
                </c:pt>
                <c:pt idx="4595">
                  <c:v>17.5</c:v>
                </c:pt>
                <c:pt idx="4596">
                  <c:v>17.699999999999989</c:v>
                </c:pt>
                <c:pt idx="4597">
                  <c:v>18.5</c:v>
                </c:pt>
                <c:pt idx="4598">
                  <c:v>18.699999999999989</c:v>
                </c:pt>
                <c:pt idx="4599">
                  <c:v>19</c:v>
                </c:pt>
                <c:pt idx="4600">
                  <c:v>18.600000000000023</c:v>
                </c:pt>
                <c:pt idx="4601">
                  <c:v>17.800000000000011</c:v>
                </c:pt>
                <c:pt idx="4602">
                  <c:v>17.399999999999977</c:v>
                </c:pt>
                <c:pt idx="4603">
                  <c:v>16.899999999999977</c:v>
                </c:pt>
                <c:pt idx="4604">
                  <c:v>16.100000000000023</c:v>
                </c:pt>
                <c:pt idx="4605">
                  <c:v>15.800000000000011</c:v>
                </c:pt>
                <c:pt idx="4606">
                  <c:v>14.899999999999977</c:v>
                </c:pt>
                <c:pt idx="4607">
                  <c:v>14.5</c:v>
                </c:pt>
                <c:pt idx="4608">
                  <c:v>13.399999999999977</c:v>
                </c:pt>
                <c:pt idx="4609">
                  <c:v>12.699999999999989</c:v>
                </c:pt>
                <c:pt idx="4610">
                  <c:v>12.5</c:v>
                </c:pt>
                <c:pt idx="4611">
                  <c:v>12.399999999999977</c:v>
                </c:pt>
                <c:pt idx="4612">
                  <c:v>11.899999999999977</c:v>
                </c:pt>
                <c:pt idx="4613">
                  <c:v>11.899999999999977</c:v>
                </c:pt>
                <c:pt idx="4614">
                  <c:v>12.100000000000023</c:v>
                </c:pt>
                <c:pt idx="4615">
                  <c:v>11.600000000000023</c:v>
                </c:pt>
                <c:pt idx="4616">
                  <c:v>11.800000000000011</c:v>
                </c:pt>
                <c:pt idx="4617">
                  <c:v>12.899999999999977</c:v>
                </c:pt>
                <c:pt idx="4618">
                  <c:v>13.199999999999989</c:v>
                </c:pt>
                <c:pt idx="4619">
                  <c:v>14.100000000000023</c:v>
                </c:pt>
                <c:pt idx="4620">
                  <c:v>15.899999999999977</c:v>
                </c:pt>
                <c:pt idx="4621">
                  <c:v>17.600000000000023</c:v>
                </c:pt>
                <c:pt idx="4622">
                  <c:v>18</c:v>
                </c:pt>
                <c:pt idx="4623">
                  <c:v>16.699999999999989</c:v>
                </c:pt>
                <c:pt idx="4624">
                  <c:v>14.5</c:v>
                </c:pt>
                <c:pt idx="4625">
                  <c:v>15.100000000000023</c:v>
                </c:pt>
                <c:pt idx="4626">
                  <c:v>14.899999999999977</c:v>
                </c:pt>
                <c:pt idx="4627">
                  <c:v>15</c:v>
                </c:pt>
                <c:pt idx="4628">
                  <c:v>14.899999999999977</c:v>
                </c:pt>
                <c:pt idx="4629">
                  <c:v>14.800000000000011</c:v>
                </c:pt>
                <c:pt idx="4630">
                  <c:v>14.199999999999989</c:v>
                </c:pt>
                <c:pt idx="4631">
                  <c:v>13.399999999999977</c:v>
                </c:pt>
                <c:pt idx="4632">
                  <c:v>12.899999999999977</c:v>
                </c:pt>
                <c:pt idx="4633">
                  <c:v>12.300000000000011</c:v>
                </c:pt>
                <c:pt idx="4634">
                  <c:v>12.100000000000023</c:v>
                </c:pt>
                <c:pt idx="4635">
                  <c:v>12.300000000000011</c:v>
                </c:pt>
                <c:pt idx="4636">
                  <c:v>11.899999999999977</c:v>
                </c:pt>
                <c:pt idx="4637">
                  <c:v>11.600000000000023</c:v>
                </c:pt>
                <c:pt idx="4638">
                  <c:v>12</c:v>
                </c:pt>
                <c:pt idx="4639">
                  <c:v>11.600000000000023</c:v>
                </c:pt>
                <c:pt idx="4640">
                  <c:v>11.699999999999989</c:v>
                </c:pt>
                <c:pt idx="4641">
                  <c:v>13.699999999999989</c:v>
                </c:pt>
                <c:pt idx="4642">
                  <c:v>13.399999999999977</c:v>
                </c:pt>
                <c:pt idx="4643">
                  <c:v>13.399999999999977</c:v>
                </c:pt>
                <c:pt idx="4644">
                  <c:v>14.800000000000011</c:v>
                </c:pt>
                <c:pt idx="4645">
                  <c:v>15.899999999999977</c:v>
                </c:pt>
                <c:pt idx="4646">
                  <c:v>14.600000000000023</c:v>
                </c:pt>
                <c:pt idx="4647">
                  <c:v>15.600000000000023</c:v>
                </c:pt>
                <c:pt idx="4648">
                  <c:v>15.5</c:v>
                </c:pt>
                <c:pt idx="4649">
                  <c:v>15.600000000000023</c:v>
                </c:pt>
                <c:pt idx="4650">
                  <c:v>15.5</c:v>
                </c:pt>
                <c:pt idx="4651">
                  <c:v>15.800000000000011</c:v>
                </c:pt>
                <c:pt idx="4652">
                  <c:v>15.199999999999989</c:v>
                </c:pt>
                <c:pt idx="4653">
                  <c:v>14.699999999999989</c:v>
                </c:pt>
                <c:pt idx="4654">
                  <c:v>14</c:v>
                </c:pt>
                <c:pt idx="4655">
                  <c:v>13.5</c:v>
                </c:pt>
                <c:pt idx="4656">
                  <c:v>13.399999999999977</c:v>
                </c:pt>
                <c:pt idx="4657">
                  <c:v>12.800000000000011</c:v>
                </c:pt>
                <c:pt idx="4658">
                  <c:v>12.800000000000011</c:v>
                </c:pt>
                <c:pt idx="4659">
                  <c:v>12.699999999999989</c:v>
                </c:pt>
                <c:pt idx="4660">
                  <c:v>13</c:v>
                </c:pt>
                <c:pt idx="4661">
                  <c:v>13.699999999999989</c:v>
                </c:pt>
                <c:pt idx="4662">
                  <c:v>15</c:v>
                </c:pt>
                <c:pt idx="4663">
                  <c:v>15.5</c:v>
                </c:pt>
                <c:pt idx="4664">
                  <c:v>16.899999999999977</c:v>
                </c:pt>
                <c:pt idx="4665">
                  <c:v>18.699999999999989</c:v>
                </c:pt>
                <c:pt idx="4666">
                  <c:v>18.800000000000011</c:v>
                </c:pt>
                <c:pt idx="4667">
                  <c:v>18.399999999999977</c:v>
                </c:pt>
                <c:pt idx="4668">
                  <c:v>18.800000000000011</c:v>
                </c:pt>
                <c:pt idx="4669">
                  <c:v>18.399999999999977</c:v>
                </c:pt>
                <c:pt idx="4670">
                  <c:v>19.300000000000011</c:v>
                </c:pt>
                <c:pt idx="4671">
                  <c:v>19.199999999999989</c:v>
                </c:pt>
                <c:pt idx="4672">
                  <c:v>18.399999999999977</c:v>
                </c:pt>
                <c:pt idx="4673">
                  <c:v>18.100000000000023</c:v>
                </c:pt>
                <c:pt idx="4674">
                  <c:v>17.600000000000023</c:v>
                </c:pt>
                <c:pt idx="4675">
                  <c:v>17</c:v>
                </c:pt>
                <c:pt idx="4676">
                  <c:v>16.100000000000023</c:v>
                </c:pt>
                <c:pt idx="4677">
                  <c:v>15.100000000000023</c:v>
                </c:pt>
                <c:pt idx="4678">
                  <c:v>13.899999999999977</c:v>
                </c:pt>
                <c:pt idx="4679">
                  <c:v>12.899999999999977</c:v>
                </c:pt>
                <c:pt idx="4680">
                  <c:v>12</c:v>
                </c:pt>
                <c:pt idx="4681">
                  <c:v>11.899999999999977</c:v>
                </c:pt>
                <c:pt idx="4682">
                  <c:v>11.899999999999977</c:v>
                </c:pt>
                <c:pt idx="4683">
                  <c:v>12.199999999999989</c:v>
                </c:pt>
                <c:pt idx="4684">
                  <c:v>12.5</c:v>
                </c:pt>
                <c:pt idx="4685">
                  <c:v>12.800000000000011</c:v>
                </c:pt>
                <c:pt idx="4686">
                  <c:v>12.600000000000023</c:v>
                </c:pt>
                <c:pt idx="4687">
                  <c:v>12.199999999999989</c:v>
                </c:pt>
                <c:pt idx="4688">
                  <c:v>12</c:v>
                </c:pt>
                <c:pt idx="4689">
                  <c:v>12.5</c:v>
                </c:pt>
                <c:pt idx="4690">
                  <c:v>12.5</c:v>
                </c:pt>
                <c:pt idx="4691">
                  <c:v>12.899999999999977</c:v>
                </c:pt>
                <c:pt idx="4692">
                  <c:v>13.399999999999977</c:v>
                </c:pt>
                <c:pt idx="4693">
                  <c:v>13.699999999999989</c:v>
                </c:pt>
                <c:pt idx="4694">
                  <c:v>15.800000000000011</c:v>
                </c:pt>
                <c:pt idx="4695">
                  <c:v>16.399999999999977</c:v>
                </c:pt>
                <c:pt idx="4696">
                  <c:v>16.399999999999977</c:v>
                </c:pt>
                <c:pt idx="4697">
                  <c:v>15.899999999999977</c:v>
                </c:pt>
                <c:pt idx="4698">
                  <c:v>15.800000000000011</c:v>
                </c:pt>
                <c:pt idx="4699">
                  <c:v>16</c:v>
                </c:pt>
                <c:pt idx="4700">
                  <c:v>15.199999999999989</c:v>
                </c:pt>
                <c:pt idx="4701">
                  <c:v>14.5</c:v>
                </c:pt>
                <c:pt idx="4702">
                  <c:v>13.100000000000023</c:v>
                </c:pt>
                <c:pt idx="4703">
                  <c:v>11.899999999999977</c:v>
                </c:pt>
                <c:pt idx="4704">
                  <c:v>11.199999999999989</c:v>
                </c:pt>
                <c:pt idx="4705">
                  <c:v>10.600000000000023</c:v>
                </c:pt>
                <c:pt idx="4706">
                  <c:v>10.199999999999989</c:v>
                </c:pt>
                <c:pt idx="4707">
                  <c:v>10.100000000000023</c:v>
                </c:pt>
                <c:pt idx="4708">
                  <c:v>10.199999999999989</c:v>
                </c:pt>
                <c:pt idx="4709">
                  <c:v>11.300000000000011</c:v>
                </c:pt>
                <c:pt idx="4710">
                  <c:v>13.899999999999977</c:v>
                </c:pt>
                <c:pt idx="4711">
                  <c:v>15</c:v>
                </c:pt>
                <c:pt idx="4712">
                  <c:v>13.800000000000011</c:v>
                </c:pt>
                <c:pt idx="4713">
                  <c:v>15.800000000000011</c:v>
                </c:pt>
                <c:pt idx="4714">
                  <c:v>17.300000000000011</c:v>
                </c:pt>
                <c:pt idx="4715">
                  <c:v>18.100000000000023</c:v>
                </c:pt>
                <c:pt idx="4716">
                  <c:v>18.600000000000023</c:v>
                </c:pt>
                <c:pt idx="4717">
                  <c:v>18.699999999999989</c:v>
                </c:pt>
                <c:pt idx="4718">
                  <c:v>18.800000000000011</c:v>
                </c:pt>
                <c:pt idx="4719">
                  <c:v>18.399999999999977</c:v>
                </c:pt>
                <c:pt idx="4720">
                  <c:v>18</c:v>
                </c:pt>
                <c:pt idx="4721">
                  <c:v>17.899999999999977</c:v>
                </c:pt>
                <c:pt idx="4722">
                  <c:v>17.5</c:v>
                </c:pt>
                <c:pt idx="4723">
                  <c:v>17.199999999999989</c:v>
                </c:pt>
                <c:pt idx="4724">
                  <c:v>16.199999999999989</c:v>
                </c:pt>
                <c:pt idx="4725">
                  <c:v>14.100000000000023</c:v>
                </c:pt>
                <c:pt idx="4726">
                  <c:v>13.100000000000023</c:v>
                </c:pt>
                <c:pt idx="4727">
                  <c:v>12.800000000000011</c:v>
                </c:pt>
                <c:pt idx="4728">
                  <c:v>12.600000000000023</c:v>
                </c:pt>
                <c:pt idx="4729">
                  <c:v>12.399999999999977</c:v>
                </c:pt>
                <c:pt idx="4730">
                  <c:v>12.399999999999977</c:v>
                </c:pt>
                <c:pt idx="4731">
                  <c:v>12.399999999999977</c:v>
                </c:pt>
                <c:pt idx="4732">
                  <c:v>12.600000000000023</c:v>
                </c:pt>
                <c:pt idx="4733">
                  <c:v>12.5</c:v>
                </c:pt>
                <c:pt idx="4734">
                  <c:v>12.399999999999977</c:v>
                </c:pt>
                <c:pt idx="4735">
                  <c:v>12.800000000000011</c:v>
                </c:pt>
                <c:pt idx="4736">
                  <c:v>13.5</c:v>
                </c:pt>
                <c:pt idx="4737">
                  <c:v>14.699999999999989</c:v>
                </c:pt>
                <c:pt idx="4738">
                  <c:v>15.600000000000023</c:v>
                </c:pt>
                <c:pt idx="4739">
                  <c:v>15.800000000000011</c:v>
                </c:pt>
                <c:pt idx="4740">
                  <c:v>16.899999999999977</c:v>
                </c:pt>
                <c:pt idx="4741">
                  <c:v>17.399999999999977</c:v>
                </c:pt>
                <c:pt idx="4742">
                  <c:v>18.100000000000023</c:v>
                </c:pt>
                <c:pt idx="4743">
                  <c:v>18.300000000000011</c:v>
                </c:pt>
                <c:pt idx="4744">
                  <c:v>17.800000000000011</c:v>
                </c:pt>
                <c:pt idx="4745">
                  <c:v>17.399999999999977</c:v>
                </c:pt>
                <c:pt idx="4746">
                  <c:v>17.199999999999989</c:v>
                </c:pt>
                <c:pt idx="4747">
                  <c:v>16.5</c:v>
                </c:pt>
                <c:pt idx="4748">
                  <c:v>16</c:v>
                </c:pt>
                <c:pt idx="4749">
                  <c:v>15.5</c:v>
                </c:pt>
                <c:pt idx="4750">
                  <c:v>15.100000000000023</c:v>
                </c:pt>
                <c:pt idx="4751">
                  <c:v>14.899999999999977</c:v>
                </c:pt>
                <c:pt idx="4752">
                  <c:v>14.600000000000023</c:v>
                </c:pt>
                <c:pt idx="4753">
                  <c:v>14.399999999999977</c:v>
                </c:pt>
                <c:pt idx="4754">
                  <c:v>13.800000000000011</c:v>
                </c:pt>
                <c:pt idx="4755">
                  <c:v>13.399999999999977</c:v>
                </c:pt>
                <c:pt idx="4756">
                  <c:v>13.300000000000011</c:v>
                </c:pt>
                <c:pt idx="4757">
                  <c:v>13.899999999999977</c:v>
                </c:pt>
                <c:pt idx="4758">
                  <c:v>15</c:v>
                </c:pt>
                <c:pt idx="4759">
                  <c:v>15.699999999999989</c:v>
                </c:pt>
                <c:pt idx="4760">
                  <c:v>16.199999999999989</c:v>
                </c:pt>
                <c:pt idx="4761">
                  <c:v>16.600000000000023</c:v>
                </c:pt>
                <c:pt idx="4762">
                  <c:v>16.699999999999989</c:v>
                </c:pt>
                <c:pt idx="4763">
                  <c:v>16.300000000000011</c:v>
                </c:pt>
                <c:pt idx="4764">
                  <c:v>16.100000000000023</c:v>
                </c:pt>
                <c:pt idx="4765">
                  <c:v>16.199999999999989</c:v>
                </c:pt>
                <c:pt idx="4766">
                  <c:v>16.399999999999977</c:v>
                </c:pt>
                <c:pt idx="4767">
                  <c:v>16.399999999999977</c:v>
                </c:pt>
                <c:pt idx="4768">
                  <c:v>15.899999999999977</c:v>
                </c:pt>
                <c:pt idx="4769">
                  <c:v>16</c:v>
                </c:pt>
                <c:pt idx="4770">
                  <c:v>16</c:v>
                </c:pt>
                <c:pt idx="4771">
                  <c:v>15.600000000000023</c:v>
                </c:pt>
                <c:pt idx="4772">
                  <c:v>15.100000000000023</c:v>
                </c:pt>
                <c:pt idx="4773">
                  <c:v>14.899999999999977</c:v>
                </c:pt>
                <c:pt idx="4774">
                  <c:v>14.899999999999977</c:v>
                </c:pt>
                <c:pt idx="4775">
                  <c:v>14.600000000000023</c:v>
                </c:pt>
                <c:pt idx="4776">
                  <c:v>14.300000000000011</c:v>
                </c:pt>
                <c:pt idx="4777">
                  <c:v>13.600000000000023</c:v>
                </c:pt>
                <c:pt idx="4778">
                  <c:v>13.399999999999977</c:v>
                </c:pt>
                <c:pt idx="4779">
                  <c:v>13.399999999999977</c:v>
                </c:pt>
                <c:pt idx="4780">
                  <c:v>13.399999999999977</c:v>
                </c:pt>
                <c:pt idx="4781">
                  <c:v>13.600000000000023</c:v>
                </c:pt>
                <c:pt idx="4782">
                  <c:v>13.800000000000011</c:v>
                </c:pt>
                <c:pt idx="4783">
                  <c:v>14.199999999999989</c:v>
                </c:pt>
                <c:pt idx="4784">
                  <c:v>15.100000000000023</c:v>
                </c:pt>
                <c:pt idx="4785">
                  <c:v>15.300000000000011</c:v>
                </c:pt>
                <c:pt idx="4786">
                  <c:v>15.5</c:v>
                </c:pt>
                <c:pt idx="4787">
                  <c:v>16.199999999999989</c:v>
                </c:pt>
                <c:pt idx="4788">
                  <c:v>16.899999999999977</c:v>
                </c:pt>
                <c:pt idx="4789">
                  <c:v>17.199999999999989</c:v>
                </c:pt>
                <c:pt idx="4790">
                  <c:v>17.100000000000023</c:v>
                </c:pt>
                <c:pt idx="4791">
                  <c:v>17.800000000000011</c:v>
                </c:pt>
                <c:pt idx="4792">
                  <c:v>18</c:v>
                </c:pt>
                <c:pt idx="4793">
                  <c:v>17.600000000000023</c:v>
                </c:pt>
                <c:pt idx="4794">
                  <c:v>17.600000000000023</c:v>
                </c:pt>
                <c:pt idx="4795">
                  <c:v>17.100000000000023</c:v>
                </c:pt>
                <c:pt idx="4796">
                  <c:v>16.800000000000011</c:v>
                </c:pt>
                <c:pt idx="4797">
                  <c:v>15.300000000000011</c:v>
                </c:pt>
                <c:pt idx="4798">
                  <c:v>14.899999999999977</c:v>
                </c:pt>
                <c:pt idx="4799">
                  <c:v>14.600000000000023</c:v>
                </c:pt>
                <c:pt idx="4800">
                  <c:v>14.199999999999989</c:v>
                </c:pt>
                <c:pt idx="4801">
                  <c:v>13.800000000000011</c:v>
                </c:pt>
                <c:pt idx="4802">
                  <c:v>13.5</c:v>
                </c:pt>
                <c:pt idx="4803">
                  <c:v>13.600000000000023</c:v>
                </c:pt>
                <c:pt idx="4804">
                  <c:v>13.600000000000023</c:v>
                </c:pt>
                <c:pt idx="4805">
                  <c:v>14</c:v>
                </c:pt>
                <c:pt idx="4806">
                  <c:v>15</c:v>
                </c:pt>
                <c:pt idx="4807">
                  <c:v>16.199999999999989</c:v>
                </c:pt>
                <c:pt idx="4808">
                  <c:v>17.100000000000023</c:v>
                </c:pt>
                <c:pt idx="4809">
                  <c:v>19.699999999999989</c:v>
                </c:pt>
                <c:pt idx="4810">
                  <c:v>19.800000000000011</c:v>
                </c:pt>
                <c:pt idx="4811">
                  <c:v>20.600000000000023</c:v>
                </c:pt>
                <c:pt idx="4812">
                  <c:v>22</c:v>
                </c:pt>
                <c:pt idx="4813">
                  <c:v>23.300000000000011</c:v>
                </c:pt>
                <c:pt idx="4814">
                  <c:v>24.300000000000011</c:v>
                </c:pt>
                <c:pt idx="4815">
                  <c:v>24.199999999999989</c:v>
                </c:pt>
                <c:pt idx="4816">
                  <c:v>23.399999999999977</c:v>
                </c:pt>
                <c:pt idx="4817">
                  <c:v>22.100000000000023</c:v>
                </c:pt>
                <c:pt idx="4818">
                  <c:v>19.199999999999989</c:v>
                </c:pt>
                <c:pt idx="4819">
                  <c:v>18.199999999999989</c:v>
                </c:pt>
                <c:pt idx="4820">
                  <c:v>17.399999999999977</c:v>
                </c:pt>
                <c:pt idx="4821">
                  <c:v>16.300000000000011</c:v>
                </c:pt>
                <c:pt idx="4822">
                  <c:v>15.699999999999989</c:v>
                </c:pt>
                <c:pt idx="4823">
                  <c:v>14.600000000000023</c:v>
                </c:pt>
                <c:pt idx="4824">
                  <c:v>14.399999999999977</c:v>
                </c:pt>
                <c:pt idx="4825">
                  <c:v>14</c:v>
                </c:pt>
                <c:pt idx="4826">
                  <c:v>13.800000000000011</c:v>
                </c:pt>
                <c:pt idx="4827">
                  <c:v>13.600000000000023</c:v>
                </c:pt>
                <c:pt idx="4828">
                  <c:v>13.300000000000011</c:v>
                </c:pt>
                <c:pt idx="4829">
                  <c:v>13.699999999999989</c:v>
                </c:pt>
                <c:pt idx="4830">
                  <c:v>15.699999999999989</c:v>
                </c:pt>
                <c:pt idx="4831">
                  <c:v>16.899999999999977</c:v>
                </c:pt>
                <c:pt idx="4832">
                  <c:v>18.399999999999977</c:v>
                </c:pt>
                <c:pt idx="4833">
                  <c:v>20.399999999999977</c:v>
                </c:pt>
                <c:pt idx="4834">
                  <c:v>21.800000000000011</c:v>
                </c:pt>
                <c:pt idx="4835">
                  <c:v>22.100000000000023</c:v>
                </c:pt>
                <c:pt idx="4836">
                  <c:v>22.899999999999977</c:v>
                </c:pt>
                <c:pt idx="4837">
                  <c:v>23.5</c:v>
                </c:pt>
                <c:pt idx="4838">
                  <c:v>23.300000000000011</c:v>
                </c:pt>
                <c:pt idx="4839">
                  <c:v>20.100000000000023</c:v>
                </c:pt>
                <c:pt idx="4840">
                  <c:v>20.199999999999989</c:v>
                </c:pt>
                <c:pt idx="4841">
                  <c:v>20.5</c:v>
                </c:pt>
                <c:pt idx="4842">
                  <c:v>19.699999999999989</c:v>
                </c:pt>
                <c:pt idx="4843">
                  <c:v>17.899999999999977</c:v>
                </c:pt>
                <c:pt idx="4844">
                  <c:v>16.600000000000023</c:v>
                </c:pt>
                <c:pt idx="4845">
                  <c:v>15.5</c:v>
                </c:pt>
                <c:pt idx="4846">
                  <c:v>14.800000000000011</c:v>
                </c:pt>
                <c:pt idx="4847">
                  <c:v>14.199999999999989</c:v>
                </c:pt>
                <c:pt idx="4848">
                  <c:v>14</c:v>
                </c:pt>
                <c:pt idx="4849">
                  <c:v>14.300000000000011</c:v>
                </c:pt>
                <c:pt idx="4850">
                  <c:v>13.800000000000011</c:v>
                </c:pt>
                <c:pt idx="4851">
                  <c:v>13.5</c:v>
                </c:pt>
                <c:pt idx="4852">
                  <c:v>13.800000000000011</c:v>
                </c:pt>
                <c:pt idx="4853">
                  <c:v>14.300000000000011</c:v>
                </c:pt>
                <c:pt idx="4854">
                  <c:v>14.5</c:v>
                </c:pt>
                <c:pt idx="4855">
                  <c:v>14.199999999999989</c:v>
                </c:pt>
                <c:pt idx="4856">
                  <c:v>14.600000000000023</c:v>
                </c:pt>
                <c:pt idx="4857">
                  <c:v>15.199999999999989</c:v>
                </c:pt>
                <c:pt idx="4858">
                  <c:v>15.300000000000011</c:v>
                </c:pt>
                <c:pt idx="4859">
                  <c:v>16.100000000000023</c:v>
                </c:pt>
                <c:pt idx="4860">
                  <c:v>17.800000000000011</c:v>
                </c:pt>
                <c:pt idx="4861">
                  <c:v>17.899999999999977</c:v>
                </c:pt>
                <c:pt idx="4862">
                  <c:v>18.100000000000023</c:v>
                </c:pt>
                <c:pt idx="4863">
                  <c:v>17.300000000000011</c:v>
                </c:pt>
                <c:pt idx="4864">
                  <c:v>16.699999999999989</c:v>
                </c:pt>
                <c:pt idx="4865">
                  <c:v>16.5</c:v>
                </c:pt>
                <c:pt idx="4866">
                  <c:v>16.600000000000023</c:v>
                </c:pt>
                <c:pt idx="4867">
                  <c:v>16.699999999999989</c:v>
                </c:pt>
                <c:pt idx="4868">
                  <c:v>16.800000000000011</c:v>
                </c:pt>
                <c:pt idx="4869">
                  <c:v>16.699999999999989</c:v>
                </c:pt>
                <c:pt idx="4870">
                  <c:v>16.600000000000023</c:v>
                </c:pt>
                <c:pt idx="4871">
                  <c:v>16.600000000000023</c:v>
                </c:pt>
                <c:pt idx="4872">
                  <c:v>16.600000000000023</c:v>
                </c:pt>
                <c:pt idx="4873">
                  <c:v>16.5</c:v>
                </c:pt>
                <c:pt idx="4874">
                  <c:v>16.199999999999989</c:v>
                </c:pt>
                <c:pt idx="4875">
                  <c:v>16.100000000000023</c:v>
                </c:pt>
                <c:pt idx="4876">
                  <c:v>16</c:v>
                </c:pt>
                <c:pt idx="4877">
                  <c:v>15.800000000000011</c:v>
                </c:pt>
                <c:pt idx="4878">
                  <c:v>16.899999999999977</c:v>
                </c:pt>
                <c:pt idx="4879">
                  <c:v>17.699999999999989</c:v>
                </c:pt>
                <c:pt idx="4880">
                  <c:v>19.199999999999989</c:v>
                </c:pt>
                <c:pt idx="4881">
                  <c:v>20.899999999999977</c:v>
                </c:pt>
                <c:pt idx="4882">
                  <c:v>22.100000000000023</c:v>
                </c:pt>
                <c:pt idx="4883">
                  <c:v>23.399999999999977</c:v>
                </c:pt>
                <c:pt idx="4884">
                  <c:v>23.899999999999977</c:v>
                </c:pt>
                <c:pt idx="4885">
                  <c:v>24.100000000000023</c:v>
                </c:pt>
                <c:pt idx="4886">
                  <c:v>24.300000000000011</c:v>
                </c:pt>
                <c:pt idx="4887">
                  <c:v>23.800000000000011</c:v>
                </c:pt>
                <c:pt idx="4888">
                  <c:v>22.300000000000011</c:v>
                </c:pt>
                <c:pt idx="4889">
                  <c:v>21.800000000000011</c:v>
                </c:pt>
                <c:pt idx="4890">
                  <c:v>20.699999999999989</c:v>
                </c:pt>
                <c:pt idx="4891">
                  <c:v>19.699999999999989</c:v>
                </c:pt>
                <c:pt idx="4892">
                  <c:v>18.5</c:v>
                </c:pt>
                <c:pt idx="4893">
                  <c:v>17.5</c:v>
                </c:pt>
                <c:pt idx="4894">
                  <c:v>16.699999999999989</c:v>
                </c:pt>
                <c:pt idx="4895">
                  <c:v>15.800000000000011</c:v>
                </c:pt>
                <c:pt idx="4896">
                  <c:v>15.199999999999989</c:v>
                </c:pt>
                <c:pt idx="4897">
                  <c:v>15.899999999999977</c:v>
                </c:pt>
                <c:pt idx="4898">
                  <c:v>16</c:v>
                </c:pt>
                <c:pt idx="4899">
                  <c:v>16.100000000000023</c:v>
                </c:pt>
                <c:pt idx="4900">
                  <c:v>16.199999999999989</c:v>
                </c:pt>
                <c:pt idx="4901">
                  <c:v>16.600000000000023</c:v>
                </c:pt>
                <c:pt idx="4902">
                  <c:v>16.899999999999977</c:v>
                </c:pt>
                <c:pt idx="4903">
                  <c:v>17.399999999999977</c:v>
                </c:pt>
                <c:pt idx="4904">
                  <c:v>18.199999999999989</c:v>
                </c:pt>
                <c:pt idx="4905">
                  <c:v>20.300000000000011</c:v>
                </c:pt>
                <c:pt idx="4906">
                  <c:v>21.300000000000011</c:v>
                </c:pt>
                <c:pt idx="4907">
                  <c:v>22.5</c:v>
                </c:pt>
                <c:pt idx="4908">
                  <c:v>23</c:v>
                </c:pt>
                <c:pt idx="4909">
                  <c:v>23.300000000000011</c:v>
                </c:pt>
                <c:pt idx="4910">
                  <c:v>21.300000000000011</c:v>
                </c:pt>
                <c:pt idx="4911">
                  <c:v>20.600000000000023</c:v>
                </c:pt>
                <c:pt idx="4912">
                  <c:v>20.399999999999977</c:v>
                </c:pt>
                <c:pt idx="4913">
                  <c:v>20.300000000000011</c:v>
                </c:pt>
                <c:pt idx="4914">
                  <c:v>19.600000000000023</c:v>
                </c:pt>
                <c:pt idx="4915">
                  <c:v>19</c:v>
                </c:pt>
                <c:pt idx="4916">
                  <c:v>18.100000000000023</c:v>
                </c:pt>
                <c:pt idx="4917">
                  <c:v>17.100000000000023</c:v>
                </c:pt>
                <c:pt idx="4918">
                  <c:v>15.899999999999977</c:v>
                </c:pt>
                <c:pt idx="4919">
                  <c:v>14.600000000000023</c:v>
                </c:pt>
                <c:pt idx="4920">
                  <c:v>14</c:v>
                </c:pt>
                <c:pt idx="4921">
                  <c:v>13.600000000000023</c:v>
                </c:pt>
                <c:pt idx="4922">
                  <c:v>13.100000000000023</c:v>
                </c:pt>
                <c:pt idx="4923">
                  <c:v>12.5</c:v>
                </c:pt>
                <c:pt idx="4924">
                  <c:v>12.399999999999977</c:v>
                </c:pt>
                <c:pt idx="4925">
                  <c:v>13.699999999999989</c:v>
                </c:pt>
                <c:pt idx="4926">
                  <c:v>15.699999999999989</c:v>
                </c:pt>
                <c:pt idx="4927">
                  <c:v>17.199999999999989</c:v>
                </c:pt>
                <c:pt idx="4928">
                  <c:v>19.5</c:v>
                </c:pt>
                <c:pt idx="4929">
                  <c:v>21.899999999999977</c:v>
                </c:pt>
                <c:pt idx="4930">
                  <c:v>22.5</c:v>
                </c:pt>
                <c:pt idx="4931">
                  <c:v>23</c:v>
                </c:pt>
                <c:pt idx="4932">
                  <c:v>23.399999999999977</c:v>
                </c:pt>
                <c:pt idx="4933">
                  <c:v>23.300000000000011</c:v>
                </c:pt>
                <c:pt idx="4934">
                  <c:v>23.600000000000023</c:v>
                </c:pt>
                <c:pt idx="4935">
                  <c:v>23.399999999999977</c:v>
                </c:pt>
                <c:pt idx="4936">
                  <c:v>22.5</c:v>
                </c:pt>
                <c:pt idx="4937">
                  <c:v>21.800000000000011</c:v>
                </c:pt>
                <c:pt idx="4938">
                  <c:v>21</c:v>
                </c:pt>
                <c:pt idx="4939">
                  <c:v>20</c:v>
                </c:pt>
                <c:pt idx="4940">
                  <c:v>19.100000000000023</c:v>
                </c:pt>
                <c:pt idx="4941">
                  <c:v>18.199999999999989</c:v>
                </c:pt>
                <c:pt idx="4942">
                  <c:v>17.300000000000011</c:v>
                </c:pt>
                <c:pt idx="4943">
                  <c:v>16.899999999999977</c:v>
                </c:pt>
                <c:pt idx="4944">
                  <c:v>16</c:v>
                </c:pt>
                <c:pt idx="4945">
                  <c:v>14.600000000000023</c:v>
                </c:pt>
                <c:pt idx="4946">
                  <c:v>13.800000000000011</c:v>
                </c:pt>
                <c:pt idx="4947">
                  <c:v>13.300000000000011</c:v>
                </c:pt>
                <c:pt idx="4948">
                  <c:v>13.199999999999989</c:v>
                </c:pt>
                <c:pt idx="4949">
                  <c:v>13.899999999999977</c:v>
                </c:pt>
                <c:pt idx="4950">
                  <c:v>15.699999999999989</c:v>
                </c:pt>
                <c:pt idx="4951">
                  <c:v>17.699999999999989</c:v>
                </c:pt>
                <c:pt idx="4952">
                  <c:v>20.899999999999977</c:v>
                </c:pt>
                <c:pt idx="4953">
                  <c:v>22.600000000000023</c:v>
                </c:pt>
                <c:pt idx="4954">
                  <c:v>24.199999999999989</c:v>
                </c:pt>
                <c:pt idx="4955">
                  <c:v>25.100000000000023</c:v>
                </c:pt>
                <c:pt idx="4956">
                  <c:v>25.199999999999989</c:v>
                </c:pt>
                <c:pt idx="4957">
                  <c:v>25.800000000000011</c:v>
                </c:pt>
                <c:pt idx="4958">
                  <c:v>26.399999999999977</c:v>
                </c:pt>
                <c:pt idx="4959">
                  <c:v>25.699999999999989</c:v>
                </c:pt>
                <c:pt idx="4960">
                  <c:v>24.5</c:v>
                </c:pt>
                <c:pt idx="4961">
                  <c:v>24.800000000000011</c:v>
                </c:pt>
                <c:pt idx="4962">
                  <c:v>23.899999999999977</c:v>
                </c:pt>
                <c:pt idx="4963">
                  <c:v>22.399999999999977</c:v>
                </c:pt>
                <c:pt idx="4964">
                  <c:v>19.199999999999989</c:v>
                </c:pt>
                <c:pt idx="4965">
                  <c:v>17.399999999999977</c:v>
                </c:pt>
                <c:pt idx="4966">
                  <c:v>16</c:v>
                </c:pt>
                <c:pt idx="4967">
                  <c:v>16.100000000000023</c:v>
                </c:pt>
                <c:pt idx="4968">
                  <c:v>15.100000000000023</c:v>
                </c:pt>
                <c:pt idx="4969">
                  <c:v>14.399999999999977</c:v>
                </c:pt>
                <c:pt idx="4970">
                  <c:v>15.300000000000011</c:v>
                </c:pt>
                <c:pt idx="4971">
                  <c:v>13.800000000000011</c:v>
                </c:pt>
                <c:pt idx="4972">
                  <c:v>14.899999999999977</c:v>
                </c:pt>
                <c:pt idx="4973">
                  <c:v>16.399999999999977</c:v>
                </c:pt>
                <c:pt idx="4974">
                  <c:v>17.399999999999977</c:v>
                </c:pt>
                <c:pt idx="4975">
                  <c:v>18.300000000000011</c:v>
                </c:pt>
                <c:pt idx="4976">
                  <c:v>21.100000000000023</c:v>
                </c:pt>
                <c:pt idx="4977">
                  <c:v>22.600000000000023</c:v>
                </c:pt>
                <c:pt idx="4978">
                  <c:v>23.899999999999977</c:v>
                </c:pt>
                <c:pt idx="4979">
                  <c:v>25.300000000000011</c:v>
                </c:pt>
                <c:pt idx="4980">
                  <c:v>25.899999999999977</c:v>
                </c:pt>
                <c:pt idx="4981">
                  <c:v>26.300000000000011</c:v>
                </c:pt>
                <c:pt idx="4982">
                  <c:v>26.899999999999977</c:v>
                </c:pt>
                <c:pt idx="4983">
                  <c:v>25.800000000000011</c:v>
                </c:pt>
                <c:pt idx="4984">
                  <c:v>25.399999999999977</c:v>
                </c:pt>
                <c:pt idx="4985">
                  <c:v>24.699999999999989</c:v>
                </c:pt>
                <c:pt idx="4986">
                  <c:v>24.100000000000023</c:v>
                </c:pt>
                <c:pt idx="4987">
                  <c:v>22.800000000000011</c:v>
                </c:pt>
                <c:pt idx="4988">
                  <c:v>21.300000000000011</c:v>
                </c:pt>
                <c:pt idx="4989">
                  <c:v>19.699999999999989</c:v>
                </c:pt>
                <c:pt idx="4990">
                  <c:v>17.399999999999977</c:v>
                </c:pt>
                <c:pt idx="4991">
                  <c:v>16.100000000000023</c:v>
                </c:pt>
                <c:pt idx="4992">
                  <c:v>15.399999999999977</c:v>
                </c:pt>
                <c:pt idx="4993">
                  <c:v>14.899999999999977</c:v>
                </c:pt>
                <c:pt idx="4994">
                  <c:v>14.300000000000011</c:v>
                </c:pt>
                <c:pt idx="4995">
                  <c:v>13.699999999999989</c:v>
                </c:pt>
                <c:pt idx="4996">
                  <c:v>14.5</c:v>
                </c:pt>
                <c:pt idx="4997">
                  <c:v>15.5</c:v>
                </c:pt>
                <c:pt idx="4998">
                  <c:v>16.800000000000011</c:v>
                </c:pt>
                <c:pt idx="4999">
                  <c:v>17.699999999999989</c:v>
                </c:pt>
                <c:pt idx="5000">
                  <c:v>19.5</c:v>
                </c:pt>
                <c:pt idx="5001">
                  <c:v>21.600000000000023</c:v>
                </c:pt>
                <c:pt idx="5002">
                  <c:v>23.100000000000023</c:v>
                </c:pt>
                <c:pt idx="5003">
                  <c:v>24.399999999999977</c:v>
                </c:pt>
                <c:pt idx="5004">
                  <c:v>25.399999999999977</c:v>
                </c:pt>
                <c:pt idx="5005">
                  <c:v>25.800000000000011</c:v>
                </c:pt>
                <c:pt idx="5006">
                  <c:v>26.199999999999989</c:v>
                </c:pt>
                <c:pt idx="5007">
                  <c:v>25.699999999999989</c:v>
                </c:pt>
                <c:pt idx="5008">
                  <c:v>24.899999999999977</c:v>
                </c:pt>
                <c:pt idx="5009">
                  <c:v>23.800000000000011</c:v>
                </c:pt>
                <c:pt idx="5010">
                  <c:v>22.399999999999977</c:v>
                </c:pt>
                <c:pt idx="5011">
                  <c:v>21</c:v>
                </c:pt>
                <c:pt idx="5012">
                  <c:v>19.800000000000011</c:v>
                </c:pt>
                <c:pt idx="5013">
                  <c:v>18.600000000000023</c:v>
                </c:pt>
                <c:pt idx="5014">
                  <c:v>18.199999999999989</c:v>
                </c:pt>
                <c:pt idx="5015">
                  <c:v>18</c:v>
                </c:pt>
                <c:pt idx="5016">
                  <c:v>17.899999999999977</c:v>
                </c:pt>
                <c:pt idx="5017">
                  <c:v>17.899999999999977</c:v>
                </c:pt>
                <c:pt idx="5018">
                  <c:v>18</c:v>
                </c:pt>
                <c:pt idx="5019">
                  <c:v>18</c:v>
                </c:pt>
                <c:pt idx="5020">
                  <c:v>18</c:v>
                </c:pt>
                <c:pt idx="5021">
                  <c:v>17.800000000000011</c:v>
                </c:pt>
                <c:pt idx="5022">
                  <c:v>18.300000000000011</c:v>
                </c:pt>
                <c:pt idx="5023">
                  <c:v>18.800000000000011</c:v>
                </c:pt>
                <c:pt idx="5024">
                  <c:v>20.199999999999989</c:v>
                </c:pt>
                <c:pt idx="5025">
                  <c:v>21.199999999999989</c:v>
                </c:pt>
                <c:pt idx="5026">
                  <c:v>24.600000000000023</c:v>
                </c:pt>
                <c:pt idx="5027">
                  <c:v>25.5</c:v>
                </c:pt>
                <c:pt idx="5028">
                  <c:v>26.100000000000023</c:v>
                </c:pt>
                <c:pt idx="5029">
                  <c:v>24</c:v>
                </c:pt>
                <c:pt idx="5030">
                  <c:v>22.699999999999989</c:v>
                </c:pt>
                <c:pt idx="5031">
                  <c:v>22.100000000000023</c:v>
                </c:pt>
                <c:pt idx="5032">
                  <c:v>21</c:v>
                </c:pt>
                <c:pt idx="5033">
                  <c:v>20.699999999999989</c:v>
                </c:pt>
                <c:pt idx="5034">
                  <c:v>21.100000000000023</c:v>
                </c:pt>
                <c:pt idx="5035">
                  <c:v>20.800000000000011</c:v>
                </c:pt>
                <c:pt idx="5036">
                  <c:v>20.100000000000023</c:v>
                </c:pt>
                <c:pt idx="5037">
                  <c:v>19.300000000000011</c:v>
                </c:pt>
                <c:pt idx="5038">
                  <c:v>18.899999999999977</c:v>
                </c:pt>
                <c:pt idx="5039">
                  <c:v>18.899999999999977</c:v>
                </c:pt>
                <c:pt idx="5040">
                  <c:v>18.600000000000023</c:v>
                </c:pt>
                <c:pt idx="5041">
                  <c:v>17.800000000000011</c:v>
                </c:pt>
                <c:pt idx="5042">
                  <c:v>15.800000000000011</c:v>
                </c:pt>
                <c:pt idx="5043">
                  <c:v>14.300000000000011</c:v>
                </c:pt>
                <c:pt idx="5044">
                  <c:v>13.699999999999989</c:v>
                </c:pt>
                <c:pt idx="5045">
                  <c:v>14</c:v>
                </c:pt>
                <c:pt idx="5046">
                  <c:v>15.300000000000011</c:v>
                </c:pt>
                <c:pt idx="5047">
                  <c:v>16.5</c:v>
                </c:pt>
                <c:pt idx="5048">
                  <c:v>17.5</c:v>
                </c:pt>
                <c:pt idx="5049">
                  <c:v>18.399999999999977</c:v>
                </c:pt>
                <c:pt idx="5050">
                  <c:v>18.199999999999989</c:v>
                </c:pt>
                <c:pt idx="5051">
                  <c:v>18.199999999999989</c:v>
                </c:pt>
                <c:pt idx="5052">
                  <c:v>18.300000000000011</c:v>
                </c:pt>
                <c:pt idx="5053">
                  <c:v>19.199999999999989</c:v>
                </c:pt>
                <c:pt idx="5054">
                  <c:v>20</c:v>
                </c:pt>
                <c:pt idx="5055">
                  <c:v>19.800000000000011</c:v>
                </c:pt>
                <c:pt idx="5056">
                  <c:v>20.899999999999977</c:v>
                </c:pt>
                <c:pt idx="5057">
                  <c:v>20.5</c:v>
                </c:pt>
                <c:pt idx="5058">
                  <c:v>19.399999999999977</c:v>
                </c:pt>
                <c:pt idx="5059">
                  <c:v>18.300000000000011</c:v>
                </c:pt>
                <c:pt idx="5060">
                  <c:v>16.5</c:v>
                </c:pt>
                <c:pt idx="5061">
                  <c:v>15.199999999999989</c:v>
                </c:pt>
                <c:pt idx="5062">
                  <c:v>13.800000000000011</c:v>
                </c:pt>
                <c:pt idx="5063">
                  <c:v>13.199999999999989</c:v>
                </c:pt>
                <c:pt idx="5064">
                  <c:v>12.100000000000023</c:v>
                </c:pt>
                <c:pt idx="5065">
                  <c:v>11.5</c:v>
                </c:pt>
                <c:pt idx="5066">
                  <c:v>11.199999999999989</c:v>
                </c:pt>
                <c:pt idx="5067">
                  <c:v>11.399999999999977</c:v>
                </c:pt>
                <c:pt idx="5068">
                  <c:v>10.800000000000011</c:v>
                </c:pt>
                <c:pt idx="5069">
                  <c:v>11.600000000000023</c:v>
                </c:pt>
                <c:pt idx="5070">
                  <c:v>13.899999999999977</c:v>
                </c:pt>
                <c:pt idx="5071">
                  <c:v>15.399999999999977</c:v>
                </c:pt>
                <c:pt idx="5072">
                  <c:v>17.399999999999977</c:v>
                </c:pt>
                <c:pt idx="5073">
                  <c:v>19</c:v>
                </c:pt>
                <c:pt idx="5074">
                  <c:v>20</c:v>
                </c:pt>
                <c:pt idx="5075">
                  <c:v>20</c:v>
                </c:pt>
                <c:pt idx="5076">
                  <c:v>20.100000000000023</c:v>
                </c:pt>
                <c:pt idx="5077">
                  <c:v>21.600000000000023</c:v>
                </c:pt>
                <c:pt idx="5078">
                  <c:v>22.199999999999989</c:v>
                </c:pt>
                <c:pt idx="5079">
                  <c:v>22.800000000000011</c:v>
                </c:pt>
                <c:pt idx="5080">
                  <c:v>20.899999999999977</c:v>
                </c:pt>
                <c:pt idx="5081">
                  <c:v>20.300000000000011</c:v>
                </c:pt>
                <c:pt idx="5082">
                  <c:v>20.100000000000023</c:v>
                </c:pt>
                <c:pt idx="5083">
                  <c:v>19.5</c:v>
                </c:pt>
                <c:pt idx="5084">
                  <c:v>18.100000000000023</c:v>
                </c:pt>
                <c:pt idx="5085">
                  <c:v>17.100000000000023</c:v>
                </c:pt>
                <c:pt idx="5086">
                  <c:v>16.399999999999977</c:v>
                </c:pt>
                <c:pt idx="5087">
                  <c:v>15.199999999999989</c:v>
                </c:pt>
                <c:pt idx="5088">
                  <c:v>15.300000000000011</c:v>
                </c:pt>
                <c:pt idx="5089">
                  <c:v>15.300000000000011</c:v>
                </c:pt>
                <c:pt idx="5090">
                  <c:v>15.300000000000011</c:v>
                </c:pt>
                <c:pt idx="5091">
                  <c:v>15.100000000000023</c:v>
                </c:pt>
                <c:pt idx="5092">
                  <c:v>15.699999999999989</c:v>
                </c:pt>
                <c:pt idx="5093">
                  <c:v>17.399999999999977</c:v>
                </c:pt>
                <c:pt idx="5094">
                  <c:v>20.5</c:v>
                </c:pt>
                <c:pt idx="5095">
                  <c:v>20.399999999999977</c:v>
                </c:pt>
                <c:pt idx="5096">
                  <c:v>22.300000000000011</c:v>
                </c:pt>
                <c:pt idx="5097">
                  <c:v>24.100000000000023</c:v>
                </c:pt>
                <c:pt idx="5098">
                  <c:v>25.100000000000023</c:v>
                </c:pt>
                <c:pt idx="5099">
                  <c:v>26</c:v>
                </c:pt>
                <c:pt idx="5100">
                  <c:v>26.899999999999977</c:v>
                </c:pt>
                <c:pt idx="5101">
                  <c:v>27</c:v>
                </c:pt>
                <c:pt idx="5102">
                  <c:v>27.300000000000011</c:v>
                </c:pt>
                <c:pt idx="5103">
                  <c:v>26.600000000000023</c:v>
                </c:pt>
                <c:pt idx="5104">
                  <c:v>27</c:v>
                </c:pt>
                <c:pt idx="5105">
                  <c:v>26</c:v>
                </c:pt>
                <c:pt idx="5106">
                  <c:v>24.399999999999977</c:v>
                </c:pt>
                <c:pt idx="5107">
                  <c:v>22.899999999999977</c:v>
                </c:pt>
                <c:pt idx="5108">
                  <c:v>21.600000000000023</c:v>
                </c:pt>
                <c:pt idx="5109">
                  <c:v>20.199999999999989</c:v>
                </c:pt>
                <c:pt idx="5110">
                  <c:v>18.199999999999989</c:v>
                </c:pt>
                <c:pt idx="5111">
                  <c:v>17.399999999999977</c:v>
                </c:pt>
                <c:pt idx="5112">
                  <c:v>17.199999999999989</c:v>
                </c:pt>
                <c:pt idx="5113">
                  <c:v>16.699999999999989</c:v>
                </c:pt>
                <c:pt idx="5114">
                  <c:v>16.5</c:v>
                </c:pt>
                <c:pt idx="5115">
                  <c:v>16.100000000000023</c:v>
                </c:pt>
                <c:pt idx="5116">
                  <c:v>16.199999999999989</c:v>
                </c:pt>
                <c:pt idx="5117">
                  <c:v>17</c:v>
                </c:pt>
                <c:pt idx="5118">
                  <c:v>19.399999999999977</c:v>
                </c:pt>
                <c:pt idx="5119">
                  <c:v>21.5</c:v>
                </c:pt>
                <c:pt idx="5120">
                  <c:v>23.100000000000023</c:v>
                </c:pt>
                <c:pt idx="5121">
                  <c:v>24.300000000000011</c:v>
                </c:pt>
                <c:pt idx="5122">
                  <c:v>25.300000000000011</c:v>
                </c:pt>
                <c:pt idx="5123">
                  <c:v>26.800000000000011</c:v>
                </c:pt>
                <c:pt idx="5124">
                  <c:v>26.699999999999989</c:v>
                </c:pt>
                <c:pt idx="5125">
                  <c:v>27.800000000000011</c:v>
                </c:pt>
                <c:pt idx="5126">
                  <c:v>26.100000000000023</c:v>
                </c:pt>
                <c:pt idx="5127">
                  <c:v>27.5</c:v>
                </c:pt>
                <c:pt idx="5128">
                  <c:v>26.699999999999989</c:v>
                </c:pt>
                <c:pt idx="5129">
                  <c:v>25.199999999999989</c:v>
                </c:pt>
                <c:pt idx="5130">
                  <c:v>24.199999999999989</c:v>
                </c:pt>
                <c:pt idx="5131">
                  <c:v>23.100000000000023</c:v>
                </c:pt>
                <c:pt idx="5132">
                  <c:v>21.100000000000023</c:v>
                </c:pt>
                <c:pt idx="5133">
                  <c:v>20.100000000000023</c:v>
                </c:pt>
                <c:pt idx="5134">
                  <c:v>19.300000000000011</c:v>
                </c:pt>
                <c:pt idx="5135">
                  <c:v>17.899999999999977</c:v>
                </c:pt>
                <c:pt idx="5136">
                  <c:v>17.600000000000023</c:v>
                </c:pt>
                <c:pt idx="5137">
                  <c:v>18.399999999999977</c:v>
                </c:pt>
                <c:pt idx="5138">
                  <c:v>18.699999999999989</c:v>
                </c:pt>
                <c:pt idx="5139">
                  <c:v>18.699999999999989</c:v>
                </c:pt>
                <c:pt idx="5140">
                  <c:v>18.600000000000023</c:v>
                </c:pt>
                <c:pt idx="5141">
                  <c:v>18.699999999999989</c:v>
                </c:pt>
                <c:pt idx="5142">
                  <c:v>19.100000000000023</c:v>
                </c:pt>
                <c:pt idx="5143">
                  <c:v>19.5</c:v>
                </c:pt>
                <c:pt idx="5144">
                  <c:v>20.100000000000023</c:v>
                </c:pt>
                <c:pt idx="5145">
                  <c:v>21.300000000000011</c:v>
                </c:pt>
                <c:pt idx="5146">
                  <c:v>23.800000000000011</c:v>
                </c:pt>
                <c:pt idx="5147">
                  <c:v>25.100000000000023</c:v>
                </c:pt>
                <c:pt idx="5148">
                  <c:v>25.5</c:v>
                </c:pt>
                <c:pt idx="5149">
                  <c:v>26.600000000000023</c:v>
                </c:pt>
                <c:pt idx="5150">
                  <c:v>27.199999999999989</c:v>
                </c:pt>
                <c:pt idx="5151">
                  <c:v>26.300000000000011</c:v>
                </c:pt>
                <c:pt idx="5152">
                  <c:v>25.300000000000011</c:v>
                </c:pt>
                <c:pt idx="5153">
                  <c:v>25.199999999999989</c:v>
                </c:pt>
                <c:pt idx="5154">
                  <c:v>24.699999999999989</c:v>
                </c:pt>
                <c:pt idx="5155">
                  <c:v>23</c:v>
                </c:pt>
                <c:pt idx="5156">
                  <c:v>21.699999999999989</c:v>
                </c:pt>
                <c:pt idx="5157">
                  <c:v>20.5</c:v>
                </c:pt>
                <c:pt idx="5158">
                  <c:v>19.199999999999989</c:v>
                </c:pt>
                <c:pt idx="5159">
                  <c:v>18.399999999999977</c:v>
                </c:pt>
                <c:pt idx="5160">
                  <c:v>18.199999999999989</c:v>
                </c:pt>
                <c:pt idx="5161">
                  <c:v>18</c:v>
                </c:pt>
                <c:pt idx="5162">
                  <c:v>18.100000000000023</c:v>
                </c:pt>
                <c:pt idx="5163">
                  <c:v>17.899999999999977</c:v>
                </c:pt>
                <c:pt idx="5164">
                  <c:v>18.199999999999989</c:v>
                </c:pt>
                <c:pt idx="5165">
                  <c:v>18.300000000000011</c:v>
                </c:pt>
                <c:pt idx="5166">
                  <c:v>19.399999999999977</c:v>
                </c:pt>
                <c:pt idx="5167">
                  <c:v>21.600000000000023</c:v>
                </c:pt>
                <c:pt idx="5168">
                  <c:v>22.5</c:v>
                </c:pt>
                <c:pt idx="5169">
                  <c:v>24.600000000000023</c:v>
                </c:pt>
                <c:pt idx="5170">
                  <c:v>24.699999999999989</c:v>
                </c:pt>
                <c:pt idx="5171">
                  <c:v>25.100000000000023</c:v>
                </c:pt>
                <c:pt idx="5172">
                  <c:v>25.5</c:v>
                </c:pt>
                <c:pt idx="5173">
                  <c:v>24</c:v>
                </c:pt>
                <c:pt idx="5174">
                  <c:v>22.399999999999977</c:v>
                </c:pt>
                <c:pt idx="5175">
                  <c:v>22.800000000000011</c:v>
                </c:pt>
                <c:pt idx="5176">
                  <c:v>23.100000000000023</c:v>
                </c:pt>
                <c:pt idx="5177">
                  <c:v>22.399999999999977</c:v>
                </c:pt>
                <c:pt idx="5178">
                  <c:v>22</c:v>
                </c:pt>
                <c:pt idx="5179">
                  <c:v>21.100000000000023</c:v>
                </c:pt>
                <c:pt idx="5180">
                  <c:v>20.399999999999977</c:v>
                </c:pt>
                <c:pt idx="5181">
                  <c:v>19.800000000000011</c:v>
                </c:pt>
                <c:pt idx="5182">
                  <c:v>19</c:v>
                </c:pt>
                <c:pt idx="5183">
                  <c:v>18.199999999999989</c:v>
                </c:pt>
                <c:pt idx="5184">
                  <c:v>17.800000000000011</c:v>
                </c:pt>
                <c:pt idx="5185">
                  <c:v>17.800000000000011</c:v>
                </c:pt>
                <c:pt idx="5186">
                  <c:v>17.800000000000011</c:v>
                </c:pt>
                <c:pt idx="5187">
                  <c:v>17.800000000000011</c:v>
                </c:pt>
                <c:pt idx="5188">
                  <c:v>17.600000000000023</c:v>
                </c:pt>
                <c:pt idx="5189">
                  <c:v>17.5</c:v>
                </c:pt>
                <c:pt idx="5190">
                  <c:v>17.699999999999989</c:v>
                </c:pt>
                <c:pt idx="5191">
                  <c:v>18</c:v>
                </c:pt>
                <c:pt idx="5192">
                  <c:v>17.5</c:v>
                </c:pt>
                <c:pt idx="5193">
                  <c:v>16.399999999999977</c:v>
                </c:pt>
                <c:pt idx="5194">
                  <c:v>16.5</c:v>
                </c:pt>
                <c:pt idx="5195">
                  <c:v>16.600000000000023</c:v>
                </c:pt>
                <c:pt idx="5196">
                  <c:v>16.5</c:v>
                </c:pt>
                <c:pt idx="5197">
                  <c:v>16.600000000000023</c:v>
                </c:pt>
                <c:pt idx="5198">
                  <c:v>17</c:v>
                </c:pt>
                <c:pt idx="5199">
                  <c:v>17.399999999999977</c:v>
                </c:pt>
                <c:pt idx="5200">
                  <c:v>17.399999999999977</c:v>
                </c:pt>
                <c:pt idx="5201">
                  <c:v>17.300000000000011</c:v>
                </c:pt>
                <c:pt idx="5202">
                  <c:v>17.5</c:v>
                </c:pt>
                <c:pt idx="5203">
                  <c:v>17.699999999999989</c:v>
                </c:pt>
                <c:pt idx="5204">
                  <c:v>17.899999999999977</c:v>
                </c:pt>
                <c:pt idx="5205">
                  <c:v>17.899999999999977</c:v>
                </c:pt>
                <c:pt idx="5206">
                  <c:v>17.699999999999989</c:v>
                </c:pt>
                <c:pt idx="5207">
                  <c:v>17.600000000000023</c:v>
                </c:pt>
                <c:pt idx="5208">
                  <c:v>17.600000000000023</c:v>
                </c:pt>
                <c:pt idx="5209">
                  <c:v>17.5</c:v>
                </c:pt>
                <c:pt idx="5210">
                  <c:v>17.300000000000011</c:v>
                </c:pt>
                <c:pt idx="5211">
                  <c:v>16.699999999999989</c:v>
                </c:pt>
                <c:pt idx="5212">
                  <c:v>16.199999999999989</c:v>
                </c:pt>
                <c:pt idx="5213">
                  <c:v>16</c:v>
                </c:pt>
                <c:pt idx="5214">
                  <c:v>16.5</c:v>
                </c:pt>
                <c:pt idx="5215">
                  <c:v>17.399999999999977</c:v>
                </c:pt>
                <c:pt idx="5216">
                  <c:v>18.399999999999977</c:v>
                </c:pt>
                <c:pt idx="5217">
                  <c:v>19.100000000000023</c:v>
                </c:pt>
                <c:pt idx="5218">
                  <c:v>20.5</c:v>
                </c:pt>
                <c:pt idx="5219">
                  <c:v>21.800000000000011</c:v>
                </c:pt>
                <c:pt idx="5220">
                  <c:v>22.800000000000011</c:v>
                </c:pt>
                <c:pt idx="5221">
                  <c:v>23.699999999999989</c:v>
                </c:pt>
                <c:pt idx="5222">
                  <c:v>24.300000000000011</c:v>
                </c:pt>
                <c:pt idx="5223">
                  <c:v>23.699999999999989</c:v>
                </c:pt>
                <c:pt idx="5224">
                  <c:v>22</c:v>
                </c:pt>
                <c:pt idx="5225">
                  <c:v>20.800000000000011</c:v>
                </c:pt>
                <c:pt idx="5226">
                  <c:v>20</c:v>
                </c:pt>
                <c:pt idx="5227">
                  <c:v>19</c:v>
                </c:pt>
                <c:pt idx="5228">
                  <c:v>18</c:v>
                </c:pt>
                <c:pt idx="5229">
                  <c:v>17.100000000000023</c:v>
                </c:pt>
                <c:pt idx="5230">
                  <c:v>16.100000000000023</c:v>
                </c:pt>
                <c:pt idx="5231">
                  <c:v>15.399999999999977</c:v>
                </c:pt>
                <c:pt idx="5232">
                  <c:v>14.5</c:v>
                </c:pt>
                <c:pt idx="5233">
                  <c:v>13.5</c:v>
                </c:pt>
                <c:pt idx="5234">
                  <c:v>12.699999999999989</c:v>
                </c:pt>
                <c:pt idx="5235">
                  <c:v>12.199999999999989</c:v>
                </c:pt>
                <c:pt idx="5236">
                  <c:v>12</c:v>
                </c:pt>
                <c:pt idx="5237">
                  <c:v>12.699999999999989</c:v>
                </c:pt>
                <c:pt idx="5238">
                  <c:v>14</c:v>
                </c:pt>
                <c:pt idx="5239">
                  <c:v>15.899999999999977</c:v>
                </c:pt>
                <c:pt idx="5240">
                  <c:v>14.699999999999989</c:v>
                </c:pt>
                <c:pt idx="5241">
                  <c:v>14.399999999999977</c:v>
                </c:pt>
                <c:pt idx="5242">
                  <c:v>14.199999999999989</c:v>
                </c:pt>
                <c:pt idx="5243">
                  <c:v>14.399999999999977</c:v>
                </c:pt>
                <c:pt idx="5244">
                  <c:v>13.600000000000023</c:v>
                </c:pt>
                <c:pt idx="5245">
                  <c:v>14</c:v>
                </c:pt>
                <c:pt idx="5246">
                  <c:v>14.899999999999977</c:v>
                </c:pt>
                <c:pt idx="5247">
                  <c:v>15.300000000000011</c:v>
                </c:pt>
                <c:pt idx="5248">
                  <c:v>15.399999999999977</c:v>
                </c:pt>
                <c:pt idx="5249">
                  <c:v>15.300000000000011</c:v>
                </c:pt>
                <c:pt idx="5250">
                  <c:v>14.600000000000023</c:v>
                </c:pt>
                <c:pt idx="5251">
                  <c:v>13.5</c:v>
                </c:pt>
                <c:pt idx="5252">
                  <c:v>13.100000000000023</c:v>
                </c:pt>
                <c:pt idx="5253">
                  <c:v>13.600000000000023</c:v>
                </c:pt>
                <c:pt idx="5254">
                  <c:v>13.800000000000011</c:v>
                </c:pt>
                <c:pt idx="5255">
                  <c:v>13.699999999999989</c:v>
                </c:pt>
                <c:pt idx="5256">
                  <c:v>12.600000000000023</c:v>
                </c:pt>
                <c:pt idx="5257">
                  <c:v>12</c:v>
                </c:pt>
                <c:pt idx="5258">
                  <c:v>12</c:v>
                </c:pt>
                <c:pt idx="5259">
                  <c:v>11.699999999999989</c:v>
                </c:pt>
                <c:pt idx="5260">
                  <c:v>11.600000000000023</c:v>
                </c:pt>
                <c:pt idx="5261">
                  <c:v>12.600000000000023</c:v>
                </c:pt>
                <c:pt idx="5262">
                  <c:v>13.699999999999989</c:v>
                </c:pt>
                <c:pt idx="5263">
                  <c:v>14.600000000000023</c:v>
                </c:pt>
                <c:pt idx="5264">
                  <c:v>16.100000000000023</c:v>
                </c:pt>
                <c:pt idx="5265">
                  <c:v>17.5</c:v>
                </c:pt>
                <c:pt idx="5266">
                  <c:v>18</c:v>
                </c:pt>
                <c:pt idx="5267">
                  <c:v>17.5</c:v>
                </c:pt>
                <c:pt idx="5268">
                  <c:v>18.600000000000023</c:v>
                </c:pt>
                <c:pt idx="5269">
                  <c:v>18.699999999999989</c:v>
                </c:pt>
                <c:pt idx="5270">
                  <c:v>19.899999999999977</c:v>
                </c:pt>
                <c:pt idx="5271">
                  <c:v>18.800000000000011</c:v>
                </c:pt>
                <c:pt idx="5272">
                  <c:v>19.600000000000023</c:v>
                </c:pt>
                <c:pt idx="5273">
                  <c:v>17.699999999999989</c:v>
                </c:pt>
                <c:pt idx="5274">
                  <c:v>17.100000000000023</c:v>
                </c:pt>
                <c:pt idx="5275">
                  <c:v>16.300000000000011</c:v>
                </c:pt>
                <c:pt idx="5276">
                  <c:v>15.199999999999989</c:v>
                </c:pt>
                <c:pt idx="5277">
                  <c:v>14.300000000000011</c:v>
                </c:pt>
                <c:pt idx="5278">
                  <c:v>13.300000000000011</c:v>
                </c:pt>
                <c:pt idx="5279">
                  <c:v>12</c:v>
                </c:pt>
                <c:pt idx="5280">
                  <c:v>11.399999999999977</c:v>
                </c:pt>
                <c:pt idx="5281">
                  <c:v>11</c:v>
                </c:pt>
                <c:pt idx="5282">
                  <c:v>10.800000000000011</c:v>
                </c:pt>
                <c:pt idx="5283">
                  <c:v>10.699999999999989</c:v>
                </c:pt>
                <c:pt idx="5284">
                  <c:v>10.5</c:v>
                </c:pt>
                <c:pt idx="5285">
                  <c:v>12</c:v>
                </c:pt>
                <c:pt idx="5286">
                  <c:v>14.399999999999977</c:v>
                </c:pt>
                <c:pt idx="5287">
                  <c:v>16.300000000000011</c:v>
                </c:pt>
                <c:pt idx="5288">
                  <c:v>18.600000000000023</c:v>
                </c:pt>
                <c:pt idx="5289">
                  <c:v>20.100000000000023</c:v>
                </c:pt>
                <c:pt idx="5290">
                  <c:v>21.5</c:v>
                </c:pt>
                <c:pt idx="5291">
                  <c:v>21.100000000000023</c:v>
                </c:pt>
                <c:pt idx="5292">
                  <c:v>20.800000000000011</c:v>
                </c:pt>
                <c:pt idx="5293">
                  <c:v>19.899999999999977</c:v>
                </c:pt>
                <c:pt idx="5294">
                  <c:v>16.300000000000011</c:v>
                </c:pt>
                <c:pt idx="5295">
                  <c:v>17.300000000000011</c:v>
                </c:pt>
                <c:pt idx="5296">
                  <c:v>18</c:v>
                </c:pt>
                <c:pt idx="5297">
                  <c:v>18</c:v>
                </c:pt>
                <c:pt idx="5298">
                  <c:v>17.600000000000023</c:v>
                </c:pt>
                <c:pt idx="5299">
                  <c:v>16.5</c:v>
                </c:pt>
                <c:pt idx="5300">
                  <c:v>14.800000000000011</c:v>
                </c:pt>
                <c:pt idx="5301">
                  <c:v>13.600000000000023</c:v>
                </c:pt>
                <c:pt idx="5302">
                  <c:v>13.300000000000011</c:v>
                </c:pt>
                <c:pt idx="5303">
                  <c:v>12.699999999999989</c:v>
                </c:pt>
                <c:pt idx="5304">
                  <c:v>12.5</c:v>
                </c:pt>
                <c:pt idx="5305">
                  <c:v>12.100000000000023</c:v>
                </c:pt>
                <c:pt idx="5306">
                  <c:v>11.699999999999989</c:v>
                </c:pt>
                <c:pt idx="5307">
                  <c:v>11</c:v>
                </c:pt>
                <c:pt idx="5308">
                  <c:v>10.300000000000011</c:v>
                </c:pt>
                <c:pt idx="5309">
                  <c:v>10</c:v>
                </c:pt>
                <c:pt idx="5310">
                  <c:v>9.3999999999999773</c:v>
                </c:pt>
                <c:pt idx="5311">
                  <c:v>9.1999999999999886</c:v>
                </c:pt>
                <c:pt idx="5312">
                  <c:v>8.8999999999999773</c:v>
                </c:pt>
                <c:pt idx="5313">
                  <c:v>9.3000000000000114</c:v>
                </c:pt>
                <c:pt idx="5314">
                  <c:v>9.6999999999999886</c:v>
                </c:pt>
                <c:pt idx="5315">
                  <c:v>10.100000000000023</c:v>
                </c:pt>
                <c:pt idx="5316">
                  <c:v>10.399999999999977</c:v>
                </c:pt>
                <c:pt idx="5317">
                  <c:v>10.899999999999977</c:v>
                </c:pt>
                <c:pt idx="5318">
                  <c:v>11.5</c:v>
                </c:pt>
                <c:pt idx="5319">
                  <c:v>12</c:v>
                </c:pt>
                <c:pt idx="5320">
                  <c:v>12</c:v>
                </c:pt>
                <c:pt idx="5321">
                  <c:v>12.5</c:v>
                </c:pt>
                <c:pt idx="5322">
                  <c:v>12.5</c:v>
                </c:pt>
                <c:pt idx="5323">
                  <c:v>12.399999999999977</c:v>
                </c:pt>
                <c:pt idx="5324">
                  <c:v>12.100000000000023</c:v>
                </c:pt>
                <c:pt idx="5325">
                  <c:v>12.199999999999989</c:v>
                </c:pt>
                <c:pt idx="5326">
                  <c:v>12</c:v>
                </c:pt>
                <c:pt idx="5327">
                  <c:v>11.399999999999977</c:v>
                </c:pt>
                <c:pt idx="5328">
                  <c:v>10.600000000000023</c:v>
                </c:pt>
                <c:pt idx="5329">
                  <c:v>9.8999999999999773</c:v>
                </c:pt>
                <c:pt idx="5330">
                  <c:v>9.3999999999999773</c:v>
                </c:pt>
                <c:pt idx="5331">
                  <c:v>9.3999999999999773</c:v>
                </c:pt>
                <c:pt idx="5332">
                  <c:v>9.6999999999999886</c:v>
                </c:pt>
                <c:pt idx="5333">
                  <c:v>10.399999999999977</c:v>
                </c:pt>
                <c:pt idx="5334">
                  <c:v>11.800000000000011</c:v>
                </c:pt>
                <c:pt idx="5335">
                  <c:v>13.100000000000023</c:v>
                </c:pt>
                <c:pt idx="5336">
                  <c:v>13.899999999999977</c:v>
                </c:pt>
                <c:pt idx="5337">
                  <c:v>14.199999999999989</c:v>
                </c:pt>
                <c:pt idx="5338">
                  <c:v>15.600000000000023</c:v>
                </c:pt>
                <c:pt idx="5339">
                  <c:v>16.5</c:v>
                </c:pt>
                <c:pt idx="5340">
                  <c:v>16.800000000000011</c:v>
                </c:pt>
                <c:pt idx="5341">
                  <c:v>16.699999999999989</c:v>
                </c:pt>
                <c:pt idx="5342">
                  <c:v>16.600000000000023</c:v>
                </c:pt>
                <c:pt idx="5343">
                  <c:v>16.600000000000023</c:v>
                </c:pt>
                <c:pt idx="5344">
                  <c:v>16.600000000000023</c:v>
                </c:pt>
                <c:pt idx="5345">
                  <c:v>16.5</c:v>
                </c:pt>
                <c:pt idx="5346">
                  <c:v>16.399999999999977</c:v>
                </c:pt>
                <c:pt idx="5347">
                  <c:v>14.100000000000023</c:v>
                </c:pt>
                <c:pt idx="5348">
                  <c:v>11.600000000000023</c:v>
                </c:pt>
                <c:pt idx="5349">
                  <c:v>10.399999999999977</c:v>
                </c:pt>
                <c:pt idx="5350">
                  <c:v>9.8000000000000114</c:v>
                </c:pt>
                <c:pt idx="5351">
                  <c:v>9.3999999999999773</c:v>
                </c:pt>
                <c:pt idx="5352">
                  <c:v>9.3000000000000114</c:v>
                </c:pt>
                <c:pt idx="5353">
                  <c:v>9.1000000000000227</c:v>
                </c:pt>
                <c:pt idx="5354">
                  <c:v>7.8999999999999773</c:v>
                </c:pt>
                <c:pt idx="5355">
                  <c:v>7.3999999999999773</c:v>
                </c:pt>
                <c:pt idx="5356">
                  <c:v>7.6000000000000227</c:v>
                </c:pt>
                <c:pt idx="5357">
                  <c:v>10.199999999999989</c:v>
                </c:pt>
                <c:pt idx="5358">
                  <c:v>11.899999999999977</c:v>
                </c:pt>
                <c:pt idx="5359">
                  <c:v>13.699999999999989</c:v>
                </c:pt>
                <c:pt idx="5360">
                  <c:v>15.699999999999989</c:v>
                </c:pt>
                <c:pt idx="5361">
                  <c:v>17.800000000000011</c:v>
                </c:pt>
                <c:pt idx="5362">
                  <c:v>18.600000000000023</c:v>
                </c:pt>
                <c:pt idx="5363">
                  <c:v>19.300000000000011</c:v>
                </c:pt>
                <c:pt idx="5364">
                  <c:v>20.399999999999977</c:v>
                </c:pt>
                <c:pt idx="5365">
                  <c:v>21</c:v>
                </c:pt>
                <c:pt idx="5366">
                  <c:v>21.399999999999977</c:v>
                </c:pt>
                <c:pt idx="5367">
                  <c:v>21.699999999999989</c:v>
                </c:pt>
                <c:pt idx="5368">
                  <c:v>21.600000000000023</c:v>
                </c:pt>
                <c:pt idx="5369">
                  <c:v>19.5</c:v>
                </c:pt>
                <c:pt idx="5370">
                  <c:v>18.300000000000011</c:v>
                </c:pt>
                <c:pt idx="5371">
                  <c:v>17.100000000000023</c:v>
                </c:pt>
                <c:pt idx="5372">
                  <c:v>13.899999999999977</c:v>
                </c:pt>
                <c:pt idx="5373">
                  <c:v>12.5</c:v>
                </c:pt>
                <c:pt idx="5374">
                  <c:v>11.899999999999977</c:v>
                </c:pt>
                <c:pt idx="5375">
                  <c:v>11.399999999999977</c:v>
                </c:pt>
                <c:pt idx="5376">
                  <c:v>10.699999999999989</c:v>
                </c:pt>
                <c:pt idx="5377">
                  <c:v>10.600000000000023</c:v>
                </c:pt>
                <c:pt idx="5378">
                  <c:v>10.300000000000011</c:v>
                </c:pt>
                <c:pt idx="5379">
                  <c:v>9.8999999999999773</c:v>
                </c:pt>
                <c:pt idx="5380">
                  <c:v>9.8999999999999773</c:v>
                </c:pt>
                <c:pt idx="5381">
                  <c:v>11.899999999999977</c:v>
                </c:pt>
                <c:pt idx="5382">
                  <c:v>13.600000000000023</c:v>
                </c:pt>
                <c:pt idx="5383">
                  <c:v>14</c:v>
                </c:pt>
                <c:pt idx="5384">
                  <c:v>15.100000000000023</c:v>
                </c:pt>
                <c:pt idx="5385">
                  <c:v>16.199999999999989</c:v>
                </c:pt>
                <c:pt idx="5386">
                  <c:v>17.800000000000011</c:v>
                </c:pt>
                <c:pt idx="5387">
                  <c:v>18.899999999999977</c:v>
                </c:pt>
                <c:pt idx="5388">
                  <c:v>18.800000000000011</c:v>
                </c:pt>
                <c:pt idx="5389">
                  <c:v>18.899999999999977</c:v>
                </c:pt>
                <c:pt idx="5390">
                  <c:v>18.899999999999977</c:v>
                </c:pt>
                <c:pt idx="5391">
                  <c:v>19.300000000000011</c:v>
                </c:pt>
                <c:pt idx="5392">
                  <c:v>19.300000000000011</c:v>
                </c:pt>
                <c:pt idx="5393">
                  <c:v>18.800000000000011</c:v>
                </c:pt>
                <c:pt idx="5394">
                  <c:v>18.100000000000023</c:v>
                </c:pt>
                <c:pt idx="5395">
                  <c:v>17.100000000000023</c:v>
                </c:pt>
                <c:pt idx="5396">
                  <c:v>14.800000000000011</c:v>
                </c:pt>
                <c:pt idx="5397">
                  <c:v>13.199999999999989</c:v>
                </c:pt>
                <c:pt idx="5398">
                  <c:v>12.399999999999977</c:v>
                </c:pt>
                <c:pt idx="5399">
                  <c:v>11.899999999999977</c:v>
                </c:pt>
                <c:pt idx="5400">
                  <c:v>12.300000000000011</c:v>
                </c:pt>
                <c:pt idx="5401">
                  <c:v>13.399999999999977</c:v>
                </c:pt>
                <c:pt idx="5402">
                  <c:v>15.199999999999989</c:v>
                </c:pt>
                <c:pt idx="5403">
                  <c:v>14.800000000000011</c:v>
                </c:pt>
                <c:pt idx="5404">
                  <c:v>15.199999999999989</c:v>
                </c:pt>
                <c:pt idx="5405">
                  <c:v>16.100000000000023</c:v>
                </c:pt>
                <c:pt idx="5406">
                  <c:v>14.699999999999989</c:v>
                </c:pt>
                <c:pt idx="5407">
                  <c:v>15</c:v>
                </c:pt>
                <c:pt idx="5408">
                  <c:v>15</c:v>
                </c:pt>
                <c:pt idx="5409">
                  <c:v>15.399999999999977</c:v>
                </c:pt>
                <c:pt idx="5410">
                  <c:v>15.899999999999977</c:v>
                </c:pt>
                <c:pt idx="5411">
                  <c:v>16</c:v>
                </c:pt>
                <c:pt idx="5412">
                  <c:v>15.699999999999989</c:v>
                </c:pt>
                <c:pt idx="5413">
                  <c:v>15.899999999999977</c:v>
                </c:pt>
                <c:pt idx="5414">
                  <c:v>15.5</c:v>
                </c:pt>
                <c:pt idx="5415">
                  <c:v>16.300000000000011</c:v>
                </c:pt>
                <c:pt idx="5416">
                  <c:v>16.600000000000023</c:v>
                </c:pt>
                <c:pt idx="5417">
                  <c:v>16</c:v>
                </c:pt>
                <c:pt idx="5418">
                  <c:v>16.100000000000023</c:v>
                </c:pt>
                <c:pt idx="5419">
                  <c:v>16.199999999999989</c:v>
                </c:pt>
                <c:pt idx="5420">
                  <c:v>16.600000000000023</c:v>
                </c:pt>
                <c:pt idx="5421">
                  <c:v>16.800000000000011</c:v>
                </c:pt>
                <c:pt idx="5422">
                  <c:v>16.899999999999977</c:v>
                </c:pt>
                <c:pt idx="5423">
                  <c:v>16.300000000000011</c:v>
                </c:pt>
                <c:pt idx="5424">
                  <c:v>16.600000000000023</c:v>
                </c:pt>
                <c:pt idx="5425">
                  <c:v>16.699999999999989</c:v>
                </c:pt>
                <c:pt idx="5426">
                  <c:v>16.100000000000023</c:v>
                </c:pt>
                <c:pt idx="5427">
                  <c:v>16.199999999999989</c:v>
                </c:pt>
                <c:pt idx="5428">
                  <c:v>16.199999999999989</c:v>
                </c:pt>
                <c:pt idx="5429">
                  <c:v>16.300000000000011</c:v>
                </c:pt>
                <c:pt idx="5430">
                  <c:v>16.5</c:v>
                </c:pt>
                <c:pt idx="5431">
                  <c:v>16.899999999999977</c:v>
                </c:pt>
                <c:pt idx="5432">
                  <c:v>16.899999999999977</c:v>
                </c:pt>
                <c:pt idx="5433">
                  <c:v>16.899999999999977</c:v>
                </c:pt>
                <c:pt idx="5434">
                  <c:v>16.600000000000023</c:v>
                </c:pt>
                <c:pt idx="5435">
                  <c:v>17.300000000000011</c:v>
                </c:pt>
                <c:pt idx="5436">
                  <c:v>17.699999999999989</c:v>
                </c:pt>
                <c:pt idx="5437">
                  <c:v>18.600000000000023</c:v>
                </c:pt>
                <c:pt idx="5438">
                  <c:v>18.800000000000011</c:v>
                </c:pt>
                <c:pt idx="5439">
                  <c:v>19.199999999999989</c:v>
                </c:pt>
                <c:pt idx="5440">
                  <c:v>19.399999999999977</c:v>
                </c:pt>
                <c:pt idx="5441">
                  <c:v>19.100000000000023</c:v>
                </c:pt>
                <c:pt idx="5442">
                  <c:v>18.399999999999977</c:v>
                </c:pt>
                <c:pt idx="5443">
                  <c:v>17.800000000000011</c:v>
                </c:pt>
                <c:pt idx="5444">
                  <c:v>17.399999999999977</c:v>
                </c:pt>
                <c:pt idx="5445">
                  <c:v>17.100000000000023</c:v>
                </c:pt>
                <c:pt idx="5446">
                  <c:v>16.800000000000011</c:v>
                </c:pt>
                <c:pt idx="5447">
                  <c:v>16.300000000000011</c:v>
                </c:pt>
                <c:pt idx="5448">
                  <c:v>15.899999999999977</c:v>
                </c:pt>
                <c:pt idx="5449">
                  <c:v>15.699999999999989</c:v>
                </c:pt>
                <c:pt idx="5450">
                  <c:v>15.199999999999989</c:v>
                </c:pt>
                <c:pt idx="5451">
                  <c:v>14.800000000000011</c:v>
                </c:pt>
                <c:pt idx="5452">
                  <c:v>14.199999999999989</c:v>
                </c:pt>
                <c:pt idx="5453">
                  <c:v>14.199999999999989</c:v>
                </c:pt>
                <c:pt idx="5454">
                  <c:v>14.699999999999989</c:v>
                </c:pt>
                <c:pt idx="5455">
                  <c:v>15.399999999999977</c:v>
                </c:pt>
                <c:pt idx="5456">
                  <c:v>15.600000000000023</c:v>
                </c:pt>
                <c:pt idx="5457">
                  <c:v>16.5</c:v>
                </c:pt>
                <c:pt idx="5458">
                  <c:v>17.100000000000023</c:v>
                </c:pt>
                <c:pt idx="5459">
                  <c:v>18.199999999999989</c:v>
                </c:pt>
                <c:pt idx="5460">
                  <c:v>19.5</c:v>
                </c:pt>
                <c:pt idx="5461">
                  <c:v>19.600000000000023</c:v>
                </c:pt>
                <c:pt idx="5462">
                  <c:v>19.399999999999977</c:v>
                </c:pt>
                <c:pt idx="5463">
                  <c:v>19.300000000000011</c:v>
                </c:pt>
                <c:pt idx="5464">
                  <c:v>19.399999999999977</c:v>
                </c:pt>
                <c:pt idx="5465">
                  <c:v>19.100000000000023</c:v>
                </c:pt>
                <c:pt idx="5466">
                  <c:v>17.600000000000023</c:v>
                </c:pt>
                <c:pt idx="5467">
                  <c:v>17.100000000000023</c:v>
                </c:pt>
                <c:pt idx="5468">
                  <c:v>16.600000000000023</c:v>
                </c:pt>
                <c:pt idx="5469">
                  <c:v>15.899999999999977</c:v>
                </c:pt>
                <c:pt idx="5470">
                  <c:v>15</c:v>
                </c:pt>
                <c:pt idx="5471">
                  <c:v>14.5</c:v>
                </c:pt>
                <c:pt idx="5472">
                  <c:v>14.399999999999977</c:v>
                </c:pt>
                <c:pt idx="5473">
                  <c:v>14.199999999999989</c:v>
                </c:pt>
                <c:pt idx="5474">
                  <c:v>14.100000000000023</c:v>
                </c:pt>
                <c:pt idx="5475">
                  <c:v>14.399999999999977</c:v>
                </c:pt>
                <c:pt idx="5476">
                  <c:v>14.5</c:v>
                </c:pt>
                <c:pt idx="5477">
                  <c:v>14.300000000000011</c:v>
                </c:pt>
                <c:pt idx="5478">
                  <c:v>15.100000000000023</c:v>
                </c:pt>
                <c:pt idx="5479">
                  <c:v>15.399999999999977</c:v>
                </c:pt>
                <c:pt idx="5480">
                  <c:v>16.100000000000023</c:v>
                </c:pt>
                <c:pt idx="5481">
                  <c:v>17</c:v>
                </c:pt>
                <c:pt idx="5482">
                  <c:v>18.100000000000023</c:v>
                </c:pt>
                <c:pt idx="5483">
                  <c:v>18.800000000000011</c:v>
                </c:pt>
                <c:pt idx="5484">
                  <c:v>18.600000000000023</c:v>
                </c:pt>
                <c:pt idx="5485">
                  <c:v>20.899999999999977</c:v>
                </c:pt>
                <c:pt idx="5486">
                  <c:v>20.699999999999989</c:v>
                </c:pt>
                <c:pt idx="5487">
                  <c:v>18.5</c:v>
                </c:pt>
                <c:pt idx="5488">
                  <c:v>18.100000000000023</c:v>
                </c:pt>
                <c:pt idx="5489">
                  <c:v>17.899999999999977</c:v>
                </c:pt>
                <c:pt idx="5490">
                  <c:v>17.199999999999989</c:v>
                </c:pt>
                <c:pt idx="5491">
                  <c:v>16.5</c:v>
                </c:pt>
                <c:pt idx="5492">
                  <c:v>15.399999999999977</c:v>
                </c:pt>
                <c:pt idx="5493">
                  <c:v>14.300000000000011</c:v>
                </c:pt>
                <c:pt idx="5494">
                  <c:v>14.100000000000023</c:v>
                </c:pt>
                <c:pt idx="5495">
                  <c:v>13.800000000000011</c:v>
                </c:pt>
                <c:pt idx="5496">
                  <c:v>13.699999999999989</c:v>
                </c:pt>
                <c:pt idx="5497">
                  <c:v>13.800000000000011</c:v>
                </c:pt>
                <c:pt idx="5498">
                  <c:v>13.800000000000011</c:v>
                </c:pt>
                <c:pt idx="5499">
                  <c:v>13.699999999999989</c:v>
                </c:pt>
                <c:pt idx="5500">
                  <c:v>13.600000000000023</c:v>
                </c:pt>
                <c:pt idx="5501">
                  <c:v>14.600000000000023</c:v>
                </c:pt>
                <c:pt idx="5502">
                  <c:v>15.699999999999989</c:v>
                </c:pt>
                <c:pt idx="5503">
                  <c:v>17</c:v>
                </c:pt>
                <c:pt idx="5504">
                  <c:v>17.300000000000011</c:v>
                </c:pt>
                <c:pt idx="5505">
                  <c:v>16.899999999999977</c:v>
                </c:pt>
                <c:pt idx="5506">
                  <c:v>19.199999999999989</c:v>
                </c:pt>
                <c:pt idx="5507">
                  <c:v>18.600000000000023</c:v>
                </c:pt>
                <c:pt idx="5508">
                  <c:v>19.899999999999977</c:v>
                </c:pt>
                <c:pt idx="5509">
                  <c:v>20.600000000000023</c:v>
                </c:pt>
                <c:pt idx="5510">
                  <c:v>21.5</c:v>
                </c:pt>
                <c:pt idx="5511">
                  <c:v>21.5</c:v>
                </c:pt>
                <c:pt idx="5512">
                  <c:v>21.600000000000023</c:v>
                </c:pt>
                <c:pt idx="5513">
                  <c:v>19.199999999999989</c:v>
                </c:pt>
                <c:pt idx="5514">
                  <c:v>18</c:v>
                </c:pt>
                <c:pt idx="5515">
                  <c:v>17.199999999999989</c:v>
                </c:pt>
                <c:pt idx="5516">
                  <c:v>16.199999999999989</c:v>
                </c:pt>
                <c:pt idx="5517">
                  <c:v>14.800000000000011</c:v>
                </c:pt>
                <c:pt idx="5518">
                  <c:v>13.5</c:v>
                </c:pt>
                <c:pt idx="5519">
                  <c:v>13.399999999999977</c:v>
                </c:pt>
                <c:pt idx="5520">
                  <c:v>14.300000000000011</c:v>
                </c:pt>
                <c:pt idx="5521">
                  <c:v>14.399999999999977</c:v>
                </c:pt>
                <c:pt idx="5522">
                  <c:v>14.399999999999977</c:v>
                </c:pt>
                <c:pt idx="5523">
                  <c:v>14.5</c:v>
                </c:pt>
                <c:pt idx="5524">
                  <c:v>14.399999999999977</c:v>
                </c:pt>
                <c:pt idx="5525">
                  <c:v>14.100000000000023</c:v>
                </c:pt>
                <c:pt idx="5526">
                  <c:v>14.100000000000023</c:v>
                </c:pt>
                <c:pt idx="5527">
                  <c:v>13.800000000000011</c:v>
                </c:pt>
                <c:pt idx="5528">
                  <c:v>14.100000000000023</c:v>
                </c:pt>
                <c:pt idx="5529">
                  <c:v>14.100000000000023</c:v>
                </c:pt>
                <c:pt idx="5530">
                  <c:v>14.199999999999989</c:v>
                </c:pt>
                <c:pt idx="5531">
                  <c:v>14</c:v>
                </c:pt>
                <c:pt idx="5532">
                  <c:v>14.199999999999989</c:v>
                </c:pt>
                <c:pt idx="5533">
                  <c:v>13.800000000000011</c:v>
                </c:pt>
                <c:pt idx="5534">
                  <c:v>14.399999999999977</c:v>
                </c:pt>
                <c:pt idx="5535">
                  <c:v>14.199999999999989</c:v>
                </c:pt>
                <c:pt idx="5536">
                  <c:v>14.199999999999989</c:v>
                </c:pt>
                <c:pt idx="5537">
                  <c:v>13.899999999999977</c:v>
                </c:pt>
                <c:pt idx="5538">
                  <c:v>13.5</c:v>
                </c:pt>
                <c:pt idx="5539">
                  <c:v>13.399999999999977</c:v>
                </c:pt>
                <c:pt idx="5540">
                  <c:v>13.399999999999977</c:v>
                </c:pt>
                <c:pt idx="5541">
                  <c:v>13.600000000000023</c:v>
                </c:pt>
                <c:pt idx="5542">
                  <c:v>13.699999999999989</c:v>
                </c:pt>
                <c:pt idx="5543">
                  <c:v>13.5</c:v>
                </c:pt>
                <c:pt idx="5544">
                  <c:v>14</c:v>
                </c:pt>
                <c:pt idx="5545">
                  <c:v>13.899999999999977</c:v>
                </c:pt>
                <c:pt idx="5546">
                  <c:v>13.5</c:v>
                </c:pt>
                <c:pt idx="5547">
                  <c:v>13.100000000000023</c:v>
                </c:pt>
                <c:pt idx="5548">
                  <c:v>12.899999999999977</c:v>
                </c:pt>
                <c:pt idx="5549">
                  <c:v>13.100000000000023</c:v>
                </c:pt>
                <c:pt idx="5550">
                  <c:v>14.100000000000023</c:v>
                </c:pt>
                <c:pt idx="5551">
                  <c:v>14.699999999999989</c:v>
                </c:pt>
                <c:pt idx="5552">
                  <c:v>15.199999999999989</c:v>
                </c:pt>
                <c:pt idx="5553">
                  <c:v>16.5</c:v>
                </c:pt>
                <c:pt idx="5554">
                  <c:v>18.699999999999989</c:v>
                </c:pt>
                <c:pt idx="5555">
                  <c:v>18.899999999999977</c:v>
                </c:pt>
                <c:pt idx="5556">
                  <c:v>19.300000000000011</c:v>
                </c:pt>
                <c:pt idx="5557">
                  <c:v>20.5</c:v>
                </c:pt>
                <c:pt idx="5558">
                  <c:v>21.399999999999977</c:v>
                </c:pt>
                <c:pt idx="5559">
                  <c:v>20.100000000000023</c:v>
                </c:pt>
                <c:pt idx="5560">
                  <c:v>20.199999999999989</c:v>
                </c:pt>
                <c:pt idx="5561">
                  <c:v>19.699999999999989</c:v>
                </c:pt>
                <c:pt idx="5562">
                  <c:v>18.300000000000011</c:v>
                </c:pt>
                <c:pt idx="5563">
                  <c:v>17.399999999999977</c:v>
                </c:pt>
                <c:pt idx="5564">
                  <c:v>16.100000000000023</c:v>
                </c:pt>
                <c:pt idx="5565">
                  <c:v>14.899999999999977</c:v>
                </c:pt>
                <c:pt idx="5566">
                  <c:v>13.699999999999989</c:v>
                </c:pt>
                <c:pt idx="5567">
                  <c:v>12.300000000000011</c:v>
                </c:pt>
                <c:pt idx="5568">
                  <c:v>11.5</c:v>
                </c:pt>
                <c:pt idx="5569">
                  <c:v>11</c:v>
                </c:pt>
                <c:pt idx="5570">
                  <c:v>10.5</c:v>
                </c:pt>
                <c:pt idx="5571">
                  <c:v>10.800000000000011</c:v>
                </c:pt>
                <c:pt idx="5572">
                  <c:v>11.199999999999989</c:v>
                </c:pt>
                <c:pt idx="5573">
                  <c:v>11.199999999999989</c:v>
                </c:pt>
                <c:pt idx="5574">
                  <c:v>11.699999999999989</c:v>
                </c:pt>
                <c:pt idx="5575">
                  <c:v>12.899999999999977</c:v>
                </c:pt>
                <c:pt idx="5576">
                  <c:v>14.5</c:v>
                </c:pt>
                <c:pt idx="5577">
                  <c:v>15.899999999999977</c:v>
                </c:pt>
                <c:pt idx="5578">
                  <c:v>17.199999999999989</c:v>
                </c:pt>
                <c:pt idx="5579">
                  <c:v>17</c:v>
                </c:pt>
                <c:pt idx="5580">
                  <c:v>16.399999999999977</c:v>
                </c:pt>
                <c:pt idx="5581">
                  <c:v>14.199999999999989</c:v>
                </c:pt>
                <c:pt idx="5582">
                  <c:v>14.5</c:v>
                </c:pt>
                <c:pt idx="5583">
                  <c:v>14.199999999999989</c:v>
                </c:pt>
                <c:pt idx="5584">
                  <c:v>13.800000000000011</c:v>
                </c:pt>
                <c:pt idx="5585">
                  <c:v>14.199999999999989</c:v>
                </c:pt>
                <c:pt idx="5586">
                  <c:v>14.699999999999989</c:v>
                </c:pt>
                <c:pt idx="5587">
                  <c:v>15.199999999999989</c:v>
                </c:pt>
                <c:pt idx="5588">
                  <c:v>15.199999999999989</c:v>
                </c:pt>
                <c:pt idx="5589">
                  <c:v>15</c:v>
                </c:pt>
                <c:pt idx="5590">
                  <c:v>15</c:v>
                </c:pt>
                <c:pt idx="5591">
                  <c:v>15</c:v>
                </c:pt>
                <c:pt idx="5592">
                  <c:v>14.899999999999977</c:v>
                </c:pt>
                <c:pt idx="5593">
                  <c:v>15</c:v>
                </c:pt>
                <c:pt idx="5594">
                  <c:v>15.100000000000023</c:v>
                </c:pt>
                <c:pt idx="5595">
                  <c:v>14.899999999999977</c:v>
                </c:pt>
                <c:pt idx="5596">
                  <c:v>14.899999999999977</c:v>
                </c:pt>
                <c:pt idx="5597">
                  <c:v>14.800000000000011</c:v>
                </c:pt>
                <c:pt idx="5598">
                  <c:v>14.699999999999989</c:v>
                </c:pt>
                <c:pt idx="5599">
                  <c:v>16.100000000000023</c:v>
                </c:pt>
                <c:pt idx="5600">
                  <c:v>17.300000000000011</c:v>
                </c:pt>
                <c:pt idx="5601">
                  <c:v>17.800000000000011</c:v>
                </c:pt>
                <c:pt idx="5602">
                  <c:v>19.300000000000011</c:v>
                </c:pt>
                <c:pt idx="5603">
                  <c:v>18.699999999999989</c:v>
                </c:pt>
                <c:pt idx="5604">
                  <c:v>20.800000000000011</c:v>
                </c:pt>
                <c:pt idx="5605">
                  <c:v>21.899999999999977</c:v>
                </c:pt>
                <c:pt idx="5606">
                  <c:v>22.600000000000023</c:v>
                </c:pt>
                <c:pt idx="5607">
                  <c:v>22.300000000000011</c:v>
                </c:pt>
                <c:pt idx="5608">
                  <c:v>22.199999999999989</c:v>
                </c:pt>
                <c:pt idx="5609">
                  <c:v>20.199999999999989</c:v>
                </c:pt>
                <c:pt idx="5610">
                  <c:v>19</c:v>
                </c:pt>
                <c:pt idx="5611">
                  <c:v>17.300000000000011</c:v>
                </c:pt>
                <c:pt idx="5612">
                  <c:v>15.100000000000023</c:v>
                </c:pt>
                <c:pt idx="5613">
                  <c:v>13.600000000000023</c:v>
                </c:pt>
                <c:pt idx="5614">
                  <c:v>13</c:v>
                </c:pt>
                <c:pt idx="5615">
                  <c:v>12.100000000000023</c:v>
                </c:pt>
                <c:pt idx="5616">
                  <c:v>11.300000000000011</c:v>
                </c:pt>
                <c:pt idx="5617">
                  <c:v>10.699999999999989</c:v>
                </c:pt>
                <c:pt idx="5618">
                  <c:v>10.199999999999989</c:v>
                </c:pt>
                <c:pt idx="5619">
                  <c:v>9.8000000000000114</c:v>
                </c:pt>
                <c:pt idx="5620">
                  <c:v>10.100000000000023</c:v>
                </c:pt>
                <c:pt idx="5621">
                  <c:v>12.600000000000023</c:v>
                </c:pt>
                <c:pt idx="5622">
                  <c:v>14.399999999999977</c:v>
                </c:pt>
                <c:pt idx="5623">
                  <c:v>17.199999999999989</c:v>
                </c:pt>
                <c:pt idx="5624">
                  <c:v>19</c:v>
                </c:pt>
                <c:pt idx="5625">
                  <c:v>18.600000000000023</c:v>
                </c:pt>
                <c:pt idx="5626">
                  <c:v>20.5</c:v>
                </c:pt>
                <c:pt idx="5627">
                  <c:v>22.100000000000023</c:v>
                </c:pt>
                <c:pt idx="5628">
                  <c:v>22.899999999999977</c:v>
                </c:pt>
                <c:pt idx="5629">
                  <c:v>22.600000000000023</c:v>
                </c:pt>
                <c:pt idx="5630">
                  <c:v>22.300000000000011</c:v>
                </c:pt>
                <c:pt idx="5631">
                  <c:v>22.600000000000023</c:v>
                </c:pt>
                <c:pt idx="5632">
                  <c:v>22.899999999999977</c:v>
                </c:pt>
                <c:pt idx="5633">
                  <c:v>20.699999999999989</c:v>
                </c:pt>
                <c:pt idx="5634">
                  <c:v>18.800000000000011</c:v>
                </c:pt>
                <c:pt idx="5635">
                  <c:v>17.5</c:v>
                </c:pt>
                <c:pt idx="5636">
                  <c:v>15.699999999999989</c:v>
                </c:pt>
                <c:pt idx="5637">
                  <c:v>13.800000000000011</c:v>
                </c:pt>
                <c:pt idx="5638">
                  <c:v>13.100000000000023</c:v>
                </c:pt>
                <c:pt idx="5639">
                  <c:v>12.800000000000011</c:v>
                </c:pt>
                <c:pt idx="5640">
                  <c:v>12.300000000000011</c:v>
                </c:pt>
                <c:pt idx="5641">
                  <c:v>12.600000000000023</c:v>
                </c:pt>
                <c:pt idx="5642">
                  <c:v>13.899999999999977</c:v>
                </c:pt>
                <c:pt idx="5643">
                  <c:v>14.199999999999989</c:v>
                </c:pt>
                <c:pt idx="5644">
                  <c:v>15.100000000000023</c:v>
                </c:pt>
                <c:pt idx="5645">
                  <c:v>15</c:v>
                </c:pt>
                <c:pt idx="5646">
                  <c:v>15.100000000000023</c:v>
                </c:pt>
                <c:pt idx="5647">
                  <c:v>15.300000000000011</c:v>
                </c:pt>
                <c:pt idx="5648">
                  <c:v>14.199999999999989</c:v>
                </c:pt>
                <c:pt idx="5649">
                  <c:v>14.899999999999977</c:v>
                </c:pt>
                <c:pt idx="5650">
                  <c:v>15.100000000000023</c:v>
                </c:pt>
                <c:pt idx="5651">
                  <c:v>15.600000000000023</c:v>
                </c:pt>
                <c:pt idx="5652">
                  <c:v>16.800000000000011</c:v>
                </c:pt>
                <c:pt idx="5653">
                  <c:v>17.699999999999989</c:v>
                </c:pt>
                <c:pt idx="5654">
                  <c:v>17.5</c:v>
                </c:pt>
                <c:pt idx="5655">
                  <c:v>17.600000000000023</c:v>
                </c:pt>
                <c:pt idx="5656">
                  <c:v>17.600000000000023</c:v>
                </c:pt>
                <c:pt idx="5657">
                  <c:v>17.199999999999989</c:v>
                </c:pt>
                <c:pt idx="5658">
                  <c:v>16.600000000000023</c:v>
                </c:pt>
                <c:pt idx="5659">
                  <c:v>15.800000000000011</c:v>
                </c:pt>
                <c:pt idx="5660">
                  <c:v>15.300000000000011</c:v>
                </c:pt>
                <c:pt idx="5661">
                  <c:v>14.800000000000011</c:v>
                </c:pt>
                <c:pt idx="5662">
                  <c:v>14.600000000000023</c:v>
                </c:pt>
                <c:pt idx="5663">
                  <c:v>14.899999999999977</c:v>
                </c:pt>
                <c:pt idx="5664">
                  <c:v>15.100000000000023</c:v>
                </c:pt>
                <c:pt idx="5665">
                  <c:v>14.899999999999977</c:v>
                </c:pt>
                <c:pt idx="5666">
                  <c:v>15.199999999999989</c:v>
                </c:pt>
                <c:pt idx="5667">
                  <c:v>15.300000000000011</c:v>
                </c:pt>
                <c:pt idx="5668">
                  <c:v>15.399999999999977</c:v>
                </c:pt>
                <c:pt idx="5669">
                  <c:v>15.5</c:v>
                </c:pt>
                <c:pt idx="5670">
                  <c:v>15.899999999999977</c:v>
                </c:pt>
                <c:pt idx="5671">
                  <c:v>16.699999999999989</c:v>
                </c:pt>
                <c:pt idx="5672">
                  <c:v>17.5</c:v>
                </c:pt>
                <c:pt idx="5673">
                  <c:v>18.100000000000023</c:v>
                </c:pt>
                <c:pt idx="5674">
                  <c:v>18.600000000000023</c:v>
                </c:pt>
                <c:pt idx="5675">
                  <c:v>19.300000000000011</c:v>
                </c:pt>
                <c:pt idx="5676">
                  <c:v>19.899999999999977</c:v>
                </c:pt>
                <c:pt idx="5677">
                  <c:v>19.5</c:v>
                </c:pt>
                <c:pt idx="5678">
                  <c:v>19.699999999999989</c:v>
                </c:pt>
                <c:pt idx="5679">
                  <c:v>19.399999999999977</c:v>
                </c:pt>
                <c:pt idx="5680">
                  <c:v>18.399999999999977</c:v>
                </c:pt>
                <c:pt idx="5681">
                  <c:v>17.399999999999977</c:v>
                </c:pt>
                <c:pt idx="5682">
                  <c:v>16.800000000000011</c:v>
                </c:pt>
                <c:pt idx="5683">
                  <c:v>15.899999999999977</c:v>
                </c:pt>
                <c:pt idx="5684">
                  <c:v>15.699999999999989</c:v>
                </c:pt>
                <c:pt idx="5685">
                  <c:v>15.600000000000023</c:v>
                </c:pt>
                <c:pt idx="5686">
                  <c:v>15.699999999999989</c:v>
                </c:pt>
                <c:pt idx="5687">
                  <c:v>15.899999999999977</c:v>
                </c:pt>
                <c:pt idx="5688">
                  <c:v>15.899999999999977</c:v>
                </c:pt>
                <c:pt idx="5689">
                  <c:v>15.699999999999989</c:v>
                </c:pt>
                <c:pt idx="5690">
                  <c:v>15.699999999999989</c:v>
                </c:pt>
                <c:pt idx="5691">
                  <c:v>15.699999999999989</c:v>
                </c:pt>
                <c:pt idx="5692">
                  <c:v>15.699999999999989</c:v>
                </c:pt>
                <c:pt idx="5693">
                  <c:v>15.199999999999989</c:v>
                </c:pt>
                <c:pt idx="5694">
                  <c:v>15.199999999999989</c:v>
                </c:pt>
                <c:pt idx="5695">
                  <c:v>16.100000000000023</c:v>
                </c:pt>
                <c:pt idx="5696">
                  <c:v>16.899999999999977</c:v>
                </c:pt>
                <c:pt idx="5697">
                  <c:v>17.899999999999977</c:v>
                </c:pt>
                <c:pt idx="5698">
                  <c:v>18.600000000000023</c:v>
                </c:pt>
                <c:pt idx="5699">
                  <c:v>20.300000000000011</c:v>
                </c:pt>
                <c:pt idx="5700">
                  <c:v>21.199999999999989</c:v>
                </c:pt>
                <c:pt idx="5701">
                  <c:v>22.899999999999977</c:v>
                </c:pt>
                <c:pt idx="5702">
                  <c:v>21.800000000000011</c:v>
                </c:pt>
                <c:pt idx="5703">
                  <c:v>21.899999999999977</c:v>
                </c:pt>
                <c:pt idx="5704">
                  <c:v>21.800000000000011</c:v>
                </c:pt>
                <c:pt idx="5705">
                  <c:v>18.800000000000011</c:v>
                </c:pt>
                <c:pt idx="5706">
                  <c:v>18.399999999999977</c:v>
                </c:pt>
                <c:pt idx="5707">
                  <c:v>18.5</c:v>
                </c:pt>
                <c:pt idx="5708">
                  <c:v>18.899999999999977</c:v>
                </c:pt>
                <c:pt idx="5709">
                  <c:v>18.800000000000011</c:v>
                </c:pt>
                <c:pt idx="5710">
                  <c:v>19.699999999999989</c:v>
                </c:pt>
                <c:pt idx="5711">
                  <c:v>18.699999999999989</c:v>
                </c:pt>
                <c:pt idx="5712">
                  <c:v>19.899999999999977</c:v>
                </c:pt>
                <c:pt idx="5713">
                  <c:v>19.600000000000023</c:v>
                </c:pt>
                <c:pt idx="5714">
                  <c:v>19.899999999999977</c:v>
                </c:pt>
                <c:pt idx="5715">
                  <c:v>19.899999999999977</c:v>
                </c:pt>
                <c:pt idx="5716">
                  <c:v>19.699999999999989</c:v>
                </c:pt>
                <c:pt idx="5717">
                  <c:v>19.399999999999977</c:v>
                </c:pt>
                <c:pt idx="5718">
                  <c:v>19.399999999999977</c:v>
                </c:pt>
                <c:pt idx="5719">
                  <c:v>19.399999999999977</c:v>
                </c:pt>
                <c:pt idx="5720">
                  <c:v>19.5</c:v>
                </c:pt>
                <c:pt idx="5721">
                  <c:v>19.899999999999977</c:v>
                </c:pt>
                <c:pt idx="5722">
                  <c:v>19.5</c:v>
                </c:pt>
                <c:pt idx="5723">
                  <c:v>19.699999999999989</c:v>
                </c:pt>
                <c:pt idx="5724">
                  <c:v>19.199999999999989</c:v>
                </c:pt>
                <c:pt idx="5725">
                  <c:v>19.300000000000011</c:v>
                </c:pt>
                <c:pt idx="5726">
                  <c:v>19.600000000000023</c:v>
                </c:pt>
                <c:pt idx="5727">
                  <c:v>19.199999999999989</c:v>
                </c:pt>
                <c:pt idx="5728">
                  <c:v>18.800000000000011</c:v>
                </c:pt>
                <c:pt idx="5729">
                  <c:v>18.600000000000023</c:v>
                </c:pt>
                <c:pt idx="5730">
                  <c:v>18.199999999999989</c:v>
                </c:pt>
                <c:pt idx="5731">
                  <c:v>17.100000000000023</c:v>
                </c:pt>
                <c:pt idx="5732">
                  <c:v>16.800000000000011</c:v>
                </c:pt>
                <c:pt idx="5733">
                  <c:v>16.5</c:v>
                </c:pt>
                <c:pt idx="5734">
                  <c:v>16</c:v>
                </c:pt>
                <c:pt idx="5735">
                  <c:v>15.5</c:v>
                </c:pt>
                <c:pt idx="5736">
                  <c:v>14.899999999999977</c:v>
                </c:pt>
                <c:pt idx="5737">
                  <c:v>14.5</c:v>
                </c:pt>
                <c:pt idx="5738">
                  <c:v>14.300000000000011</c:v>
                </c:pt>
                <c:pt idx="5739">
                  <c:v>13.699999999999989</c:v>
                </c:pt>
                <c:pt idx="5740">
                  <c:v>13.199999999999989</c:v>
                </c:pt>
                <c:pt idx="5741">
                  <c:v>13.100000000000023</c:v>
                </c:pt>
                <c:pt idx="5742">
                  <c:v>13.199999999999989</c:v>
                </c:pt>
                <c:pt idx="5743">
                  <c:v>13.399999999999977</c:v>
                </c:pt>
                <c:pt idx="5744">
                  <c:v>13.699999999999989</c:v>
                </c:pt>
                <c:pt idx="5745">
                  <c:v>14.800000000000011</c:v>
                </c:pt>
                <c:pt idx="5746">
                  <c:v>15.100000000000023</c:v>
                </c:pt>
                <c:pt idx="5747">
                  <c:v>17.100000000000023</c:v>
                </c:pt>
                <c:pt idx="5748">
                  <c:v>17.199999999999989</c:v>
                </c:pt>
                <c:pt idx="5749">
                  <c:v>17.600000000000023</c:v>
                </c:pt>
                <c:pt idx="5750">
                  <c:v>17</c:v>
                </c:pt>
                <c:pt idx="5751">
                  <c:v>15.100000000000023</c:v>
                </c:pt>
                <c:pt idx="5752">
                  <c:v>14.699999999999989</c:v>
                </c:pt>
                <c:pt idx="5753">
                  <c:v>13.899999999999977</c:v>
                </c:pt>
                <c:pt idx="5754">
                  <c:v>13.600000000000023</c:v>
                </c:pt>
                <c:pt idx="5755">
                  <c:v>13.199999999999989</c:v>
                </c:pt>
                <c:pt idx="5756">
                  <c:v>13</c:v>
                </c:pt>
                <c:pt idx="5757">
                  <c:v>12.100000000000023</c:v>
                </c:pt>
                <c:pt idx="5758">
                  <c:v>11.800000000000011</c:v>
                </c:pt>
                <c:pt idx="5759">
                  <c:v>11.699999999999989</c:v>
                </c:pt>
                <c:pt idx="5760">
                  <c:v>11.5</c:v>
                </c:pt>
                <c:pt idx="5761">
                  <c:v>11.199999999999989</c:v>
                </c:pt>
                <c:pt idx="5762">
                  <c:v>11.600000000000023</c:v>
                </c:pt>
                <c:pt idx="5763">
                  <c:v>11.5</c:v>
                </c:pt>
                <c:pt idx="5764">
                  <c:v>11.199999999999989</c:v>
                </c:pt>
                <c:pt idx="5765">
                  <c:v>11.399999999999977</c:v>
                </c:pt>
                <c:pt idx="5766">
                  <c:v>11.5</c:v>
                </c:pt>
                <c:pt idx="5767">
                  <c:v>11.899999999999977</c:v>
                </c:pt>
                <c:pt idx="5768">
                  <c:v>12.100000000000023</c:v>
                </c:pt>
                <c:pt idx="5769">
                  <c:v>11.699999999999989</c:v>
                </c:pt>
                <c:pt idx="5770">
                  <c:v>11.899999999999977</c:v>
                </c:pt>
                <c:pt idx="5771">
                  <c:v>12.800000000000011</c:v>
                </c:pt>
                <c:pt idx="5772">
                  <c:v>13.300000000000011</c:v>
                </c:pt>
                <c:pt idx="5773">
                  <c:v>13.5</c:v>
                </c:pt>
                <c:pt idx="5774">
                  <c:v>14.300000000000011</c:v>
                </c:pt>
                <c:pt idx="5775">
                  <c:v>14.899999999999977</c:v>
                </c:pt>
                <c:pt idx="5776">
                  <c:v>14.800000000000011</c:v>
                </c:pt>
                <c:pt idx="5777">
                  <c:v>14</c:v>
                </c:pt>
                <c:pt idx="5778">
                  <c:v>13.800000000000011</c:v>
                </c:pt>
                <c:pt idx="5779">
                  <c:v>13.199999999999989</c:v>
                </c:pt>
                <c:pt idx="5780">
                  <c:v>12.800000000000011</c:v>
                </c:pt>
                <c:pt idx="5781">
                  <c:v>12.199999999999989</c:v>
                </c:pt>
                <c:pt idx="5782">
                  <c:v>11.899999999999977</c:v>
                </c:pt>
                <c:pt idx="5783">
                  <c:v>11.399999999999977</c:v>
                </c:pt>
                <c:pt idx="5784">
                  <c:v>11.199999999999989</c:v>
                </c:pt>
                <c:pt idx="5785">
                  <c:v>10.800000000000011</c:v>
                </c:pt>
                <c:pt idx="5786">
                  <c:v>10.699999999999989</c:v>
                </c:pt>
                <c:pt idx="5787">
                  <c:v>10.600000000000023</c:v>
                </c:pt>
                <c:pt idx="5788">
                  <c:v>10.899999999999977</c:v>
                </c:pt>
                <c:pt idx="5789">
                  <c:v>11.300000000000011</c:v>
                </c:pt>
                <c:pt idx="5790">
                  <c:v>11.699999999999989</c:v>
                </c:pt>
                <c:pt idx="5791">
                  <c:v>12.699999999999989</c:v>
                </c:pt>
                <c:pt idx="5792">
                  <c:v>13.699999999999989</c:v>
                </c:pt>
                <c:pt idx="5793">
                  <c:v>15.199999999999989</c:v>
                </c:pt>
                <c:pt idx="5794">
                  <c:v>16.699999999999989</c:v>
                </c:pt>
                <c:pt idx="5795">
                  <c:v>16</c:v>
                </c:pt>
                <c:pt idx="5796">
                  <c:v>17</c:v>
                </c:pt>
                <c:pt idx="5797">
                  <c:v>17.899999999999977</c:v>
                </c:pt>
                <c:pt idx="5798">
                  <c:v>18.800000000000011</c:v>
                </c:pt>
                <c:pt idx="5799">
                  <c:v>17.699999999999989</c:v>
                </c:pt>
                <c:pt idx="5800">
                  <c:v>19.100000000000023</c:v>
                </c:pt>
                <c:pt idx="5801">
                  <c:v>17.699999999999989</c:v>
                </c:pt>
                <c:pt idx="5802">
                  <c:v>16.5</c:v>
                </c:pt>
                <c:pt idx="5803">
                  <c:v>14.899999999999977</c:v>
                </c:pt>
                <c:pt idx="5804">
                  <c:v>13.699999999999989</c:v>
                </c:pt>
                <c:pt idx="5805">
                  <c:v>12.100000000000023</c:v>
                </c:pt>
                <c:pt idx="5806">
                  <c:v>11.300000000000011</c:v>
                </c:pt>
                <c:pt idx="5807">
                  <c:v>10.800000000000011</c:v>
                </c:pt>
                <c:pt idx="5808">
                  <c:v>10.699999999999989</c:v>
                </c:pt>
                <c:pt idx="5809">
                  <c:v>10.399999999999977</c:v>
                </c:pt>
                <c:pt idx="5810">
                  <c:v>10</c:v>
                </c:pt>
                <c:pt idx="5811">
                  <c:v>9.8000000000000114</c:v>
                </c:pt>
                <c:pt idx="5812">
                  <c:v>9.8000000000000114</c:v>
                </c:pt>
                <c:pt idx="5813">
                  <c:v>10.5</c:v>
                </c:pt>
                <c:pt idx="5814">
                  <c:v>11.300000000000011</c:v>
                </c:pt>
                <c:pt idx="5815">
                  <c:v>12.899999999999977</c:v>
                </c:pt>
                <c:pt idx="5816">
                  <c:v>14.699999999999989</c:v>
                </c:pt>
                <c:pt idx="5817">
                  <c:v>15.600000000000023</c:v>
                </c:pt>
                <c:pt idx="5818">
                  <c:v>16.300000000000011</c:v>
                </c:pt>
                <c:pt idx="5819">
                  <c:v>17.100000000000023</c:v>
                </c:pt>
                <c:pt idx="5820">
                  <c:v>17.5</c:v>
                </c:pt>
                <c:pt idx="5821">
                  <c:v>17.600000000000023</c:v>
                </c:pt>
                <c:pt idx="5822">
                  <c:v>19.100000000000023</c:v>
                </c:pt>
                <c:pt idx="5823">
                  <c:v>19.100000000000023</c:v>
                </c:pt>
                <c:pt idx="5824">
                  <c:v>18.699999999999989</c:v>
                </c:pt>
                <c:pt idx="5825">
                  <c:v>14.399999999999977</c:v>
                </c:pt>
                <c:pt idx="5826">
                  <c:v>13.699999999999989</c:v>
                </c:pt>
                <c:pt idx="5827">
                  <c:v>13.199999999999989</c:v>
                </c:pt>
                <c:pt idx="5828">
                  <c:v>12.899999999999977</c:v>
                </c:pt>
                <c:pt idx="5829">
                  <c:v>12.600000000000023</c:v>
                </c:pt>
                <c:pt idx="5830">
                  <c:v>11.899999999999977</c:v>
                </c:pt>
                <c:pt idx="5831">
                  <c:v>11.5</c:v>
                </c:pt>
                <c:pt idx="5832">
                  <c:v>11.399999999999977</c:v>
                </c:pt>
                <c:pt idx="5833">
                  <c:v>11.600000000000023</c:v>
                </c:pt>
                <c:pt idx="5834">
                  <c:v>11.800000000000011</c:v>
                </c:pt>
                <c:pt idx="5835">
                  <c:v>11.699999999999989</c:v>
                </c:pt>
                <c:pt idx="5836">
                  <c:v>11.800000000000011</c:v>
                </c:pt>
                <c:pt idx="5837">
                  <c:v>11.699999999999989</c:v>
                </c:pt>
                <c:pt idx="5838">
                  <c:v>11.899999999999977</c:v>
                </c:pt>
                <c:pt idx="5839">
                  <c:v>12.199999999999989</c:v>
                </c:pt>
                <c:pt idx="5840">
                  <c:v>12.699999999999989</c:v>
                </c:pt>
                <c:pt idx="5841">
                  <c:v>13.100000000000023</c:v>
                </c:pt>
                <c:pt idx="5842">
                  <c:v>14.5</c:v>
                </c:pt>
                <c:pt idx="5843">
                  <c:v>15.399999999999977</c:v>
                </c:pt>
                <c:pt idx="5844">
                  <c:v>16.199999999999989</c:v>
                </c:pt>
                <c:pt idx="5845">
                  <c:v>16.399999999999977</c:v>
                </c:pt>
                <c:pt idx="5846">
                  <c:v>16</c:v>
                </c:pt>
                <c:pt idx="5847">
                  <c:v>16.399999999999977</c:v>
                </c:pt>
                <c:pt idx="5848">
                  <c:v>15.899999999999977</c:v>
                </c:pt>
                <c:pt idx="5849">
                  <c:v>15.600000000000023</c:v>
                </c:pt>
                <c:pt idx="5850">
                  <c:v>14.699999999999989</c:v>
                </c:pt>
                <c:pt idx="5851">
                  <c:v>13.300000000000011</c:v>
                </c:pt>
                <c:pt idx="5852">
                  <c:v>11.800000000000011</c:v>
                </c:pt>
                <c:pt idx="5853">
                  <c:v>11.100000000000023</c:v>
                </c:pt>
                <c:pt idx="5854">
                  <c:v>10.399999999999977</c:v>
                </c:pt>
                <c:pt idx="5855">
                  <c:v>10</c:v>
                </c:pt>
                <c:pt idx="5856">
                  <c:v>10</c:v>
                </c:pt>
                <c:pt idx="5857">
                  <c:v>9.3000000000000114</c:v>
                </c:pt>
                <c:pt idx="5858">
                  <c:v>8.8999999999999773</c:v>
                </c:pt>
                <c:pt idx="5859">
                  <c:v>8.5</c:v>
                </c:pt>
                <c:pt idx="5860">
                  <c:v>8.1999999999999886</c:v>
                </c:pt>
                <c:pt idx="5861">
                  <c:v>8.5</c:v>
                </c:pt>
                <c:pt idx="5862">
                  <c:v>10.5</c:v>
                </c:pt>
                <c:pt idx="5863">
                  <c:v>13.399999999999977</c:v>
                </c:pt>
                <c:pt idx="5864">
                  <c:v>14.5</c:v>
                </c:pt>
                <c:pt idx="5865">
                  <c:v>15.300000000000011</c:v>
                </c:pt>
                <c:pt idx="5866">
                  <c:v>16.100000000000023</c:v>
                </c:pt>
                <c:pt idx="5867">
                  <c:v>17.699999999999989</c:v>
                </c:pt>
                <c:pt idx="5868">
                  <c:v>18.5</c:v>
                </c:pt>
                <c:pt idx="5869">
                  <c:v>19.5</c:v>
                </c:pt>
                <c:pt idx="5870">
                  <c:v>19.800000000000011</c:v>
                </c:pt>
                <c:pt idx="5871">
                  <c:v>20.600000000000023</c:v>
                </c:pt>
                <c:pt idx="5872">
                  <c:v>20.600000000000023</c:v>
                </c:pt>
                <c:pt idx="5873">
                  <c:v>18.199999999999989</c:v>
                </c:pt>
                <c:pt idx="5874">
                  <c:v>16.800000000000011</c:v>
                </c:pt>
                <c:pt idx="5875">
                  <c:v>15.300000000000011</c:v>
                </c:pt>
                <c:pt idx="5876">
                  <c:v>14</c:v>
                </c:pt>
                <c:pt idx="5877">
                  <c:v>12.300000000000011</c:v>
                </c:pt>
                <c:pt idx="5878">
                  <c:v>12</c:v>
                </c:pt>
                <c:pt idx="5879">
                  <c:v>13.300000000000011</c:v>
                </c:pt>
                <c:pt idx="5880">
                  <c:v>13.699999999999989</c:v>
                </c:pt>
                <c:pt idx="5881">
                  <c:v>13.399999999999977</c:v>
                </c:pt>
                <c:pt idx="5882">
                  <c:v>13.199999999999989</c:v>
                </c:pt>
                <c:pt idx="5883">
                  <c:v>13.199999999999989</c:v>
                </c:pt>
                <c:pt idx="5884">
                  <c:v>13.300000000000011</c:v>
                </c:pt>
                <c:pt idx="5885">
                  <c:v>13.300000000000011</c:v>
                </c:pt>
                <c:pt idx="5886">
                  <c:v>13.899999999999977</c:v>
                </c:pt>
                <c:pt idx="5887">
                  <c:v>14.199999999999989</c:v>
                </c:pt>
                <c:pt idx="5888">
                  <c:v>14.600000000000023</c:v>
                </c:pt>
                <c:pt idx="5889">
                  <c:v>15.5</c:v>
                </c:pt>
                <c:pt idx="5890">
                  <c:v>16.800000000000011</c:v>
                </c:pt>
                <c:pt idx="5891">
                  <c:v>17.199999999999989</c:v>
                </c:pt>
                <c:pt idx="5892">
                  <c:v>18.300000000000011</c:v>
                </c:pt>
                <c:pt idx="5893">
                  <c:v>18.899999999999977</c:v>
                </c:pt>
                <c:pt idx="5894">
                  <c:v>18.800000000000011</c:v>
                </c:pt>
                <c:pt idx="5895">
                  <c:v>20.199999999999989</c:v>
                </c:pt>
                <c:pt idx="5896">
                  <c:v>19.699999999999989</c:v>
                </c:pt>
                <c:pt idx="5897">
                  <c:v>18</c:v>
                </c:pt>
                <c:pt idx="5898">
                  <c:v>16.699999999999989</c:v>
                </c:pt>
                <c:pt idx="5899">
                  <c:v>15.800000000000011</c:v>
                </c:pt>
                <c:pt idx="5900">
                  <c:v>14.800000000000011</c:v>
                </c:pt>
                <c:pt idx="5901">
                  <c:v>13.5</c:v>
                </c:pt>
                <c:pt idx="5902">
                  <c:v>12.800000000000011</c:v>
                </c:pt>
                <c:pt idx="5903">
                  <c:v>11.600000000000023</c:v>
                </c:pt>
                <c:pt idx="5904">
                  <c:v>11.300000000000011</c:v>
                </c:pt>
                <c:pt idx="5905">
                  <c:v>11.399999999999977</c:v>
                </c:pt>
                <c:pt idx="5906">
                  <c:v>11.699999999999989</c:v>
                </c:pt>
                <c:pt idx="5907">
                  <c:v>12.399999999999977</c:v>
                </c:pt>
                <c:pt idx="5908">
                  <c:v>12.399999999999977</c:v>
                </c:pt>
                <c:pt idx="5909">
                  <c:v>12.300000000000011</c:v>
                </c:pt>
                <c:pt idx="5910">
                  <c:v>12.699999999999989</c:v>
                </c:pt>
                <c:pt idx="5911">
                  <c:v>13.199999999999989</c:v>
                </c:pt>
                <c:pt idx="5912">
                  <c:v>14.300000000000011</c:v>
                </c:pt>
                <c:pt idx="5913">
                  <c:v>16.399999999999977</c:v>
                </c:pt>
                <c:pt idx="5914">
                  <c:v>15.800000000000011</c:v>
                </c:pt>
                <c:pt idx="5915">
                  <c:v>17.600000000000023</c:v>
                </c:pt>
                <c:pt idx="5916">
                  <c:v>18.300000000000011</c:v>
                </c:pt>
                <c:pt idx="5917">
                  <c:v>19.399999999999977</c:v>
                </c:pt>
                <c:pt idx="5918">
                  <c:v>19.300000000000011</c:v>
                </c:pt>
                <c:pt idx="5919">
                  <c:v>19.600000000000023</c:v>
                </c:pt>
                <c:pt idx="5920">
                  <c:v>18.899999999999977</c:v>
                </c:pt>
                <c:pt idx="5921">
                  <c:v>18.5</c:v>
                </c:pt>
                <c:pt idx="5922">
                  <c:v>17.300000000000011</c:v>
                </c:pt>
                <c:pt idx="5923">
                  <c:v>16.600000000000023</c:v>
                </c:pt>
                <c:pt idx="5924">
                  <c:v>16.300000000000011</c:v>
                </c:pt>
                <c:pt idx="5925">
                  <c:v>15.899999999999977</c:v>
                </c:pt>
                <c:pt idx="5926">
                  <c:v>15.399999999999977</c:v>
                </c:pt>
                <c:pt idx="5927">
                  <c:v>15.699999999999989</c:v>
                </c:pt>
                <c:pt idx="5928">
                  <c:v>15.5</c:v>
                </c:pt>
                <c:pt idx="5929">
                  <c:v>15.300000000000011</c:v>
                </c:pt>
                <c:pt idx="5930">
                  <c:v>15.100000000000023</c:v>
                </c:pt>
                <c:pt idx="5931">
                  <c:v>15.100000000000023</c:v>
                </c:pt>
                <c:pt idx="5932">
                  <c:v>15</c:v>
                </c:pt>
                <c:pt idx="5933">
                  <c:v>15</c:v>
                </c:pt>
                <c:pt idx="5934">
                  <c:v>15.300000000000011</c:v>
                </c:pt>
                <c:pt idx="5935">
                  <c:v>15.600000000000023</c:v>
                </c:pt>
                <c:pt idx="5936">
                  <c:v>15.899999999999977</c:v>
                </c:pt>
                <c:pt idx="5937">
                  <c:v>16.699999999999989</c:v>
                </c:pt>
                <c:pt idx="5938">
                  <c:v>19</c:v>
                </c:pt>
                <c:pt idx="5939">
                  <c:v>20.800000000000011</c:v>
                </c:pt>
                <c:pt idx="5940">
                  <c:v>22.399999999999977</c:v>
                </c:pt>
                <c:pt idx="5941">
                  <c:v>23.199999999999989</c:v>
                </c:pt>
                <c:pt idx="5942">
                  <c:v>23.600000000000023</c:v>
                </c:pt>
                <c:pt idx="5943">
                  <c:v>23.600000000000023</c:v>
                </c:pt>
                <c:pt idx="5944">
                  <c:v>22.199999999999989</c:v>
                </c:pt>
                <c:pt idx="5945">
                  <c:v>20.199999999999989</c:v>
                </c:pt>
                <c:pt idx="5946">
                  <c:v>19.199999999999989</c:v>
                </c:pt>
                <c:pt idx="5947">
                  <c:v>18.100000000000023</c:v>
                </c:pt>
                <c:pt idx="5948">
                  <c:v>17.199999999999989</c:v>
                </c:pt>
                <c:pt idx="5949">
                  <c:v>16.699999999999989</c:v>
                </c:pt>
                <c:pt idx="5950">
                  <c:v>16.600000000000023</c:v>
                </c:pt>
                <c:pt idx="5951">
                  <c:v>16.399999999999977</c:v>
                </c:pt>
                <c:pt idx="5952">
                  <c:v>15.800000000000011</c:v>
                </c:pt>
                <c:pt idx="5953">
                  <c:v>15.399999999999977</c:v>
                </c:pt>
                <c:pt idx="5954">
                  <c:v>15.100000000000023</c:v>
                </c:pt>
                <c:pt idx="5955">
                  <c:v>14</c:v>
                </c:pt>
                <c:pt idx="5956">
                  <c:v>13.600000000000023</c:v>
                </c:pt>
                <c:pt idx="5957">
                  <c:v>12.600000000000023</c:v>
                </c:pt>
                <c:pt idx="5958">
                  <c:v>15.5</c:v>
                </c:pt>
                <c:pt idx="5959">
                  <c:v>15.899999999999977</c:v>
                </c:pt>
                <c:pt idx="5960">
                  <c:v>16.300000000000011</c:v>
                </c:pt>
                <c:pt idx="5961">
                  <c:v>17.399999999999977</c:v>
                </c:pt>
                <c:pt idx="5962">
                  <c:v>18.399999999999977</c:v>
                </c:pt>
                <c:pt idx="5963">
                  <c:v>19.300000000000011</c:v>
                </c:pt>
                <c:pt idx="5964">
                  <c:v>19.800000000000011</c:v>
                </c:pt>
                <c:pt idx="5965">
                  <c:v>20.699999999999989</c:v>
                </c:pt>
                <c:pt idx="5966">
                  <c:v>20.699999999999989</c:v>
                </c:pt>
                <c:pt idx="5967">
                  <c:v>21.899999999999977</c:v>
                </c:pt>
                <c:pt idx="5968">
                  <c:v>20.899999999999977</c:v>
                </c:pt>
                <c:pt idx="5969">
                  <c:v>19.300000000000011</c:v>
                </c:pt>
                <c:pt idx="5970">
                  <c:v>17.100000000000023</c:v>
                </c:pt>
                <c:pt idx="5971">
                  <c:v>16.600000000000023</c:v>
                </c:pt>
                <c:pt idx="5972">
                  <c:v>15.100000000000023</c:v>
                </c:pt>
                <c:pt idx="5973">
                  <c:v>13.199999999999989</c:v>
                </c:pt>
                <c:pt idx="5974">
                  <c:v>12.199999999999989</c:v>
                </c:pt>
                <c:pt idx="5975">
                  <c:v>11.199999999999989</c:v>
                </c:pt>
                <c:pt idx="5976">
                  <c:v>11.100000000000023</c:v>
                </c:pt>
                <c:pt idx="5977">
                  <c:v>10.100000000000023</c:v>
                </c:pt>
                <c:pt idx="5978">
                  <c:v>10.100000000000023</c:v>
                </c:pt>
                <c:pt idx="5979">
                  <c:v>10.199999999999989</c:v>
                </c:pt>
                <c:pt idx="5980">
                  <c:v>10</c:v>
                </c:pt>
                <c:pt idx="5981">
                  <c:v>10</c:v>
                </c:pt>
                <c:pt idx="5982">
                  <c:v>10.300000000000011</c:v>
                </c:pt>
                <c:pt idx="5983">
                  <c:v>10.699999999999989</c:v>
                </c:pt>
                <c:pt idx="5984">
                  <c:v>12.399999999999977</c:v>
                </c:pt>
                <c:pt idx="5985">
                  <c:v>13.5</c:v>
                </c:pt>
                <c:pt idx="5986">
                  <c:v>15.600000000000023</c:v>
                </c:pt>
                <c:pt idx="5987">
                  <c:v>16.899999999999977</c:v>
                </c:pt>
                <c:pt idx="5988">
                  <c:v>18.399999999999977</c:v>
                </c:pt>
                <c:pt idx="5989">
                  <c:v>19.600000000000023</c:v>
                </c:pt>
                <c:pt idx="5990">
                  <c:v>20.199999999999989</c:v>
                </c:pt>
                <c:pt idx="5991">
                  <c:v>20.300000000000011</c:v>
                </c:pt>
                <c:pt idx="5992">
                  <c:v>19.699999999999989</c:v>
                </c:pt>
                <c:pt idx="5993">
                  <c:v>18.100000000000023</c:v>
                </c:pt>
                <c:pt idx="5994">
                  <c:v>16.600000000000023</c:v>
                </c:pt>
                <c:pt idx="5995">
                  <c:v>15.699999999999989</c:v>
                </c:pt>
                <c:pt idx="5996">
                  <c:v>14.100000000000023</c:v>
                </c:pt>
                <c:pt idx="5997">
                  <c:v>12.199999999999989</c:v>
                </c:pt>
                <c:pt idx="5998">
                  <c:v>11.5</c:v>
                </c:pt>
                <c:pt idx="5999">
                  <c:v>10.199999999999989</c:v>
                </c:pt>
                <c:pt idx="6000">
                  <c:v>9.3999999999999773</c:v>
                </c:pt>
                <c:pt idx="6001">
                  <c:v>9.8000000000000114</c:v>
                </c:pt>
                <c:pt idx="6002">
                  <c:v>8.3999999999999773</c:v>
                </c:pt>
                <c:pt idx="6003">
                  <c:v>7.6999999999999886</c:v>
                </c:pt>
                <c:pt idx="6004">
                  <c:v>8.1999999999999886</c:v>
                </c:pt>
                <c:pt idx="6005">
                  <c:v>8.5</c:v>
                </c:pt>
                <c:pt idx="6006">
                  <c:v>9.1999999999999886</c:v>
                </c:pt>
                <c:pt idx="6007">
                  <c:v>10.699999999999989</c:v>
                </c:pt>
                <c:pt idx="6008">
                  <c:v>12.899999999999977</c:v>
                </c:pt>
                <c:pt idx="6009">
                  <c:v>15.600000000000023</c:v>
                </c:pt>
                <c:pt idx="6010">
                  <c:v>16.699999999999989</c:v>
                </c:pt>
                <c:pt idx="6011">
                  <c:v>17.100000000000023</c:v>
                </c:pt>
                <c:pt idx="6012">
                  <c:v>17.600000000000023</c:v>
                </c:pt>
                <c:pt idx="6013">
                  <c:v>18.399999999999977</c:v>
                </c:pt>
                <c:pt idx="6014">
                  <c:v>18.5</c:v>
                </c:pt>
                <c:pt idx="6015">
                  <c:v>19.199999999999989</c:v>
                </c:pt>
                <c:pt idx="6016">
                  <c:v>18.600000000000023</c:v>
                </c:pt>
                <c:pt idx="6017">
                  <c:v>17</c:v>
                </c:pt>
                <c:pt idx="6018">
                  <c:v>14.899999999999977</c:v>
                </c:pt>
                <c:pt idx="6019">
                  <c:v>13.100000000000023</c:v>
                </c:pt>
                <c:pt idx="6020">
                  <c:v>11.100000000000023</c:v>
                </c:pt>
                <c:pt idx="6021">
                  <c:v>10.399999999999977</c:v>
                </c:pt>
                <c:pt idx="6022">
                  <c:v>9.3000000000000114</c:v>
                </c:pt>
                <c:pt idx="6023">
                  <c:v>8.6999999999999886</c:v>
                </c:pt>
                <c:pt idx="6024">
                  <c:v>8.3000000000000114</c:v>
                </c:pt>
                <c:pt idx="6025">
                  <c:v>8</c:v>
                </c:pt>
                <c:pt idx="6026">
                  <c:v>7.8000000000000114</c:v>
                </c:pt>
                <c:pt idx="6027">
                  <c:v>8.3999999999999773</c:v>
                </c:pt>
                <c:pt idx="6028">
                  <c:v>8.8000000000000114</c:v>
                </c:pt>
                <c:pt idx="6029">
                  <c:v>8.3000000000000114</c:v>
                </c:pt>
                <c:pt idx="6030">
                  <c:v>8.8999999999999773</c:v>
                </c:pt>
                <c:pt idx="6031">
                  <c:v>10</c:v>
                </c:pt>
                <c:pt idx="6032">
                  <c:v>11.199999999999989</c:v>
                </c:pt>
                <c:pt idx="6033">
                  <c:v>13.399999999999977</c:v>
                </c:pt>
                <c:pt idx="6034">
                  <c:v>15.300000000000011</c:v>
                </c:pt>
                <c:pt idx="6035">
                  <c:v>16.399999999999977</c:v>
                </c:pt>
                <c:pt idx="6036">
                  <c:v>17.600000000000023</c:v>
                </c:pt>
                <c:pt idx="6037">
                  <c:v>18.899999999999977</c:v>
                </c:pt>
                <c:pt idx="6038">
                  <c:v>19.800000000000011</c:v>
                </c:pt>
                <c:pt idx="6039">
                  <c:v>20.600000000000023</c:v>
                </c:pt>
                <c:pt idx="6040">
                  <c:v>19.600000000000023</c:v>
                </c:pt>
                <c:pt idx="6041">
                  <c:v>17.699999999999989</c:v>
                </c:pt>
                <c:pt idx="6042">
                  <c:v>15.899999999999977</c:v>
                </c:pt>
                <c:pt idx="6043">
                  <c:v>14.399999999999977</c:v>
                </c:pt>
                <c:pt idx="6044">
                  <c:v>13.100000000000023</c:v>
                </c:pt>
                <c:pt idx="6045">
                  <c:v>10.899999999999977</c:v>
                </c:pt>
                <c:pt idx="6046">
                  <c:v>10</c:v>
                </c:pt>
                <c:pt idx="6047">
                  <c:v>9.1999999999999886</c:v>
                </c:pt>
                <c:pt idx="6048">
                  <c:v>8.6000000000000227</c:v>
                </c:pt>
                <c:pt idx="6049">
                  <c:v>8.6000000000000227</c:v>
                </c:pt>
                <c:pt idx="6050">
                  <c:v>8.1000000000000227</c:v>
                </c:pt>
                <c:pt idx="6051">
                  <c:v>7.5</c:v>
                </c:pt>
                <c:pt idx="6052">
                  <c:v>7</c:v>
                </c:pt>
                <c:pt idx="6053">
                  <c:v>6.6000000000000227</c:v>
                </c:pt>
                <c:pt idx="6054">
                  <c:v>8.3999999999999773</c:v>
                </c:pt>
                <c:pt idx="6055">
                  <c:v>10</c:v>
                </c:pt>
                <c:pt idx="6056">
                  <c:v>12.199999999999989</c:v>
                </c:pt>
                <c:pt idx="6057">
                  <c:v>14.600000000000023</c:v>
                </c:pt>
                <c:pt idx="6058">
                  <c:v>17.100000000000023</c:v>
                </c:pt>
                <c:pt idx="6059">
                  <c:v>18.899999999999977</c:v>
                </c:pt>
                <c:pt idx="6060">
                  <c:v>20.399999999999977</c:v>
                </c:pt>
                <c:pt idx="6061">
                  <c:v>22.600000000000023</c:v>
                </c:pt>
                <c:pt idx="6062">
                  <c:v>22.5</c:v>
                </c:pt>
                <c:pt idx="6063">
                  <c:v>21.100000000000023</c:v>
                </c:pt>
                <c:pt idx="6064">
                  <c:v>19.100000000000023</c:v>
                </c:pt>
                <c:pt idx="6065">
                  <c:v>17.399999999999977</c:v>
                </c:pt>
                <c:pt idx="6066">
                  <c:v>15.800000000000011</c:v>
                </c:pt>
                <c:pt idx="6067">
                  <c:v>14.699999999999989</c:v>
                </c:pt>
                <c:pt idx="6068">
                  <c:v>13.899999999999977</c:v>
                </c:pt>
                <c:pt idx="6069">
                  <c:v>13.300000000000011</c:v>
                </c:pt>
                <c:pt idx="6070">
                  <c:v>12.100000000000023</c:v>
                </c:pt>
                <c:pt idx="6071">
                  <c:v>11.199999999999989</c:v>
                </c:pt>
                <c:pt idx="6072">
                  <c:v>10.300000000000011</c:v>
                </c:pt>
                <c:pt idx="6073">
                  <c:v>9.8000000000000114</c:v>
                </c:pt>
                <c:pt idx="6074">
                  <c:v>10.100000000000023</c:v>
                </c:pt>
                <c:pt idx="6075">
                  <c:v>9.6999999999999886</c:v>
                </c:pt>
                <c:pt idx="6076">
                  <c:v>9.3000000000000114</c:v>
                </c:pt>
                <c:pt idx="6077">
                  <c:v>9.1999999999999886</c:v>
                </c:pt>
                <c:pt idx="6078">
                  <c:v>10.399999999999977</c:v>
                </c:pt>
                <c:pt idx="6079">
                  <c:v>11.300000000000011</c:v>
                </c:pt>
                <c:pt idx="6080">
                  <c:v>12.100000000000023</c:v>
                </c:pt>
                <c:pt idx="6081">
                  <c:v>13</c:v>
                </c:pt>
                <c:pt idx="6082">
                  <c:v>14.5</c:v>
                </c:pt>
                <c:pt idx="6083">
                  <c:v>15.300000000000011</c:v>
                </c:pt>
                <c:pt idx="6084">
                  <c:v>15.199999999999989</c:v>
                </c:pt>
                <c:pt idx="6085">
                  <c:v>15</c:v>
                </c:pt>
                <c:pt idx="6086">
                  <c:v>14.800000000000011</c:v>
                </c:pt>
                <c:pt idx="6087">
                  <c:v>14.699999999999989</c:v>
                </c:pt>
                <c:pt idx="6088">
                  <c:v>14.600000000000023</c:v>
                </c:pt>
                <c:pt idx="6089">
                  <c:v>14.699999999999989</c:v>
                </c:pt>
                <c:pt idx="6090">
                  <c:v>14.600000000000023</c:v>
                </c:pt>
                <c:pt idx="6091">
                  <c:v>14.399999999999977</c:v>
                </c:pt>
                <c:pt idx="6092">
                  <c:v>14.399999999999977</c:v>
                </c:pt>
                <c:pt idx="6093">
                  <c:v>14.600000000000023</c:v>
                </c:pt>
                <c:pt idx="6094">
                  <c:v>14.699999999999989</c:v>
                </c:pt>
                <c:pt idx="6095">
                  <c:v>14.899999999999977</c:v>
                </c:pt>
                <c:pt idx="6096">
                  <c:v>15.100000000000023</c:v>
                </c:pt>
                <c:pt idx="6097">
                  <c:v>15</c:v>
                </c:pt>
                <c:pt idx="6098">
                  <c:v>14</c:v>
                </c:pt>
                <c:pt idx="6099">
                  <c:v>13.199999999999989</c:v>
                </c:pt>
                <c:pt idx="6100">
                  <c:v>12.800000000000011</c:v>
                </c:pt>
                <c:pt idx="6101">
                  <c:v>13</c:v>
                </c:pt>
                <c:pt idx="6102">
                  <c:v>12.800000000000011</c:v>
                </c:pt>
                <c:pt idx="6103">
                  <c:v>13.5</c:v>
                </c:pt>
                <c:pt idx="6104">
                  <c:v>15.399999999999977</c:v>
                </c:pt>
                <c:pt idx="6105">
                  <c:v>16.5</c:v>
                </c:pt>
                <c:pt idx="6106">
                  <c:v>16</c:v>
                </c:pt>
                <c:pt idx="6107">
                  <c:v>15.399999999999977</c:v>
                </c:pt>
                <c:pt idx="6108">
                  <c:v>16.300000000000011</c:v>
                </c:pt>
                <c:pt idx="6109">
                  <c:v>15.899999999999977</c:v>
                </c:pt>
                <c:pt idx="6110">
                  <c:v>15.300000000000011</c:v>
                </c:pt>
                <c:pt idx="6111">
                  <c:v>16.300000000000011</c:v>
                </c:pt>
                <c:pt idx="6112">
                  <c:v>16.399999999999977</c:v>
                </c:pt>
                <c:pt idx="6113">
                  <c:v>15.5</c:v>
                </c:pt>
                <c:pt idx="6114">
                  <c:v>14.600000000000023</c:v>
                </c:pt>
                <c:pt idx="6115">
                  <c:v>13.600000000000023</c:v>
                </c:pt>
                <c:pt idx="6116">
                  <c:v>13</c:v>
                </c:pt>
                <c:pt idx="6117">
                  <c:v>12.5</c:v>
                </c:pt>
                <c:pt idx="6118">
                  <c:v>12.300000000000011</c:v>
                </c:pt>
                <c:pt idx="6119">
                  <c:v>11.699999999999989</c:v>
                </c:pt>
                <c:pt idx="6120">
                  <c:v>11.800000000000011</c:v>
                </c:pt>
                <c:pt idx="6121">
                  <c:v>12.399999999999977</c:v>
                </c:pt>
                <c:pt idx="6122">
                  <c:v>13</c:v>
                </c:pt>
                <c:pt idx="6123">
                  <c:v>12.800000000000011</c:v>
                </c:pt>
                <c:pt idx="6124">
                  <c:v>12.300000000000011</c:v>
                </c:pt>
                <c:pt idx="6125">
                  <c:v>11.5</c:v>
                </c:pt>
                <c:pt idx="6126">
                  <c:v>12.800000000000011</c:v>
                </c:pt>
                <c:pt idx="6127">
                  <c:v>13</c:v>
                </c:pt>
                <c:pt idx="6128">
                  <c:v>14</c:v>
                </c:pt>
                <c:pt idx="6129">
                  <c:v>15.399999999999977</c:v>
                </c:pt>
                <c:pt idx="6130">
                  <c:v>15.600000000000023</c:v>
                </c:pt>
                <c:pt idx="6131">
                  <c:v>16.100000000000023</c:v>
                </c:pt>
                <c:pt idx="6132">
                  <c:v>16.699999999999989</c:v>
                </c:pt>
                <c:pt idx="6133">
                  <c:v>16.899999999999977</c:v>
                </c:pt>
                <c:pt idx="6134">
                  <c:v>15.800000000000011</c:v>
                </c:pt>
                <c:pt idx="6135">
                  <c:v>15.199999999999989</c:v>
                </c:pt>
                <c:pt idx="6136">
                  <c:v>15.199999999999989</c:v>
                </c:pt>
                <c:pt idx="6137">
                  <c:v>14.899999999999977</c:v>
                </c:pt>
                <c:pt idx="6138">
                  <c:v>14.899999999999977</c:v>
                </c:pt>
                <c:pt idx="6139">
                  <c:v>14.300000000000011</c:v>
                </c:pt>
                <c:pt idx="6140">
                  <c:v>13</c:v>
                </c:pt>
                <c:pt idx="6141">
                  <c:v>13.399999999999977</c:v>
                </c:pt>
                <c:pt idx="6142">
                  <c:v>13.5</c:v>
                </c:pt>
                <c:pt idx="6143">
                  <c:v>12.699999999999989</c:v>
                </c:pt>
                <c:pt idx="6144">
                  <c:v>11.5</c:v>
                </c:pt>
                <c:pt idx="6145">
                  <c:v>11.199999999999989</c:v>
                </c:pt>
                <c:pt idx="6146">
                  <c:v>10.600000000000023</c:v>
                </c:pt>
                <c:pt idx="6147">
                  <c:v>10.399999999999977</c:v>
                </c:pt>
                <c:pt idx="6148">
                  <c:v>10.5</c:v>
                </c:pt>
                <c:pt idx="6149">
                  <c:v>10.800000000000011</c:v>
                </c:pt>
                <c:pt idx="6150">
                  <c:v>10.600000000000023</c:v>
                </c:pt>
                <c:pt idx="6151">
                  <c:v>11.399999999999977</c:v>
                </c:pt>
                <c:pt idx="6152">
                  <c:v>12.199999999999989</c:v>
                </c:pt>
                <c:pt idx="6153">
                  <c:v>13.100000000000023</c:v>
                </c:pt>
                <c:pt idx="6154">
                  <c:v>14.100000000000023</c:v>
                </c:pt>
                <c:pt idx="6155">
                  <c:v>15.399999999999977</c:v>
                </c:pt>
                <c:pt idx="6156">
                  <c:v>16.399999999999977</c:v>
                </c:pt>
                <c:pt idx="6157">
                  <c:v>16.800000000000011</c:v>
                </c:pt>
                <c:pt idx="6158">
                  <c:v>16.899999999999977</c:v>
                </c:pt>
                <c:pt idx="6159">
                  <c:v>14.199999999999989</c:v>
                </c:pt>
                <c:pt idx="6160">
                  <c:v>14.300000000000011</c:v>
                </c:pt>
                <c:pt idx="6161">
                  <c:v>12.800000000000011</c:v>
                </c:pt>
                <c:pt idx="6162">
                  <c:v>12</c:v>
                </c:pt>
                <c:pt idx="6163">
                  <c:v>12.199999999999989</c:v>
                </c:pt>
                <c:pt idx="6164">
                  <c:v>12.100000000000023</c:v>
                </c:pt>
                <c:pt idx="6165">
                  <c:v>11.800000000000011</c:v>
                </c:pt>
                <c:pt idx="6166">
                  <c:v>11.399999999999977</c:v>
                </c:pt>
                <c:pt idx="6167">
                  <c:v>10.800000000000011</c:v>
                </c:pt>
                <c:pt idx="6168">
                  <c:v>10.699999999999989</c:v>
                </c:pt>
                <c:pt idx="6169">
                  <c:v>10.5</c:v>
                </c:pt>
                <c:pt idx="6170">
                  <c:v>10.699999999999989</c:v>
                </c:pt>
                <c:pt idx="6171">
                  <c:v>10.600000000000023</c:v>
                </c:pt>
                <c:pt idx="6172">
                  <c:v>10.399999999999977</c:v>
                </c:pt>
                <c:pt idx="6173">
                  <c:v>10.399999999999977</c:v>
                </c:pt>
                <c:pt idx="6174">
                  <c:v>10.5</c:v>
                </c:pt>
                <c:pt idx="6175">
                  <c:v>11.100000000000023</c:v>
                </c:pt>
                <c:pt idx="6176">
                  <c:v>11.899999999999977</c:v>
                </c:pt>
                <c:pt idx="6177">
                  <c:v>13.100000000000023</c:v>
                </c:pt>
                <c:pt idx="6178">
                  <c:v>13</c:v>
                </c:pt>
                <c:pt idx="6179">
                  <c:v>13.199999999999989</c:v>
                </c:pt>
                <c:pt idx="6180">
                  <c:v>13.300000000000011</c:v>
                </c:pt>
                <c:pt idx="6181">
                  <c:v>9.6000000000000227</c:v>
                </c:pt>
                <c:pt idx="6182">
                  <c:v>8.3000000000000114</c:v>
                </c:pt>
                <c:pt idx="6183">
                  <c:v>7.1000000000000227</c:v>
                </c:pt>
                <c:pt idx="6184">
                  <c:v>7.1000000000000227</c:v>
                </c:pt>
                <c:pt idx="6185">
                  <c:v>7.1999999999999886</c:v>
                </c:pt>
                <c:pt idx="6186">
                  <c:v>7.5</c:v>
                </c:pt>
                <c:pt idx="6187">
                  <c:v>8.1000000000000227</c:v>
                </c:pt>
                <c:pt idx="6188">
                  <c:v>8.5</c:v>
                </c:pt>
                <c:pt idx="6189">
                  <c:v>7.8000000000000114</c:v>
                </c:pt>
                <c:pt idx="6190">
                  <c:v>7.6000000000000227</c:v>
                </c:pt>
                <c:pt idx="6191">
                  <c:v>7.5</c:v>
                </c:pt>
                <c:pt idx="6192">
                  <c:v>7</c:v>
                </c:pt>
                <c:pt idx="6193">
                  <c:v>7.3999999999999773</c:v>
                </c:pt>
                <c:pt idx="6194">
                  <c:v>7.3999999999999773</c:v>
                </c:pt>
                <c:pt idx="6195">
                  <c:v>6.8999999999999773</c:v>
                </c:pt>
                <c:pt idx="6196">
                  <c:v>6.3000000000000114</c:v>
                </c:pt>
                <c:pt idx="6197">
                  <c:v>4.8000000000000114</c:v>
                </c:pt>
                <c:pt idx="6198">
                  <c:v>4.8000000000000114</c:v>
                </c:pt>
                <c:pt idx="6199">
                  <c:v>8.8000000000000114</c:v>
                </c:pt>
                <c:pt idx="6200">
                  <c:v>9.1999999999999886</c:v>
                </c:pt>
                <c:pt idx="6201">
                  <c:v>12.199999999999989</c:v>
                </c:pt>
                <c:pt idx="6202">
                  <c:v>12.600000000000023</c:v>
                </c:pt>
                <c:pt idx="6203">
                  <c:v>13.199999999999989</c:v>
                </c:pt>
                <c:pt idx="6204">
                  <c:v>14.100000000000023</c:v>
                </c:pt>
                <c:pt idx="6205">
                  <c:v>14.600000000000023</c:v>
                </c:pt>
                <c:pt idx="6206">
                  <c:v>14.699999999999989</c:v>
                </c:pt>
                <c:pt idx="6207">
                  <c:v>14.100000000000023</c:v>
                </c:pt>
                <c:pt idx="6208">
                  <c:v>13.300000000000011</c:v>
                </c:pt>
                <c:pt idx="6209">
                  <c:v>11.899999999999977</c:v>
                </c:pt>
                <c:pt idx="6210">
                  <c:v>11.300000000000011</c:v>
                </c:pt>
                <c:pt idx="6211">
                  <c:v>11.100000000000023</c:v>
                </c:pt>
                <c:pt idx="6212">
                  <c:v>10.899999999999977</c:v>
                </c:pt>
                <c:pt idx="6213">
                  <c:v>10.5</c:v>
                </c:pt>
                <c:pt idx="6214">
                  <c:v>10.300000000000011</c:v>
                </c:pt>
                <c:pt idx="6215">
                  <c:v>10.199999999999989</c:v>
                </c:pt>
                <c:pt idx="6216">
                  <c:v>10.300000000000011</c:v>
                </c:pt>
                <c:pt idx="6217">
                  <c:v>11.300000000000011</c:v>
                </c:pt>
                <c:pt idx="6218">
                  <c:v>11.399999999999977</c:v>
                </c:pt>
                <c:pt idx="6219">
                  <c:v>11.600000000000023</c:v>
                </c:pt>
                <c:pt idx="6220">
                  <c:v>11.899999999999977</c:v>
                </c:pt>
                <c:pt idx="6221">
                  <c:v>12.300000000000011</c:v>
                </c:pt>
                <c:pt idx="6222">
                  <c:v>12.699999999999989</c:v>
                </c:pt>
                <c:pt idx="6223">
                  <c:v>13.300000000000011</c:v>
                </c:pt>
                <c:pt idx="6224">
                  <c:v>13.399999999999977</c:v>
                </c:pt>
                <c:pt idx="6225">
                  <c:v>13.199999999999989</c:v>
                </c:pt>
                <c:pt idx="6226">
                  <c:v>13.100000000000023</c:v>
                </c:pt>
                <c:pt idx="6227">
                  <c:v>13.300000000000011</c:v>
                </c:pt>
                <c:pt idx="6228">
                  <c:v>13.199999999999989</c:v>
                </c:pt>
                <c:pt idx="6229">
                  <c:v>13.699999999999989</c:v>
                </c:pt>
                <c:pt idx="6230">
                  <c:v>13.899999999999977</c:v>
                </c:pt>
                <c:pt idx="6231">
                  <c:v>14.100000000000023</c:v>
                </c:pt>
                <c:pt idx="6232">
                  <c:v>13.899999999999977</c:v>
                </c:pt>
                <c:pt idx="6233">
                  <c:v>13.899999999999977</c:v>
                </c:pt>
                <c:pt idx="6234">
                  <c:v>14.100000000000023</c:v>
                </c:pt>
                <c:pt idx="6235">
                  <c:v>14.100000000000023</c:v>
                </c:pt>
                <c:pt idx="6236">
                  <c:v>13.800000000000011</c:v>
                </c:pt>
                <c:pt idx="6237">
                  <c:v>13.800000000000011</c:v>
                </c:pt>
                <c:pt idx="6238">
                  <c:v>13.399999999999977</c:v>
                </c:pt>
                <c:pt idx="6239">
                  <c:v>12.5</c:v>
                </c:pt>
                <c:pt idx="6240">
                  <c:v>12.300000000000011</c:v>
                </c:pt>
                <c:pt idx="6241">
                  <c:v>11.399999999999977</c:v>
                </c:pt>
                <c:pt idx="6242">
                  <c:v>11.100000000000023</c:v>
                </c:pt>
                <c:pt idx="6243">
                  <c:v>11.100000000000023</c:v>
                </c:pt>
                <c:pt idx="6244">
                  <c:v>10.600000000000023</c:v>
                </c:pt>
                <c:pt idx="6245">
                  <c:v>10.600000000000023</c:v>
                </c:pt>
                <c:pt idx="6246">
                  <c:v>10.800000000000011</c:v>
                </c:pt>
                <c:pt idx="6247">
                  <c:v>11.600000000000023</c:v>
                </c:pt>
                <c:pt idx="6248">
                  <c:v>12.5</c:v>
                </c:pt>
                <c:pt idx="6249">
                  <c:v>13.100000000000023</c:v>
                </c:pt>
                <c:pt idx="6250">
                  <c:v>12.899999999999977</c:v>
                </c:pt>
                <c:pt idx="6251">
                  <c:v>13.399999999999977</c:v>
                </c:pt>
                <c:pt idx="6252">
                  <c:v>13.5</c:v>
                </c:pt>
                <c:pt idx="6253">
                  <c:v>13.399999999999977</c:v>
                </c:pt>
                <c:pt idx="6254">
                  <c:v>13.5</c:v>
                </c:pt>
                <c:pt idx="6255">
                  <c:v>13.399999999999977</c:v>
                </c:pt>
                <c:pt idx="6256">
                  <c:v>13.699999999999989</c:v>
                </c:pt>
                <c:pt idx="6257">
                  <c:v>13.899999999999977</c:v>
                </c:pt>
                <c:pt idx="6258">
                  <c:v>14</c:v>
                </c:pt>
                <c:pt idx="6259">
                  <c:v>14.199999999999989</c:v>
                </c:pt>
                <c:pt idx="6260">
                  <c:v>14.5</c:v>
                </c:pt>
                <c:pt idx="6261">
                  <c:v>14.600000000000023</c:v>
                </c:pt>
                <c:pt idx="6262">
                  <c:v>14.600000000000023</c:v>
                </c:pt>
                <c:pt idx="6263">
                  <c:v>14.300000000000011</c:v>
                </c:pt>
                <c:pt idx="6264">
                  <c:v>13.600000000000023</c:v>
                </c:pt>
                <c:pt idx="6265">
                  <c:v>12.899999999999977</c:v>
                </c:pt>
                <c:pt idx="6266">
                  <c:v>12.300000000000011</c:v>
                </c:pt>
                <c:pt idx="6267">
                  <c:v>11.300000000000011</c:v>
                </c:pt>
                <c:pt idx="6268">
                  <c:v>11</c:v>
                </c:pt>
                <c:pt idx="6269">
                  <c:v>10.600000000000023</c:v>
                </c:pt>
                <c:pt idx="6270">
                  <c:v>9.8999999999999773</c:v>
                </c:pt>
                <c:pt idx="6271">
                  <c:v>12.300000000000011</c:v>
                </c:pt>
                <c:pt idx="6272">
                  <c:v>12.5</c:v>
                </c:pt>
                <c:pt idx="6273">
                  <c:v>13.800000000000011</c:v>
                </c:pt>
                <c:pt idx="6274">
                  <c:v>14.699999999999989</c:v>
                </c:pt>
                <c:pt idx="6275">
                  <c:v>15.600000000000023</c:v>
                </c:pt>
                <c:pt idx="6276">
                  <c:v>15.600000000000023</c:v>
                </c:pt>
                <c:pt idx="6277">
                  <c:v>16</c:v>
                </c:pt>
                <c:pt idx="6278">
                  <c:v>16.5</c:v>
                </c:pt>
                <c:pt idx="6279">
                  <c:v>15.800000000000011</c:v>
                </c:pt>
                <c:pt idx="6280">
                  <c:v>14.699999999999989</c:v>
                </c:pt>
                <c:pt idx="6281">
                  <c:v>14.199999999999989</c:v>
                </c:pt>
                <c:pt idx="6282">
                  <c:v>12.899999999999977</c:v>
                </c:pt>
                <c:pt idx="6283">
                  <c:v>12.300000000000011</c:v>
                </c:pt>
                <c:pt idx="6284">
                  <c:v>11.600000000000023</c:v>
                </c:pt>
                <c:pt idx="6285">
                  <c:v>11</c:v>
                </c:pt>
                <c:pt idx="6286">
                  <c:v>10.600000000000023</c:v>
                </c:pt>
                <c:pt idx="6287">
                  <c:v>10.5</c:v>
                </c:pt>
                <c:pt idx="6288">
                  <c:v>10.5</c:v>
                </c:pt>
                <c:pt idx="6289">
                  <c:v>10.800000000000011</c:v>
                </c:pt>
                <c:pt idx="6290">
                  <c:v>10.899999999999977</c:v>
                </c:pt>
                <c:pt idx="6291">
                  <c:v>10.5</c:v>
                </c:pt>
                <c:pt idx="6292">
                  <c:v>10.800000000000011</c:v>
                </c:pt>
                <c:pt idx="6293">
                  <c:v>10.800000000000011</c:v>
                </c:pt>
                <c:pt idx="6294">
                  <c:v>10.899999999999977</c:v>
                </c:pt>
                <c:pt idx="6295">
                  <c:v>11.399999999999977</c:v>
                </c:pt>
                <c:pt idx="6296">
                  <c:v>11.600000000000023</c:v>
                </c:pt>
                <c:pt idx="6297">
                  <c:v>11.800000000000011</c:v>
                </c:pt>
                <c:pt idx="6298">
                  <c:v>12</c:v>
                </c:pt>
                <c:pt idx="6299">
                  <c:v>12.300000000000011</c:v>
                </c:pt>
                <c:pt idx="6300">
                  <c:v>12.300000000000011</c:v>
                </c:pt>
                <c:pt idx="6301">
                  <c:v>12.600000000000023</c:v>
                </c:pt>
                <c:pt idx="6302">
                  <c:v>12.600000000000023</c:v>
                </c:pt>
                <c:pt idx="6303">
                  <c:v>12.699999999999989</c:v>
                </c:pt>
                <c:pt idx="6304">
                  <c:v>12.699999999999989</c:v>
                </c:pt>
                <c:pt idx="6305">
                  <c:v>12.699999999999989</c:v>
                </c:pt>
                <c:pt idx="6306">
                  <c:v>12.899999999999977</c:v>
                </c:pt>
                <c:pt idx="6307">
                  <c:v>12.699999999999989</c:v>
                </c:pt>
                <c:pt idx="6308">
                  <c:v>12.699999999999989</c:v>
                </c:pt>
                <c:pt idx="6309">
                  <c:v>12.100000000000023</c:v>
                </c:pt>
                <c:pt idx="6310">
                  <c:v>11.800000000000011</c:v>
                </c:pt>
                <c:pt idx="6311">
                  <c:v>11.300000000000011</c:v>
                </c:pt>
                <c:pt idx="6312">
                  <c:v>11.199999999999989</c:v>
                </c:pt>
                <c:pt idx="6313">
                  <c:v>10.800000000000011</c:v>
                </c:pt>
                <c:pt idx="6314">
                  <c:v>10.699999999999989</c:v>
                </c:pt>
                <c:pt idx="6315">
                  <c:v>10.399999999999977</c:v>
                </c:pt>
                <c:pt idx="6316">
                  <c:v>10.300000000000011</c:v>
                </c:pt>
                <c:pt idx="6317">
                  <c:v>10.300000000000011</c:v>
                </c:pt>
                <c:pt idx="6318">
                  <c:v>10.300000000000011</c:v>
                </c:pt>
                <c:pt idx="6319">
                  <c:v>10.399999999999977</c:v>
                </c:pt>
                <c:pt idx="6320">
                  <c:v>10.100000000000023</c:v>
                </c:pt>
                <c:pt idx="6321">
                  <c:v>9.6999999999999886</c:v>
                </c:pt>
                <c:pt idx="6322">
                  <c:v>10.100000000000023</c:v>
                </c:pt>
                <c:pt idx="6323">
                  <c:v>10.300000000000011</c:v>
                </c:pt>
                <c:pt idx="6324">
                  <c:v>10.699999999999989</c:v>
                </c:pt>
                <c:pt idx="6325">
                  <c:v>11.600000000000023</c:v>
                </c:pt>
                <c:pt idx="6326">
                  <c:v>12.899999999999977</c:v>
                </c:pt>
                <c:pt idx="6327">
                  <c:v>12.699999999999989</c:v>
                </c:pt>
                <c:pt idx="6328">
                  <c:v>11.800000000000011</c:v>
                </c:pt>
                <c:pt idx="6329">
                  <c:v>11.399999999999977</c:v>
                </c:pt>
                <c:pt idx="6330">
                  <c:v>11.100000000000023</c:v>
                </c:pt>
                <c:pt idx="6331">
                  <c:v>11.199999999999989</c:v>
                </c:pt>
                <c:pt idx="6332">
                  <c:v>11</c:v>
                </c:pt>
                <c:pt idx="6333">
                  <c:v>10</c:v>
                </c:pt>
                <c:pt idx="6334">
                  <c:v>9.3000000000000114</c:v>
                </c:pt>
                <c:pt idx="6335">
                  <c:v>9.1000000000000227</c:v>
                </c:pt>
                <c:pt idx="6336">
                  <c:v>9.1000000000000227</c:v>
                </c:pt>
                <c:pt idx="6337">
                  <c:v>9.1999999999999886</c:v>
                </c:pt>
                <c:pt idx="6338">
                  <c:v>9.1000000000000227</c:v>
                </c:pt>
                <c:pt idx="6339">
                  <c:v>9</c:v>
                </c:pt>
                <c:pt idx="6340">
                  <c:v>8.8000000000000114</c:v>
                </c:pt>
                <c:pt idx="6341">
                  <c:v>8.8000000000000114</c:v>
                </c:pt>
                <c:pt idx="6342">
                  <c:v>8.8999999999999773</c:v>
                </c:pt>
                <c:pt idx="6343">
                  <c:v>9.8999999999999773</c:v>
                </c:pt>
                <c:pt idx="6344">
                  <c:v>10.300000000000011</c:v>
                </c:pt>
                <c:pt idx="6345">
                  <c:v>10.5</c:v>
                </c:pt>
                <c:pt idx="6346">
                  <c:v>11.300000000000011</c:v>
                </c:pt>
                <c:pt idx="6347">
                  <c:v>11.199999999999989</c:v>
                </c:pt>
                <c:pt idx="6348">
                  <c:v>12.399999999999977</c:v>
                </c:pt>
                <c:pt idx="6349">
                  <c:v>13.199999999999989</c:v>
                </c:pt>
                <c:pt idx="6350">
                  <c:v>13.399999999999977</c:v>
                </c:pt>
                <c:pt idx="6351">
                  <c:v>12.899999999999977</c:v>
                </c:pt>
                <c:pt idx="6352">
                  <c:v>12.5</c:v>
                </c:pt>
                <c:pt idx="6353">
                  <c:v>11.800000000000011</c:v>
                </c:pt>
                <c:pt idx="6354">
                  <c:v>10.899999999999977</c:v>
                </c:pt>
                <c:pt idx="6355">
                  <c:v>10.600000000000023</c:v>
                </c:pt>
                <c:pt idx="6356">
                  <c:v>10.399999999999977</c:v>
                </c:pt>
                <c:pt idx="6357">
                  <c:v>9.8000000000000114</c:v>
                </c:pt>
                <c:pt idx="6358">
                  <c:v>9.3999999999999773</c:v>
                </c:pt>
                <c:pt idx="6359">
                  <c:v>9</c:v>
                </c:pt>
                <c:pt idx="6360">
                  <c:v>8.8000000000000114</c:v>
                </c:pt>
                <c:pt idx="6361">
                  <c:v>8.5</c:v>
                </c:pt>
                <c:pt idx="6362">
                  <c:v>8.1000000000000227</c:v>
                </c:pt>
                <c:pt idx="6363">
                  <c:v>8.3999999999999773</c:v>
                </c:pt>
                <c:pt idx="6364">
                  <c:v>8.6000000000000227</c:v>
                </c:pt>
                <c:pt idx="6365">
                  <c:v>8.3999999999999773</c:v>
                </c:pt>
                <c:pt idx="6366">
                  <c:v>8.3000000000000114</c:v>
                </c:pt>
                <c:pt idx="6367">
                  <c:v>10.899999999999977</c:v>
                </c:pt>
                <c:pt idx="6368">
                  <c:v>11</c:v>
                </c:pt>
                <c:pt idx="6369">
                  <c:v>11.699999999999989</c:v>
                </c:pt>
                <c:pt idx="6370">
                  <c:v>12</c:v>
                </c:pt>
                <c:pt idx="6371">
                  <c:v>12.5</c:v>
                </c:pt>
                <c:pt idx="6372">
                  <c:v>13</c:v>
                </c:pt>
                <c:pt idx="6373">
                  <c:v>15.199999999999989</c:v>
                </c:pt>
                <c:pt idx="6374">
                  <c:v>16</c:v>
                </c:pt>
                <c:pt idx="6375">
                  <c:v>16.100000000000023</c:v>
                </c:pt>
                <c:pt idx="6376">
                  <c:v>16.199999999999989</c:v>
                </c:pt>
                <c:pt idx="6377">
                  <c:v>12.899999999999977</c:v>
                </c:pt>
                <c:pt idx="6378">
                  <c:v>11.199999999999989</c:v>
                </c:pt>
                <c:pt idx="6379">
                  <c:v>9.8999999999999773</c:v>
                </c:pt>
                <c:pt idx="6380">
                  <c:v>10</c:v>
                </c:pt>
                <c:pt idx="6381">
                  <c:v>9.1999999999999886</c:v>
                </c:pt>
                <c:pt idx="6382">
                  <c:v>8.3999999999999773</c:v>
                </c:pt>
                <c:pt idx="6383">
                  <c:v>8.1000000000000227</c:v>
                </c:pt>
                <c:pt idx="6384">
                  <c:v>7.8999999999999773</c:v>
                </c:pt>
                <c:pt idx="6385">
                  <c:v>8.3000000000000114</c:v>
                </c:pt>
                <c:pt idx="6386">
                  <c:v>8.5</c:v>
                </c:pt>
                <c:pt idx="6387">
                  <c:v>8</c:v>
                </c:pt>
                <c:pt idx="6388">
                  <c:v>8.1999999999999886</c:v>
                </c:pt>
                <c:pt idx="6389">
                  <c:v>8.6999999999999886</c:v>
                </c:pt>
                <c:pt idx="6390">
                  <c:v>8.6000000000000227</c:v>
                </c:pt>
                <c:pt idx="6391">
                  <c:v>9.1000000000000227</c:v>
                </c:pt>
                <c:pt idx="6392">
                  <c:v>10.100000000000023</c:v>
                </c:pt>
                <c:pt idx="6393">
                  <c:v>10.800000000000011</c:v>
                </c:pt>
                <c:pt idx="6394">
                  <c:v>11.699999999999989</c:v>
                </c:pt>
                <c:pt idx="6395">
                  <c:v>13.399999999999977</c:v>
                </c:pt>
                <c:pt idx="6396">
                  <c:v>16.600000000000023</c:v>
                </c:pt>
                <c:pt idx="6397">
                  <c:v>17.600000000000023</c:v>
                </c:pt>
                <c:pt idx="6398">
                  <c:v>17.699999999999989</c:v>
                </c:pt>
                <c:pt idx="6399">
                  <c:v>16.5</c:v>
                </c:pt>
                <c:pt idx="6400">
                  <c:v>16</c:v>
                </c:pt>
                <c:pt idx="6401">
                  <c:v>15.100000000000023</c:v>
                </c:pt>
                <c:pt idx="6402">
                  <c:v>14</c:v>
                </c:pt>
                <c:pt idx="6403">
                  <c:v>12.100000000000023</c:v>
                </c:pt>
                <c:pt idx="6404">
                  <c:v>11.199999999999989</c:v>
                </c:pt>
                <c:pt idx="6405">
                  <c:v>10.699999999999989</c:v>
                </c:pt>
                <c:pt idx="6406">
                  <c:v>10.199999999999989</c:v>
                </c:pt>
                <c:pt idx="6407">
                  <c:v>10</c:v>
                </c:pt>
                <c:pt idx="6408">
                  <c:v>9.5</c:v>
                </c:pt>
                <c:pt idx="6409">
                  <c:v>8.6999999999999886</c:v>
                </c:pt>
                <c:pt idx="6410">
                  <c:v>7.6000000000000227</c:v>
                </c:pt>
                <c:pt idx="6411">
                  <c:v>7.6000000000000227</c:v>
                </c:pt>
                <c:pt idx="6412">
                  <c:v>7</c:v>
                </c:pt>
                <c:pt idx="6413">
                  <c:v>6.6000000000000227</c:v>
                </c:pt>
                <c:pt idx="6414">
                  <c:v>6.3000000000000114</c:v>
                </c:pt>
                <c:pt idx="6415">
                  <c:v>9.1999999999999886</c:v>
                </c:pt>
                <c:pt idx="6416">
                  <c:v>10.300000000000011</c:v>
                </c:pt>
                <c:pt idx="6417">
                  <c:v>11.699999999999989</c:v>
                </c:pt>
                <c:pt idx="6418">
                  <c:v>12.399999999999977</c:v>
                </c:pt>
                <c:pt idx="6419">
                  <c:v>14</c:v>
                </c:pt>
                <c:pt idx="6420">
                  <c:v>14.800000000000011</c:v>
                </c:pt>
                <c:pt idx="6421">
                  <c:v>14.899999999999977</c:v>
                </c:pt>
                <c:pt idx="6422">
                  <c:v>14.5</c:v>
                </c:pt>
                <c:pt idx="6423">
                  <c:v>14.199999999999989</c:v>
                </c:pt>
                <c:pt idx="6424">
                  <c:v>13.199999999999989</c:v>
                </c:pt>
                <c:pt idx="6425">
                  <c:v>12.399999999999977</c:v>
                </c:pt>
                <c:pt idx="6426">
                  <c:v>11.800000000000011</c:v>
                </c:pt>
                <c:pt idx="6427">
                  <c:v>11.100000000000023</c:v>
                </c:pt>
                <c:pt idx="6428">
                  <c:v>10.800000000000011</c:v>
                </c:pt>
                <c:pt idx="6429">
                  <c:v>10.800000000000011</c:v>
                </c:pt>
                <c:pt idx="6430">
                  <c:v>9.5</c:v>
                </c:pt>
                <c:pt idx="6431">
                  <c:v>8.6999999999999886</c:v>
                </c:pt>
                <c:pt idx="6432">
                  <c:v>7.8999999999999773</c:v>
                </c:pt>
                <c:pt idx="6433">
                  <c:v>8.1000000000000227</c:v>
                </c:pt>
                <c:pt idx="6434">
                  <c:v>7.3000000000000114</c:v>
                </c:pt>
                <c:pt idx="6435">
                  <c:v>7.3000000000000114</c:v>
                </c:pt>
                <c:pt idx="6436">
                  <c:v>6.3000000000000114</c:v>
                </c:pt>
                <c:pt idx="6437">
                  <c:v>6.5</c:v>
                </c:pt>
                <c:pt idx="6438">
                  <c:v>6.3999999999999773</c:v>
                </c:pt>
                <c:pt idx="6439">
                  <c:v>9.1999999999999886</c:v>
                </c:pt>
                <c:pt idx="6440">
                  <c:v>10.100000000000023</c:v>
                </c:pt>
                <c:pt idx="6441">
                  <c:v>11.399999999999977</c:v>
                </c:pt>
                <c:pt idx="6442">
                  <c:v>12.699999999999989</c:v>
                </c:pt>
                <c:pt idx="6443">
                  <c:v>13</c:v>
                </c:pt>
                <c:pt idx="6444">
                  <c:v>13.899999999999977</c:v>
                </c:pt>
                <c:pt idx="6445">
                  <c:v>14.399999999999977</c:v>
                </c:pt>
                <c:pt idx="6446">
                  <c:v>14.300000000000011</c:v>
                </c:pt>
                <c:pt idx="6447">
                  <c:v>13.800000000000011</c:v>
                </c:pt>
                <c:pt idx="6448">
                  <c:v>13.300000000000011</c:v>
                </c:pt>
                <c:pt idx="6449">
                  <c:v>12.800000000000011</c:v>
                </c:pt>
                <c:pt idx="6450">
                  <c:v>12.600000000000023</c:v>
                </c:pt>
                <c:pt idx="6451">
                  <c:v>12</c:v>
                </c:pt>
                <c:pt idx="6452">
                  <c:v>11.5</c:v>
                </c:pt>
                <c:pt idx="6453">
                  <c:v>11.300000000000011</c:v>
                </c:pt>
                <c:pt idx="6454">
                  <c:v>11.399999999999977</c:v>
                </c:pt>
                <c:pt idx="6455">
                  <c:v>11.699999999999989</c:v>
                </c:pt>
                <c:pt idx="6456">
                  <c:v>12.199999999999989</c:v>
                </c:pt>
                <c:pt idx="6457">
                  <c:v>11.5</c:v>
                </c:pt>
                <c:pt idx="6458">
                  <c:v>11.199999999999989</c:v>
                </c:pt>
                <c:pt idx="6459">
                  <c:v>12</c:v>
                </c:pt>
                <c:pt idx="6460">
                  <c:v>11.699999999999989</c:v>
                </c:pt>
                <c:pt idx="6461">
                  <c:v>11.5</c:v>
                </c:pt>
                <c:pt idx="6462">
                  <c:v>11.5</c:v>
                </c:pt>
                <c:pt idx="6463">
                  <c:v>12</c:v>
                </c:pt>
                <c:pt idx="6464">
                  <c:v>12.100000000000023</c:v>
                </c:pt>
                <c:pt idx="6465">
                  <c:v>13.800000000000011</c:v>
                </c:pt>
                <c:pt idx="6466">
                  <c:v>16.899999999999977</c:v>
                </c:pt>
                <c:pt idx="6467">
                  <c:v>15.800000000000011</c:v>
                </c:pt>
                <c:pt idx="6468">
                  <c:v>17.199999999999989</c:v>
                </c:pt>
                <c:pt idx="6469">
                  <c:v>17.5</c:v>
                </c:pt>
                <c:pt idx="6470">
                  <c:v>17.5</c:v>
                </c:pt>
                <c:pt idx="6471">
                  <c:v>17</c:v>
                </c:pt>
                <c:pt idx="6472">
                  <c:v>15.899999999999977</c:v>
                </c:pt>
                <c:pt idx="6473">
                  <c:v>13.300000000000011</c:v>
                </c:pt>
                <c:pt idx="6474">
                  <c:v>12.199999999999989</c:v>
                </c:pt>
                <c:pt idx="6475">
                  <c:v>11</c:v>
                </c:pt>
                <c:pt idx="6476">
                  <c:v>11.100000000000023</c:v>
                </c:pt>
                <c:pt idx="6477">
                  <c:v>10.699999999999989</c:v>
                </c:pt>
                <c:pt idx="6478">
                  <c:v>8.8000000000000114</c:v>
                </c:pt>
                <c:pt idx="6479">
                  <c:v>7.6000000000000227</c:v>
                </c:pt>
                <c:pt idx="6480">
                  <c:v>7.1999999999999886</c:v>
                </c:pt>
                <c:pt idx="6481">
                  <c:v>6.1999999999999886</c:v>
                </c:pt>
                <c:pt idx="6482">
                  <c:v>5.3999999999999773</c:v>
                </c:pt>
                <c:pt idx="6483">
                  <c:v>4.5</c:v>
                </c:pt>
                <c:pt idx="6484">
                  <c:v>4.1000000000000227</c:v>
                </c:pt>
                <c:pt idx="6485">
                  <c:v>4.3000000000000114</c:v>
                </c:pt>
                <c:pt idx="6486">
                  <c:v>4.6999999999999886</c:v>
                </c:pt>
                <c:pt idx="6487">
                  <c:v>9.3000000000000114</c:v>
                </c:pt>
                <c:pt idx="6488">
                  <c:v>10.699999999999989</c:v>
                </c:pt>
                <c:pt idx="6489">
                  <c:v>12.399999999999977</c:v>
                </c:pt>
                <c:pt idx="6490">
                  <c:v>14.300000000000011</c:v>
                </c:pt>
                <c:pt idx="6491">
                  <c:v>15.199999999999989</c:v>
                </c:pt>
                <c:pt idx="6492">
                  <c:v>15</c:v>
                </c:pt>
                <c:pt idx="6493">
                  <c:v>14.899999999999977</c:v>
                </c:pt>
                <c:pt idx="6494">
                  <c:v>14.800000000000011</c:v>
                </c:pt>
                <c:pt idx="6495">
                  <c:v>14.5</c:v>
                </c:pt>
                <c:pt idx="6496">
                  <c:v>13.300000000000011</c:v>
                </c:pt>
                <c:pt idx="6497">
                  <c:v>11.800000000000011</c:v>
                </c:pt>
                <c:pt idx="6498">
                  <c:v>9.6999999999999886</c:v>
                </c:pt>
                <c:pt idx="6499">
                  <c:v>9</c:v>
                </c:pt>
                <c:pt idx="6500">
                  <c:v>8</c:v>
                </c:pt>
                <c:pt idx="6501">
                  <c:v>7.1999999999999886</c:v>
                </c:pt>
                <c:pt idx="6502">
                  <c:v>6.5</c:v>
                </c:pt>
                <c:pt idx="6503">
                  <c:v>5.6999999999999886</c:v>
                </c:pt>
                <c:pt idx="6504">
                  <c:v>6.5</c:v>
                </c:pt>
                <c:pt idx="6505">
                  <c:v>7.3999999999999773</c:v>
                </c:pt>
                <c:pt idx="6506">
                  <c:v>8</c:v>
                </c:pt>
                <c:pt idx="6507">
                  <c:v>8.3999999999999773</c:v>
                </c:pt>
                <c:pt idx="6508">
                  <c:v>9.8999999999999773</c:v>
                </c:pt>
                <c:pt idx="6509">
                  <c:v>10.5</c:v>
                </c:pt>
                <c:pt idx="6510">
                  <c:v>10.800000000000011</c:v>
                </c:pt>
                <c:pt idx="6511">
                  <c:v>10.899999999999977</c:v>
                </c:pt>
                <c:pt idx="6512">
                  <c:v>11.5</c:v>
                </c:pt>
                <c:pt idx="6513">
                  <c:v>12.100000000000023</c:v>
                </c:pt>
                <c:pt idx="6514">
                  <c:v>14.300000000000011</c:v>
                </c:pt>
                <c:pt idx="6515">
                  <c:v>13.699999999999989</c:v>
                </c:pt>
                <c:pt idx="6516">
                  <c:v>14.800000000000011</c:v>
                </c:pt>
                <c:pt idx="6517">
                  <c:v>14</c:v>
                </c:pt>
                <c:pt idx="6518">
                  <c:v>14.300000000000011</c:v>
                </c:pt>
                <c:pt idx="6519">
                  <c:v>14.100000000000023</c:v>
                </c:pt>
                <c:pt idx="6520">
                  <c:v>14.199999999999989</c:v>
                </c:pt>
                <c:pt idx="6521">
                  <c:v>12.399999999999977</c:v>
                </c:pt>
                <c:pt idx="6522">
                  <c:v>10.199999999999989</c:v>
                </c:pt>
                <c:pt idx="6523">
                  <c:v>10.399999999999977</c:v>
                </c:pt>
                <c:pt idx="6524">
                  <c:v>10.399999999999977</c:v>
                </c:pt>
                <c:pt idx="6525">
                  <c:v>9.8999999999999773</c:v>
                </c:pt>
                <c:pt idx="6526">
                  <c:v>9.3000000000000114</c:v>
                </c:pt>
                <c:pt idx="6527">
                  <c:v>8.8999999999999773</c:v>
                </c:pt>
                <c:pt idx="6528">
                  <c:v>8.6000000000000227</c:v>
                </c:pt>
                <c:pt idx="6529">
                  <c:v>8.6999999999999886</c:v>
                </c:pt>
                <c:pt idx="6530">
                  <c:v>7.6999999999999886</c:v>
                </c:pt>
                <c:pt idx="6531">
                  <c:v>6.6000000000000227</c:v>
                </c:pt>
                <c:pt idx="6532">
                  <c:v>5.6999999999999886</c:v>
                </c:pt>
                <c:pt idx="6533">
                  <c:v>5.1999999999999886</c:v>
                </c:pt>
                <c:pt idx="6534">
                  <c:v>5.5</c:v>
                </c:pt>
                <c:pt idx="6535">
                  <c:v>8.6000000000000227</c:v>
                </c:pt>
                <c:pt idx="6536">
                  <c:v>8.8999999999999773</c:v>
                </c:pt>
                <c:pt idx="6537">
                  <c:v>10.699999999999989</c:v>
                </c:pt>
                <c:pt idx="6538">
                  <c:v>12.199999999999989</c:v>
                </c:pt>
                <c:pt idx="6539">
                  <c:v>13.300000000000011</c:v>
                </c:pt>
                <c:pt idx="6540">
                  <c:v>14.5</c:v>
                </c:pt>
                <c:pt idx="6541">
                  <c:v>14.699999999999989</c:v>
                </c:pt>
                <c:pt idx="6542">
                  <c:v>15.300000000000011</c:v>
                </c:pt>
                <c:pt idx="6543">
                  <c:v>14.300000000000011</c:v>
                </c:pt>
                <c:pt idx="6544">
                  <c:v>13.899999999999977</c:v>
                </c:pt>
                <c:pt idx="6545">
                  <c:v>10.300000000000011</c:v>
                </c:pt>
                <c:pt idx="6546">
                  <c:v>8.3999999999999773</c:v>
                </c:pt>
                <c:pt idx="6547">
                  <c:v>7.1999999999999886</c:v>
                </c:pt>
                <c:pt idx="6548">
                  <c:v>6.6000000000000227</c:v>
                </c:pt>
                <c:pt idx="6549">
                  <c:v>6</c:v>
                </c:pt>
                <c:pt idx="6550">
                  <c:v>5.6000000000000227</c:v>
                </c:pt>
                <c:pt idx="6551">
                  <c:v>5.1999999999999886</c:v>
                </c:pt>
                <c:pt idx="6552">
                  <c:v>5</c:v>
                </c:pt>
                <c:pt idx="6553">
                  <c:v>4.5</c:v>
                </c:pt>
                <c:pt idx="6554">
                  <c:v>4.3000000000000114</c:v>
                </c:pt>
                <c:pt idx="6555">
                  <c:v>4.3000000000000114</c:v>
                </c:pt>
                <c:pt idx="6556">
                  <c:v>5</c:v>
                </c:pt>
                <c:pt idx="6557">
                  <c:v>5.1999999999999886</c:v>
                </c:pt>
                <c:pt idx="6558">
                  <c:v>6.1999999999999886</c:v>
                </c:pt>
                <c:pt idx="6559">
                  <c:v>6.6000000000000227</c:v>
                </c:pt>
                <c:pt idx="6560">
                  <c:v>7.1000000000000227</c:v>
                </c:pt>
                <c:pt idx="6561">
                  <c:v>7.6000000000000227</c:v>
                </c:pt>
                <c:pt idx="6562">
                  <c:v>8.1000000000000227</c:v>
                </c:pt>
                <c:pt idx="6563">
                  <c:v>8.3999999999999773</c:v>
                </c:pt>
                <c:pt idx="6564">
                  <c:v>8.6000000000000227</c:v>
                </c:pt>
                <c:pt idx="6565">
                  <c:v>9</c:v>
                </c:pt>
                <c:pt idx="6566">
                  <c:v>9.5</c:v>
                </c:pt>
                <c:pt idx="6567">
                  <c:v>9.1999999999999886</c:v>
                </c:pt>
                <c:pt idx="6568">
                  <c:v>9</c:v>
                </c:pt>
                <c:pt idx="6569">
                  <c:v>8.8000000000000114</c:v>
                </c:pt>
                <c:pt idx="6570">
                  <c:v>8.6000000000000227</c:v>
                </c:pt>
                <c:pt idx="6571">
                  <c:v>8.5</c:v>
                </c:pt>
                <c:pt idx="6572">
                  <c:v>8.6000000000000227</c:v>
                </c:pt>
                <c:pt idx="6573">
                  <c:v>8.5</c:v>
                </c:pt>
                <c:pt idx="6574">
                  <c:v>8.6000000000000227</c:v>
                </c:pt>
                <c:pt idx="6575">
                  <c:v>8.5</c:v>
                </c:pt>
                <c:pt idx="6576">
                  <c:v>8.6999999999999886</c:v>
                </c:pt>
                <c:pt idx="6577">
                  <c:v>8.5</c:v>
                </c:pt>
                <c:pt idx="6578">
                  <c:v>8.3999999999999773</c:v>
                </c:pt>
                <c:pt idx="6579">
                  <c:v>8.1999999999999886</c:v>
                </c:pt>
                <c:pt idx="6580">
                  <c:v>8.3999999999999773</c:v>
                </c:pt>
                <c:pt idx="6581">
                  <c:v>8.3999999999999773</c:v>
                </c:pt>
                <c:pt idx="6582">
                  <c:v>8.3000000000000114</c:v>
                </c:pt>
                <c:pt idx="6583">
                  <c:v>8.5</c:v>
                </c:pt>
                <c:pt idx="6584">
                  <c:v>8.5</c:v>
                </c:pt>
                <c:pt idx="6585">
                  <c:v>8.6000000000000227</c:v>
                </c:pt>
                <c:pt idx="6586">
                  <c:v>8.8000000000000114</c:v>
                </c:pt>
                <c:pt idx="6587">
                  <c:v>9.1999999999999886</c:v>
                </c:pt>
                <c:pt idx="6588">
                  <c:v>9.6000000000000227</c:v>
                </c:pt>
                <c:pt idx="6589">
                  <c:v>9.6000000000000227</c:v>
                </c:pt>
                <c:pt idx="6590">
                  <c:v>9.6999999999999886</c:v>
                </c:pt>
                <c:pt idx="6591">
                  <c:v>9.6999999999999886</c:v>
                </c:pt>
                <c:pt idx="6592">
                  <c:v>9.6000000000000227</c:v>
                </c:pt>
                <c:pt idx="6593">
                  <c:v>9.5</c:v>
                </c:pt>
                <c:pt idx="6594">
                  <c:v>9.3999999999999773</c:v>
                </c:pt>
                <c:pt idx="6595">
                  <c:v>9.3999999999999773</c:v>
                </c:pt>
                <c:pt idx="6596">
                  <c:v>9.6000000000000227</c:v>
                </c:pt>
                <c:pt idx="6597">
                  <c:v>9.5</c:v>
                </c:pt>
                <c:pt idx="6598">
                  <c:v>9.3999999999999773</c:v>
                </c:pt>
                <c:pt idx="6599">
                  <c:v>9.3999999999999773</c:v>
                </c:pt>
                <c:pt idx="6600">
                  <c:v>9.3999999999999773</c:v>
                </c:pt>
                <c:pt idx="6601">
                  <c:v>9.6999999999999886</c:v>
                </c:pt>
                <c:pt idx="6602">
                  <c:v>9.6000000000000227</c:v>
                </c:pt>
                <c:pt idx="6603">
                  <c:v>9.5</c:v>
                </c:pt>
                <c:pt idx="6604">
                  <c:v>9.1999999999999886</c:v>
                </c:pt>
                <c:pt idx="6605">
                  <c:v>9.3000000000000114</c:v>
                </c:pt>
                <c:pt idx="6606">
                  <c:v>9.5</c:v>
                </c:pt>
                <c:pt idx="6607">
                  <c:v>9.6999999999999886</c:v>
                </c:pt>
                <c:pt idx="6608">
                  <c:v>9.8000000000000114</c:v>
                </c:pt>
                <c:pt idx="6609">
                  <c:v>10.199999999999989</c:v>
                </c:pt>
                <c:pt idx="6610">
                  <c:v>10</c:v>
                </c:pt>
                <c:pt idx="6611">
                  <c:v>9.1000000000000227</c:v>
                </c:pt>
                <c:pt idx="6612">
                  <c:v>9.1000000000000227</c:v>
                </c:pt>
                <c:pt idx="6613">
                  <c:v>9.6000000000000227</c:v>
                </c:pt>
                <c:pt idx="6614">
                  <c:v>9.3999999999999773</c:v>
                </c:pt>
                <c:pt idx="6615">
                  <c:v>9.3999999999999773</c:v>
                </c:pt>
                <c:pt idx="6616">
                  <c:v>9.5</c:v>
                </c:pt>
                <c:pt idx="6617">
                  <c:v>9.6000000000000227</c:v>
                </c:pt>
                <c:pt idx="6618">
                  <c:v>9.6999999999999886</c:v>
                </c:pt>
                <c:pt idx="6619">
                  <c:v>9.6999999999999886</c:v>
                </c:pt>
                <c:pt idx="6620">
                  <c:v>9.6999999999999886</c:v>
                </c:pt>
                <c:pt idx="6621">
                  <c:v>9.8999999999999773</c:v>
                </c:pt>
                <c:pt idx="6622">
                  <c:v>10.100000000000023</c:v>
                </c:pt>
                <c:pt idx="6623">
                  <c:v>10</c:v>
                </c:pt>
                <c:pt idx="6624">
                  <c:v>10</c:v>
                </c:pt>
                <c:pt idx="6625">
                  <c:v>9.5</c:v>
                </c:pt>
                <c:pt idx="6626">
                  <c:v>9.3999999999999773</c:v>
                </c:pt>
                <c:pt idx="6627">
                  <c:v>9.5</c:v>
                </c:pt>
                <c:pt idx="6628">
                  <c:v>9.6999999999999886</c:v>
                </c:pt>
                <c:pt idx="6629">
                  <c:v>9.8999999999999773</c:v>
                </c:pt>
                <c:pt idx="6630">
                  <c:v>10.100000000000023</c:v>
                </c:pt>
                <c:pt idx="6631">
                  <c:v>10.399999999999977</c:v>
                </c:pt>
                <c:pt idx="6632">
                  <c:v>10.300000000000011</c:v>
                </c:pt>
                <c:pt idx="6633">
                  <c:v>10.5</c:v>
                </c:pt>
                <c:pt idx="6634">
                  <c:v>10.699999999999989</c:v>
                </c:pt>
                <c:pt idx="6635">
                  <c:v>10.899999999999977</c:v>
                </c:pt>
                <c:pt idx="6636">
                  <c:v>11.100000000000023</c:v>
                </c:pt>
                <c:pt idx="6637">
                  <c:v>11.199999999999989</c:v>
                </c:pt>
                <c:pt idx="6638">
                  <c:v>11.399999999999977</c:v>
                </c:pt>
                <c:pt idx="6639">
                  <c:v>11.5</c:v>
                </c:pt>
                <c:pt idx="6640">
                  <c:v>11.699999999999989</c:v>
                </c:pt>
                <c:pt idx="6641">
                  <c:v>12.100000000000023</c:v>
                </c:pt>
                <c:pt idx="6642">
                  <c:v>12.300000000000011</c:v>
                </c:pt>
                <c:pt idx="6643">
                  <c:v>12.300000000000011</c:v>
                </c:pt>
                <c:pt idx="6644">
                  <c:v>12.899999999999977</c:v>
                </c:pt>
                <c:pt idx="6645">
                  <c:v>12.5</c:v>
                </c:pt>
                <c:pt idx="6646">
                  <c:v>12.399999999999977</c:v>
                </c:pt>
                <c:pt idx="6647">
                  <c:v>12.199999999999989</c:v>
                </c:pt>
                <c:pt idx="6648">
                  <c:v>11.800000000000011</c:v>
                </c:pt>
                <c:pt idx="6649">
                  <c:v>11.600000000000023</c:v>
                </c:pt>
                <c:pt idx="6650">
                  <c:v>11.399999999999977</c:v>
                </c:pt>
                <c:pt idx="6651">
                  <c:v>11.300000000000011</c:v>
                </c:pt>
                <c:pt idx="6652">
                  <c:v>11.199999999999989</c:v>
                </c:pt>
                <c:pt idx="6653">
                  <c:v>11.100000000000023</c:v>
                </c:pt>
                <c:pt idx="6654">
                  <c:v>11</c:v>
                </c:pt>
                <c:pt idx="6655">
                  <c:v>10.899999999999977</c:v>
                </c:pt>
                <c:pt idx="6656">
                  <c:v>11</c:v>
                </c:pt>
                <c:pt idx="6657">
                  <c:v>11</c:v>
                </c:pt>
                <c:pt idx="6658">
                  <c:v>11.199999999999989</c:v>
                </c:pt>
                <c:pt idx="6659">
                  <c:v>11.5</c:v>
                </c:pt>
                <c:pt idx="6660">
                  <c:v>11.800000000000011</c:v>
                </c:pt>
                <c:pt idx="6661">
                  <c:v>12.800000000000011</c:v>
                </c:pt>
                <c:pt idx="6662">
                  <c:v>12.899999999999977</c:v>
                </c:pt>
                <c:pt idx="6663">
                  <c:v>12.800000000000011</c:v>
                </c:pt>
                <c:pt idx="6664">
                  <c:v>12.800000000000011</c:v>
                </c:pt>
                <c:pt idx="6665">
                  <c:v>12.699999999999989</c:v>
                </c:pt>
                <c:pt idx="6666">
                  <c:v>12.399999999999977</c:v>
                </c:pt>
                <c:pt idx="6667">
                  <c:v>12.300000000000011</c:v>
                </c:pt>
                <c:pt idx="6668">
                  <c:v>11.800000000000011</c:v>
                </c:pt>
                <c:pt idx="6669">
                  <c:v>11.300000000000011</c:v>
                </c:pt>
                <c:pt idx="6670">
                  <c:v>10.800000000000011</c:v>
                </c:pt>
                <c:pt idx="6671">
                  <c:v>10.699999999999989</c:v>
                </c:pt>
                <c:pt idx="6672">
                  <c:v>10.600000000000023</c:v>
                </c:pt>
                <c:pt idx="6673">
                  <c:v>10.399999999999977</c:v>
                </c:pt>
                <c:pt idx="6674">
                  <c:v>10.100000000000023</c:v>
                </c:pt>
                <c:pt idx="6675">
                  <c:v>10.100000000000023</c:v>
                </c:pt>
                <c:pt idx="6676">
                  <c:v>10.100000000000023</c:v>
                </c:pt>
                <c:pt idx="6677">
                  <c:v>10.100000000000023</c:v>
                </c:pt>
                <c:pt idx="6678">
                  <c:v>10.399999999999977</c:v>
                </c:pt>
                <c:pt idx="6679">
                  <c:v>10.600000000000023</c:v>
                </c:pt>
                <c:pt idx="6680">
                  <c:v>10.800000000000011</c:v>
                </c:pt>
                <c:pt idx="6681">
                  <c:v>10.899999999999977</c:v>
                </c:pt>
                <c:pt idx="6682">
                  <c:v>11.199999999999989</c:v>
                </c:pt>
                <c:pt idx="6683">
                  <c:v>10.899999999999977</c:v>
                </c:pt>
                <c:pt idx="6684">
                  <c:v>10.699999999999989</c:v>
                </c:pt>
                <c:pt idx="6685">
                  <c:v>10.699999999999989</c:v>
                </c:pt>
                <c:pt idx="6686">
                  <c:v>10.699999999999989</c:v>
                </c:pt>
                <c:pt idx="6687">
                  <c:v>10.899999999999977</c:v>
                </c:pt>
                <c:pt idx="6688">
                  <c:v>11</c:v>
                </c:pt>
                <c:pt idx="6689">
                  <c:v>11.199999999999989</c:v>
                </c:pt>
                <c:pt idx="6690">
                  <c:v>11.100000000000023</c:v>
                </c:pt>
                <c:pt idx="6691">
                  <c:v>11</c:v>
                </c:pt>
                <c:pt idx="6692">
                  <c:v>11</c:v>
                </c:pt>
                <c:pt idx="6693">
                  <c:v>11.100000000000023</c:v>
                </c:pt>
                <c:pt idx="6694">
                  <c:v>11.399999999999977</c:v>
                </c:pt>
                <c:pt idx="6695">
                  <c:v>12.199999999999989</c:v>
                </c:pt>
                <c:pt idx="6696">
                  <c:v>12.399999999999977</c:v>
                </c:pt>
                <c:pt idx="6697">
                  <c:v>12.300000000000011</c:v>
                </c:pt>
                <c:pt idx="6698">
                  <c:v>12.199999999999989</c:v>
                </c:pt>
                <c:pt idx="6699">
                  <c:v>12</c:v>
                </c:pt>
                <c:pt idx="6700">
                  <c:v>11.899999999999977</c:v>
                </c:pt>
                <c:pt idx="6701">
                  <c:v>11.800000000000011</c:v>
                </c:pt>
                <c:pt idx="6702">
                  <c:v>11.5</c:v>
                </c:pt>
                <c:pt idx="6703">
                  <c:v>11.399999999999977</c:v>
                </c:pt>
                <c:pt idx="6704">
                  <c:v>11.399999999999977</c:v>
                </c:pt>
                <c:pt idx="6705">
                  <c:v>11.600000000000023</c:v>
                </c:pt>
                <c:pt idx="6706">
                  <c:v>12.600000000000023</c:v>
                </c:pt>
                <c:pt idx="6707">
                  <c:v>13.899999999999977</c:v>
                </c:pt>
                <c:pt idx="6708">
                  <c:v>15.100000000000023</c:v>
                </c:pt>
                <c:pt idx="6709">
                  <c:v>15.899999999999977</c:v>
                </c:pt>
                <c:pt idx="6710">
                  <c:v>16.300000000000011</c:v>
                </c:pt>
                <c:pt idx="6711">
                  <c:v>14.899999999999977</c:v>
                </c:pt>
                <c:pt idx="6712">
                  <c:v>13.899999999999977</c:v>
                </c:pt>
                <c:pt idx="6713">
                  <c:v>11.800000000000011</c:v>
                </c:pt>
                <c:pt idx="6714">
                  <c:v>10.199999999999989</c:v>
                </c:pt>
                <c:pt idx="6715">
                  <c:v>9.3000000000000114</c:v>
                </c:pt>
                <c:pt idx="6716">
                  <c:v>8.3999999999999773</c:v>
                </c:pt>
                <c:pt idx="6717">
                  <c:v>8.6000000000000227</c:v>
                </c:pt>
                <c:pt idx="6718">
                  <c:v>9.1999999999999886</c:v>
                </c:pt>
                <c:pt idx="6719">
                  <c:v>9.8000000000000114</c:v>
                </c:pt>
                <c:pt idx="6720">
                  <c:v>9.5</c:v>
                </c:pt>
                <c:pt idx="6721">
                  <c:v>9.1000000000000227</c:v>
                </c:pt>
                <c:pt idx="6722">
                  <c:v>9</c:v>
                </c:pt>
                <c:pt idx="6723">
                  <c:v>8.3999999999999773</c:v>
                </c:pt>
                <c:pt idx="6724">
                  <c:v>8.1000000000000227</c:v>
                </c:pt>
                <c:pt idx="6725">
                  <c:v>7.6000000000000227</c:v>
                </c:pt>
                <c:pt idx="6726">
                  <c:v>7.3000000000000114</c:v>
                </c:pt>
                <c:pt idx="6727">
                  <c:v>7.1000000000000227</c:v>
                </c:pt>
                <c:pt idx="6728">
                  <c:v>7.3999999999999773</c:v>
                </c:pt>
                <c:pt idx="6729">
                  <c:v>8.1000000000000227</c:v>
                </c:pt>
                <c:pt idx="6730">
                  <c:v>8.6999999999999886</c:v>
                </c:pt>
                <c:pt idx="6731">
                  <c:v>9</c:v>
                </c:pt>
                <c:pt idx="6732">
                  <c:v>9.3000000000000114</c:v>
                </c:pt>
                <c:pt idx="6733">
                  <c:v>9.6000000000000227</c:v>
                </c:pt>
                <c:pt idx="6734">
                  <c:v>9.1999999999999886</c:v>
                </c:pt>
                <c:pt idx="6735">
                  <c:v>9</c:v>
                </c:pt>
                <c:pt idx="6736">
                  <c:v>9.1000000000000227</c:v>
                </c:pt>
                <c:pt idx="6737">
                  <c:v>9.1999999999999886</c:v>
                </c:pt>
                <c:pt idx="6738">
                  <c:v>9.1999999999999886</c:v>
                </c:pt>
                <c:pt idx="6739">
                  <c:v>9</c:v>
                </c:pt>
                <c:pt idx="6740">
                  <c:v>8.8000000000000114</c:v>
                </c:pt>
                <c:pt idx="6741">
                  <c:v>8.8000000000000114</c:v>
                </c:pt>
                <c:pt idx="6742">
                  <c:v>8.6000000000000227</c:v>
                </c:pt>
                <c:pt idx="6743">
                  <c:v>8.3999999999999773</c:v>
                </c:pt>
                <c:pt idx="6744">
                  <c:v>8.3000000000000114</c:v>
                </c:pt>
                <c:pt idx="6745">
                  <c:v>8.1000000000000227</c:v>
                </c:pt>
                <c:pt idx="6746">
                  <c:v>8</c:v>
                </c:pt>
                <c:pt idx="6747">
                  <c:v>7.8000000000000114</c:v>
                </c:pt>
                <c:pt idx="6748">
                  <c:v>7.6999999999999886</c:v>
                </c:pt>
                <c:pt idx="6749">
                  <c:v>7.6000000000000227</c:v>
                </c:pt>
                <c:pt idx="6750">
                  <c:v>7.5</c:v>
                </c:pt>
                <c:pt idx="6751">
                  <c:v>7.3999999999999773</c:v>
                </c:pt>
                <c:pt idx="6752">
                  <c:v>7.6000000000000227</c:v>
                </c:pt>
                <c:pt idx="6753">
                  <c:v>7.8999999999999773</c:v>
                </c:pt>
                <c:pt idx="6754">
                  <c:v>7.8000000000000114</c:v>
                </c:pt>
                <c:pt idx="6755">
                  <c:v>8</c:v>
                </c:pt>
                <c:pt idx="6756">
                  <c:v>8.1000000000000227</c:v>
                </c:pt>
                <c:pt idx="6757">
                  <c:v>8.1000000000000227</c:v>
                </c:pt>
                <c:pt idx="6758">
                  <c:v>8.1999999999999886</c:v>
                </c:pt>
                <c:pt idx="6759">
                  <c:v>7.8999999999999773</c:v>
                </c:pt>
                <c:pt idx="6760">
                  <c:v>7.6000000000000227</c:v>
                </c:pt>
                <c:pt idx="6761">
                  <c:v>7.5</c:v>
                </c:pt>
                <c:pt idx="6762">
                  <c:v>7.3000000000000114</c:v>
                </c:pt>
                <c:pt idx="6763">
                  <c:v>7.1999999999999886</c:v>
                </c:pt>
                <c:pt idx="6764">
                  <c:v>6.8999999999999773</c:v>
                </c:pt>
                <c:pt idx="6765">
                  <c:v>6.6000000000000227</c:v>
                </c:pt>
                <c:pt idx="6766">
                  <c:v>6.3000000000000114</c:v>
                </c:pt>
                <c:pt idx="6767">
                  <c:v>6</c:v>
                </c:pt>
                <c:pt idx="6768">
                  <c:v>5.6999999999999886</c:v>
                </c:pt>
                <c:pt idx="6769">
                  <c:v>5</c:v>
                </c:pt>
                <c:pt idx="6770">
                  <c:v>4.3999999999999773</c:v>
                </c:pt>
                <c:pt idx="6771">
                  <c:v>4.1999999999999886</c:v>
                </c:pt>
                <c:pt idx="6772">
                  <c:v>4.5</c:v>
                </c:pt>
                <c:pt idx="6773">
                  <c:v>4.5</c:v>
                </c:pt>
                <c:pt idx="6774">
                  <c:v>4.5</c:v>
                </c:pt>
                <c:pt idx="6775">
                  <c:v>4.5</c:v>
                </c:pt>
                <c:pt idx="6776">
                  <c:v>5</c:v>
                </c:pt>
                <c:pt idx="6777">
                  <c:v>5.8000000000000114</c:v>
                </c:pt>
                <c:pt idx="6778">
                  <c:v>6.8999999999999773</c:v>
                </c:pt>
                <c:pt idx="6779">
                  <c:v>8.3999999999999773</c:v>
                </c:pt>
                <c:pt idx="6780">
                  <c:v>10.699999999999989</c:v>
                </c:pt>
                <c:pt idx="6781">
                  <c:v>11</c:v>
                </c:pt>
                <c:pt idx="6782">
                  <c:v>11</c:v>
                </c:pt>
                <c:pt idx="6783">
                  <c:v>10.300000000000011</c:v>
                </c:pt>
                <c:pt idx="6784">
                  <c:v>9.6999999999999886</c:v>
                </c:pt>
                <c:pt idx="6785">
                  <c:v>8.3000000000000114</c:v>
                </c:pt>
                <c:pt idx="6786">
                  <c:v>6.1999999999999886</c:v>
                </c:pt>
                <c:pt idx="6787">
                  <c:v>5.1000000000000227</c:v>
                </c:pt>
                <c:pt idx="6788">
                  <c:v>4.1000000000000227</c:v>
                </c:pt>
                <c:pt idx="6789">
                  <c:v>3.8000000000000114</c:v>
                </c:pt>
                <c:pt idx="6790">
                  <c:v>2.6999999999999886</c:v>
                </c:pt>
                <c:pt idx="6791">
                  <c:v>2</c:v>
                </c:pt>
                <c:pt idx="6792">
                  <c:v>1.6999999999999886</c:v>
                </c:pt>
                <c:pt idx="6793">
                  <c:v>1.1999999999999886</c:v>
                </c:pt>
                <c:pt idx="6794">
                  <c:v>0.60000000000002274</c:v>
                </c:pt>
                <c:pt idx="6795">
                  <c:v>0.30000000000001137</c:v>
                </c:pt>
                <c:pt idx="6796">
                  <c:v>0.30000000000001137</c:v>
                </c:pt>
                <c:pt idx="6797">
                  <c:v>0</c:v>
                </c:pt>
                <c:pt idx="6798">
                  <c:v>-0.10000000000002274</c:v>
                </c:pt>
                <c:pt idx="6799">
                  <c:v>1.1000000000000227</c:v>
                </c:pt>
                <c:pt idx="6800">
                  <c:v>2.1000000000000227</c:v>
                </c:pt>
                <c:pt idx="6801">
                  <c:v>4.1000000000000227</c:v>
                </c:pt>
                <c:pt idx="6802">
                  <c:v>6.3999999999999773</c:v>
                </c:pt>
                <c:pt idx="6803">
                  <c:v>7.5</c:v>
                </c:pt>
                <c:pt idx="6804">
                  <c:v>8.1999999999999886</c:v>
                </c:pt>
                <c:pt idx="6805">
                  <c:v>8.6999999999999886</c:v>
                </c:pt>
                <c:pt idx="6806">
                  <c:v>9</c:v>
                </c:pt>
                <c:pt idx="6807">
                  <c:v>8.1999999999999886</c:v>
                </c:pt>
                <c:pt idx="6808">
                  <c:v>7.6000000000000227</c:v>
                </c:pt>
                <c:pt idx="6809">
                  <c:v>4.8999999999999773</c:v>
                </c:pt>
                <c:pt idx="6810">
                  <c:v>3.8000000000000114</c:v>
                </c:pt>
                <c:pt idx="6811">
                  <c:v>3.3999999999999773</c:v>
                </c:pt>
                <c:pt idx="6812">
                  <c:v>2.5</c:v>
                </c:pt>
                <c:pt idx="6813">
                  <c:v>2.1000000000000227</c:v>
                </c:pt>
                <c:pt idx="6814">
                  <c:v>1.8000000000000114</c:v>
                </c:pt>
                <c:pt idx="6815">
                  <c:v>1.5</c:v>
                </c:pt>
                <c:pt idx="6816">
                  <c:v>0.80000000000001137</c:v>
                </c:pt>
                <c:pt idx="6817">
                  <c:v>0.89999999999997726</c:v>
                </c:pt>
                <c:pt idx="6818">
                  <c:v>0.60000000000002274</c:v>
                </c:pt>
                <c:pt idx="6819">
                  <c:v>0.30000000000001137</c:v>
                </c:pt>
                <c:pt idx="6820">
                  <c:v>0.10000000000002274</c:v>
                </c:pt>
                <c:pt idx="6821">
                  <c:v>0.10000000000002274</c:v>
                </c:pt>
                <c:pt idx="6822">
                  <c:v>0.30000000000001137</c:v>
                </c:pt>
                <c:pt idx="6823">
                  <c:v>1</c:v>
                </c:pt>
                <c:pt idx="6824">
                  <c:v>3</c:v>
                </c:pt>
                <c:pt idx="6825">
                  <c:v>4.5</c:v>
                </c:pt>
                <c:pt idx="6826">
                  <c:v>7.6999999999999886</c:v>
                </c:pt>
                <c:pt idx="6827">
                  <c:v>8.3999999999999773</c:v>
                </c:pt>
                <c:pt idx="6828">
                  <c:v>9.6999999999999886</c:v>
                </c:pt>
                <c:pt idx="6829">
                  <c:v>10.899999999999977</c:v>
                </c:pt>
                <c:pt idx="6830">
                  <c:v>10.5</c:v>
                </c:pt>
                <c:pt idx="6831">
                  <c:v>10.199999999999989</c:v>
                </c:pt>
                <c:pt idx="6832">
                  <c:v>9.5</c:v>
                </c:pt>
                <c:pt idx="6833">
                  <c:v>7.6000000000000227</c:v>
                </c:pt>
                <c:pt idx="6834">
                  <c:v>6.5</c:v>
                </c:pt>
                <c:pt idx="6835">
                  <c:v>7</c:v>
                </c:pt>
                <c:pt idx="6836">
                  <c:v>6.6000000000000227</c:v>
                </c:pt>
                <c:pt idx="6837">
                  <c:v>6.5</c:v>
                </c:pt>
                <c:pt idx="6838">
                  <c:v>6.1999999999999886</c:v>
                </c:pt>
                <c:pt idx="6839">
                  <c:v>6.1000000000000227</c:v>
                </c:pt>
                <c:pt idx="6840">
                  <c:v>5.8000000000000114</c:v>
                </c:pt>
                <c:pt idx="6841">
                  <c:v>5</c:v>
                </c:pt>
                <c:pt idx="6842">
                  <c:v>3.5</c:v>
                </c:pt>
                <c:pt idx="6843">
                  <c:v>2.8999999999999773</c:v>
                </c:pt>
                <c:pt idx="6844">
                  <c:v>2.6999999999999886</c:v>
                </c:pt>
                <c:pt idx="6845">
                  <c:v>2.5</c:v>
                </c:pt>
                <c:pt idx="6846">
                  <c:v>2.6000000000000227</c:v>
                </c:pt>
                <c:pt idx="6847">
                  <c:v>3.1999999999999886</c:v>
                </c:pt>
                <c:pt idx="6848">
                  <c:v>4.6000000000000227</c:v>
                </c:pt>
                <c:pt idx="6849">
                  <c:v>6.1000000000000227</c:v>
                </c:pt>
                <c:pt idx="6850">
                  <c:v>6.8000000000000114</c:v>
                </c:pt>
                <c:pt idx="6851">
                  <c:v>7.6000000000000227</c:v>
                </c:pt>
                <c:pt idx="6852">
                  <c:v>7.6000000000000227</c:v>
                </c:pt>
                <c:pt idx="6853">
                  <c:v>7.6999999999999886</c:v>
                </c:pt>
                <c:pt idx="6854">
                  <c:v>7.6999999999999886</c:v>
                </c:pt>
                <c:pt idx="6855">
                  <c:v>7.1999999999999886</c:v>
                </c:pt>
                <c:pt idx="6856">
                  <c:v>6.8000000000000114</c:v>
                </c:pt>
                <c:pt idx="6857">
                  <c:v>6.3000000000000114</c:v>
                </c:pt>
                <c:pt idx="6858">
                  <c:v>5.3999999999999773</c:v>
                </c:pt>
                <c:pt idx="6859">
                  <c:v>4.5</c:v>
                </c:pt>
                <c:pt idx="6860">
                  <c:v>3.8999999999999773</c:v>
                </c:pt>
                <c:pt idx="6861">
                  <c:v>3.3000000000000114</c:v>
                </c:pt>
                <c:pt idx="6862">
                  <c:v>3.5</c:v>
                </c:pt>
                <c:pt idx="6863">
                  <c:v>3.3999999999999773</c:v>
                </c:pt>
                <c:pt idx="6864">
                  <c:v>3.6000000000000227</c:v>
                </c:pt>
                <c:pt idx="6865">
                  <c:v>3.3000000000000114</c:v>
                </c:pt>
                <c:pt idx="6866">
                  <c:v>3.6999999999999886</c:v>
                </c:pt>
                <c:pt idx="6867">
                  <c:v>3</c:v>
                </c:pt>
                <c:pt idx="6868">
                  <c:v>2</c:v>
                </c:pt>
                <c:pt idx="6869">
                  <c:v>1.6999999999999886</c:v>
                </c:pt>
                <c:pt idx="6870">
                  <c:v>1.6999999999999886</c:v>
                </c:pt>
                <c:pt idx="6871">
                  <c:v>3.3000000000000114</c:v>
                </c:pt>
                <c:pt idx="6872">
                  <c:v>4.3000000000000114</c:v>
                </c:pt>
                <c:pt idx="6873">
                  <c:v>5.6999999999999886</c:v>
                </c:pt>
                <c:pt idx="6874">
                  <c:v>7.1999999999999886</c:v>
                </c:pt>
                <c:pt idx="6875">
                  <c:v>9.8999999999999773</c:v>
                </c:pt>
                <c:pt idx="6876">
                  <c:v>10.600000000000023</c:v>
                </c:pt>
                <c:pt idx="6877">
                  <c:v>10.399999999999977</c:v>
                </c:pt>
                <c:pt idx="6878">
                  <c:v>9.8000000000000114</c:v>
                </c:pt>
                <c:pt idx="6879">
                  <c:v>9.1999999999999886</c:v>
                </c:pt>
                <c:pt idx="6880">
                  <c:v>8.1999999999999886</c:v>
                </c:pt>
                <c:pt idx="6881">
                  <c:v>7.8999999999999773</c:v>
                </c:pt>
                <c:pt idx="6882">
                  <c:v>7</c:v>
                </c:pt>
                <c:pt idx="6883">
                  <c:v>6.1000000000000227</c:v>
                </c:pt>
                <c:pt idx="6884">
                  <c:v>5.8999999999999773</c:v>
                </c:pt>
                <c:pt idx="6885">
                  <c:v>6.1000000000000227</c:v>
                </c:pt>
                <c:pt idx="6886">
                  <c:v>6</c:v>
                </c:pt>
                <c:pt idx="6887">
                  <c:v>5.5</c:v>
                </c:pt>
                <c:pt idx="6888">
                  <c:v>5.1999999999999886</c:v>
                </c:pt>
                <c:pt idx="6889">
                  <c:v>4.3999999999999773</c:v>
                </c:pt>
                <c:pt idx="6890">
                  <c:v>3.8999999999999773</c:v>
                </c:pt>
                <c:pt idx="6891">
                  <c:v>2</c:v>
                </c:pt>
                <c:pt idx="6892">
                  <c:v>0.89999999999997726</c:v>
                </c:pt>
                <c:pt idx="6893">
                  <c:v>0.5</c:v>
                </c:pt>
                <c:pt idx="6894">
                  <c:v>-0.30000000000001137</c:v>
                </c:pt>
                <c:pt idx="6895">
                  <c:v>0.39999999999997726</c:v>
                </c:pt>
                <c:pt idx="6896">
                  <c:v>2.8000000000000114</c:v>
                </c:pt>
                <c:pt idx="6897">
                  <c:v>4</c:v>
                </c:pt>
                <c:pt idx="6898">
                  <c:v>6.5</c:v>
                </c:pt>
                <c:pt idx="6899">
                  <c:v>7.6999999999999886</c:v>
                </c:pt>
                <c:pt idx="6900">
                  <c:v>8</c:v>
                </c:pt>
                <c:pt idx="6901">
                  <c:v>8.1000000000000227</c:v>
                </c:pt>
                <c:pt idx="6902">
                  <c:v>7.8999999999999773</c:v>
                </c:pt>
                <c:pt idx="6903">
                  <c:v>7.8000000000000114</c:v>
                </c:pt>
                <c:pt idx="6904">
                  <c:v>7</c:v>
                </c:pt>
                <c:pt idx="6905">
                  <c:v>5.6999999999999886</c:v>
                </c:pt>
                <c:pt idx="6906">
                  <c:v>3.3999999999999773</c:v>
                </c:pt>
                <c:pt idx="6907">
                  <c:v>2.5</c:v>
                </c:pt>
                <c:pt idx="6908">
                  <c:v>3</c:v>
                </c:pt>
                <c:pt idx="6909">
                  <c:v>3.5</c:v>
                </c:pt>
                <c:pt idx="6910">
                  <c:v>3</c:v>
                </c:pt>
                <c:pt idx="6911">
                  <c:v>2.6000000000000227</c:v>
                </c:pt>
                <c:pt idx="6912">
                  <c:v>2.8999999999999773</c:v>
                </c:pt>
                <c:pt idx="6913">
                  <c:v>2.1999999999999886</c:v>
                </c:pt>
                <c:pt idx="6914">
                  <c:v>1.3999999999999773</c:v>
                </c:pt>
                <c:pt idx="6915">
                  <c:v>1</c:v>
                </c:pt>
                <c:pt idx="6916">
                  <c:v>0.5</c:v>
                </c:pt>
                <c:pt idx="6917">
                  <c:v>-0.39999999999997726</c:v>
                </c:pt>
                <c:pt idx="6918">
                  <c:v>-1.1000000000000227</c:v>
                </c:pt>
                <c:pt idx="6919">
                  <c:v>-0.80000000000001137</c:v>
                </c:pt>
                <c:pt idx="6920">
                  <c:v>0.30000000000001137</c:v>
                </c:pt>
                <c:pt idx="6921">
                  <c:v>2.8999999999999773</c:v>
                </c:pt>
                <c:pt idx="6922">
                  <c:v>4.3999999999999773</c:v>
                </c:pt>
                <c:pt idx="6923">
                  <c:v>6.3000000000000114</c:v>
                </c:pt>
                <c:pt idx="6924">
                  <c:v>7.6000000000000227</c:v>
                </c:pt>
                <c:pt idx="6925">
                  <c:v>8.6999999999999886</c:v>
                </c:pt>
                <c:pt idx="6926">
                  <c:v>8.3999999999999773</c:v>
                </c:pt>
                <c:pt idx="6927">
                  <c:v>7.5</c:v>
                </c:pt>
                <c:pt idx="6928">
                  <c:v>6.1000000000000227</c:v>
                </c:pt>
                <c:pt idx="6929">
                  <c:v>3.5</c:v>
                </c:pt>
                <c:pt idx="6930">
                  <c:v>1.6999999999999886</c:v>
                </c:pt>
                <c:pt idx="6931">
                  <c:v>2.1999999999999886</c:v>
                </c:pt>
                <c:pt idx="6932">
                  <c:v>2.1000000000000227</c:v>
                </c:pt>
                <c:pt idx="6933">
                  <c:v>1.3000000000000114</c:v>
                </c:pt>
                <c:pt idx="6934">
                  <c:v>0.60000000000002274</c:v>
                </c:pt>
                <c:pt idx="6935">
                  <c:v>0.10000000000002274</c:v>
                </c:pt>
                <c:pt idx="6936">
                  <c:v>-0.5</c:v>
                </c:pt>
                <c:pt idx="6937">
                  <c:v>-0.89999999999997726</c:v>
                </c:pt>
                <c:pt idx="6938">
                  <c:v>-0.89999999999997726</c:v>
                </c:pt>
                <c:pt idx="6939">
                  <c:v>-1.1999999999999886</c:v>
                </c:pt>
                <c:pt idx="6940">
                  <c:v>-1.3999999999999773</c:v>
                </c:pt>
                <c:pt idx="6941">
                  <c:v>-1.5</c:v>
                </c:pt>
                <c:pt idx="6942">
                  <c:v>-1.8000000000000114</c:v>
                </c:pt>
                <c:pt idx="6943">
                  <c:v>-1.5</c:v>
                </c:pt>
                <c:pt idx="6944">
                  <c:v>0</c:v>
                </c:pt>
                <c:pt idx="6945">
                  <c:v>1.6000000000000227</c:v>
                </c:pt>
                <c:pt idx="6946">
                  <c:v>3.3999999999999773</c:v>
                </c:pt>
                <c:pt idx="6947">
                  <c:v>5</c:v>
                </c:pt>
                <c:pt idx="6948">
                  <c:v>6.6999999999999886</c:v>
                </c:pt>
                <c:pt idx="6949">
                  <c:v>8</c:v>
                </c:pt>
                <c:pt idx="6950">
                  <c:v>8.6999999999999886</c:v>
                </c:pt>
                <c:pt idx="6951">
                  <c:v>8.6000000000000227</c:v>
                </c:pt>
                <c:pt idx="6952">
                  <c:v>7.5</c:v>
                </c:pt>
                <c:pt idx="6953">
                  <c:v>6.3999999999999773</c:v>
                </c:pt>
                <c:pt idx="6954">
                  <c:v>5.6999999999999886</c:v>
                </c:pt>
                <c:pt idx="6955">
                  <c:v>5</c:v>
                </c:pt>
                <c:pt idx="6956">
                  <c:v>4.8000000000000114</c:v>
                </c:pt>
                <c:pt idx="6957">
                  <c:v>4.6999999999999886</c:v>
                </c:pt>
                <c:pt idx="6958">
                  <c:v>4</c:v>
                </c:pt>
                <c:pt idx="6959">
                  <c:v>3.6999999999999886</c:v>
                </c:pt>
                <c:pt idx="6960">
                  <c:v>2.5</c:v>
                </c:pt>
                <c:pt idx="6961">
                  <c:v>2.6999999999999886</c:v>
                </c:pt>
                <c:pt idx="6962">
                  <c:v>3.3000000000000114</c:v>
                </c:pt>
                <c:pt idx="6963">
                  <c:v>3.6999999999999886</c:v>
                </c:pt>
                <c:pt idx="6964">
                  <c:v>5.5</c:v>
                </c:pt>
                <c:pt idx="6965">
                  <c:v>6.5</c:v>
                </c:pt>
                <c:pt idx="6966">
                  <c:v>7.3999999999999773</c:v>
                </c:pt>
                <c:pt idx="6967">
                  <c:v>7.6000000000000227</c:v>
                </c:pt>
                <c:pt idx="6968">
                  <c:v>7.8999999999999773</c:v>
                </c:pt>
                <c:pt idx="6969">
                  <c:v>8.6000000000000227</c:v>
                </c:pt>
                <c:pt idx="6970">
                  <c:v>9.1999999999999886</c:v>
                </c:pt>
                <c:pt idx="6971">
                  <c:v>9.6999999999999886</c:v>
                </c:pt>
                <c:pt idx="6972">
                  <c:v>9.8999999999999773</c:v>
                </c:pt>
                <c:pt idx="6973">
                  <c:v>10.399999999999977</c:v>
                </c:pt>
                <c:pt idx="6974">
                  <c:v>10.5</c:v>
                </c:pt>
                <c:pt idx="6975">
                  <c:v>10.800000000000011</c:v>
                </c:pt>
                <c:pt idx="6976">
                  <c:v>10.300000000000011</c:v>
                </c:pt>
                <c:pt idx="6977">
                  <c:v>9.8000000000000114</c:v>
                </c:pt>
                <c:pt idx="6978">
                  <c:v>9.8999999999999773</c:v>
                </c:pt>
                <c:pt idx="6979">
                  <c:v>9.6000000000000227</c:v>
                </c:pt>
                <c:pt idx="6980">
                  <c:v>9.3999999999999773</c:v>
                </c:pt>
                <c:pt idx="6981">
                  <c:v>9.1000000000000227</c:v>
                </c:pt>
                <c:pt idx="6982">
                  <c:v>8.6999999999999886</c:v>
                </c:pt>
                <c:pt idx="6983">
                  <c:v>8.3000000000000114</c:v>
                </c:pt>
                <c:pt idx="6984">
                  <c:v>8.3000000000000114</c:v>
                </c:pt>
                <c:pt idx="6985">
                  <c:v>8</c:v>
                </c:pt>
                <c:pt idx="6986">
                  <c:v>7.8000000000000114</c:v>
                </c:pt>
                <c:pt idx="6987">
                  <c:v>7.6000000000000227</c:v>
                </c:pt>
                <c:pt idx="6988">
                  <c:v>7.1999999999999886</c:v>
                </c:pt>
                <c:pt idx="6989">
                  <c:v>7</c:v>
                </c:pt>
                <c:pt idx="6990">
                  <c:v>7</c:v>
                </c:pt>
                <c:pt idx="6991">
                  <c:v>6.8999999999999773</c:v>
                </c:pt>
                <c:pt idx="6992">
                  <c:v>7.1000000000000227</c:v>
                </c:pt>
                <c:pt idx="6993">
                  <c:v>7.5</c:v>
                </c:pt>
                <c:pt idx="6994">
                  <c:v>7.8999999999999773</c:v>
                </c:pt>
                <c:pt idx="6995">
                  <c:v>8.1999999999999886</c:v>
                </c:pt>
                <c:pt idx="6996">
                  <c:v>8.6000000000000227</c:v>
                </c:pt>
                <c:pt idx="6997">
                  <c:v>8.8999999999999773</c:v>
                </c:pt>
                <c:pt idx="6998">
                  <c:v>8.8999999999999773</c:v>
                </c:pt>
                <c:pt idx="6999">
                  <c:v>9</c:v>
                </c:pt>
                <c:pt idx="7000">
                  <c:v>8.5</c:v>
                </c:pt>
                <c:pt idx="7001">
                  <c:v>8</c:v>
                </c:pt>
                <c:pt idx="7002">
                  <c:v>7.8000000000000114</c:v>
                </c:pt>
                <c:pt idx="7003">
                  <c:v>7.3000000000000114</c:v>
                </c:pt>
                <c:pt idx="7004">
                  <c:v>7</c:v>
                </c:pt>
                <c:pt idx="7005">
                  <c:v>6.3999999999999773</c:v>
                </c:pt>
                <c:pt idx="7006">
                  <c:v>6.1000000000000227</c:v>
                </c:pt>
                <c:pt idx="7007">
                  <c:v>5.6999999999999886</c:v>
                </c:pt>
                <c:pt idx="7008">
                  <c:v>5.3999999999999773</c:v>
                </c:pt>
                <c:pt idx="7009">
                  <c:v>4.6999999999999886</c:v>
                </c:pt>
                <c:pt idx="7010">
                  <c:v>4.3000000000000114</c:v>
                </c:pt>
                <c:pt idx="7011">
                  <c:v>3.6999999999999886</c:v>
                </c:pt>
                <c:pt idx="7012">
                  <c:v>3.3000000000000114</c:v>
                </c:pt>
                <c:pt idx="7013">
                  <c:v>2.6999999999999886</c:v>
                </c:pt>
                <c:pt idx="7014">
                  <c:v>2.3999999999999773</c:v>
                </c:pt>
                <c:pt idx="7015">
                  <c:v>1.8999999999999773</c:v>
                </c:pt>
                <c:pt idx="7016">
                  <c:v>1.6000000000000227</c:v>
                </c:pt>
                <c:pt idx="7017">
                  <c:v>3</c:v>
                </c:pt>
                <c:pt idx="7018">
                  <c:v>3.8000000000000114</c:v>
                </c:pt>
                <c:pt idx="7019">
                  <c:v>4.3999999999999773</c:v>
                </c:pt>
                <c:pt idx="7020">
                  <c:v>4.6000000000000227</c:v>
                </c:pt>
                <c:pt idx="7021">
                  <c:v>4.6000000000000227</c:v>
                </c:pt>
                <c:pt idx="7022">
                  <c:v>4.5</c:v>
                </c:pt>
                <c:pt idx="7023">
                  <c:v>4.1999999999999886</c:v>
                </c:pt>
                <c:pt idx="7024">
                  <c:v>3.1000000000000227</c:v>
                </c:pt>
                <c:pt idx="7025">
                  <c:v>0.10000000000002274</c:v>
                </c:pt>
                <c:pt idx="7026">
                  <c:v>-0.60000000000002274</c:v>
                </c:pt>
                <c:pt idx="7027">
                  <c:v>-1</c:v>
                </c:pt>
                <c:pt idx="7028">
                  <c:v>-1.6999999999999886</c:v>
                </c:pt>
                <c:pt idx="7029">
                  <c:v>-1.3000000000000114</c:v>
                </c:pt>
                <c:pt idx="7030">
                  <c:v>-2.5</c:v>
                </c:pt>
                <c:pt idx="7031">
                  <c:v>-2.8999999999999773</c:v>
                </c:pt>
                <c:pt idx="7032">
                  <c:v>-3.3999999999999773</c:v>
                </c:pt>
                <c:pt idx="7033">
                  <c:v>-4</c:v>
                </c:pt>
                <c:pt idx="7034">
                  <c:v>-4.5</c:v>
                </c:pt>
                <c:pt idx="7035">
                  <c:v>-4.8999999999999773</c:v>
                </c:pt>
                <c:pt idx="7036">
                  <c:v>-4.8999999999999773</c:v>
                </c:pt>
                <c:pt idx="7037">
                  <c:v>-5.1999999999999886</c:v>
                </c:pt>
                <c:pt idx="7038">
                  <c:v>-5.1000000000000227</c:v>
                </c:pt>
                <c:pt idx="7039">
                  <c:v>-4.5</c:v>
                </c:pt>
                <c:pt idx="7040">
                  <c:v>-2.6999999999999886</c:v>
                </c:pt>
                <c:pt idx="7041">
                  <c:v>-1</c:v>
                </c:pt>
                <c:pt idx="7042">
                  <c:v>0.5</c:v>
                </c:pt>
                <c:pt idx="7043">
                  <c:v>1.6999999999999886</c:v>
                </c:pt>
                <c:pt idx="7044">
                  <c:v>2.8999999999999773</c:v>
                </c:pt>
                <c:pt idx="7045">
                  <c:v>3</c:v>
                </c:pt>
                <c:pt idx="7046">
                  <c:v>2.6000000000000227</c:v>
                </c:pt>
                <c:pt idx="7047">
                  <c:v>2.1000000000000227</c:v>
                </c:pt>
                <c:pt idx="7048">
                  <c:v>1.8999999999999773</c:v>
                </c:pt>
                <c:pt idx="7049">
                  <c:v>1.8999999999999773</c:v>
                </c:pt>
                <c:pt idx="7050">
                  <c:v>1.8000000000000114</c:v>
                </c:pt>
                <c:pt idx="7051">
                  <c:v>0.69999999999998863</c:v>
                </c:pt>
                <c:pt idx="7052">
                  <c:v>0.30000000000001137</c:v>
                </c:pt>
                <c:pt idx="7053">
                  <c:v>0.30000000000001137</c:v>
                </c:pt>
                <c:pt idx="7054">
                  <c:v>0.19999999999998863</c:v>
                </c:pt>
                <c:pt idx="7055">
                  <c:v>0.19999999999998863</c:v>
                </c:pt>
                <c:pt idx="7056">
                  <c:v>0.19999999999998863</c:v>
                </c:pt>
                <c:pt idx="7057">
                  <c:v>0.19999999999998863</c:v>
                </c:pt>
                <c:pt idx="7058">
                  <c:v>-0.10000000000002274</c:v>
                </c:pt>
                <c:pt idx="7059">
                  <c:v>-0.19999999999998863</c:v>
                </c:pt>
                <c:pt idx="7060">
                  <c:v>-0.69999999999998863</c:v>
                </c:pt>
                <c:pt idx="7061">
                  <c:v>-1.3000000000000114</c:v>
                </c:pt>
                <c:pt idx="7062">
                  <c:v>-1.8000000000000114</c:v>
                </c:pt>
                <c:pt idx="7063">
                  <c:v>-1.3999999999999773</c:v>
                </c:pt>
                <c:pt idx="7064">
                  <c:v>-0.69999999999998863</c:v>
                </c:pt>
                <c:pt idx="7065">
                  <c:v>0.39999999999997726</c:v>
                </c:pt>
                <c:pt idx="7066">
                  <c:v>1.8000000000000114</c:v>
                </c:pt>
                <c:pt idx="7067">
                  <c:v>2.8999999999999773</c:v>
                </c:pt>
                <c:pt idx="7068">
                  <c:v>4</c:v>
                </c:pt>
                <c:pt idx="7069">
                  <c:v>5.8999999999999773</c:v>
                </c:pt>
                <c:pt idx="7070">
                  <c:v>5.3000000000000114</c:v>
                </c:pt>
                <c:pt idx="7071">
                  <c:v>5.1000000000000227</c:v>
                </c:pt>
                <c:pt idx="7072">
                  <c:v>4.1000000000000227</c:v>
                </c:pt>
                <c:pt idx="7073">
                  <c:v>2.8999999999999773</c:v>
                </c:pt>
                <c:pt idx="7074">
                  <c:v>1.8000000000000114</c:v>
                </c:pt>
                <c:pt idx="7075">
                  <c:v>0.89999999999997726</c:v>
                </c:pt>
                <c:pt idx="7076">
                  <c:v>-0.19999999999998863</c:v>
                </c:pt>
                <c:pt idx="7077">
                  <c:v>-0.30000000000001137</c:v>
                </c:pt>
                <c:pt idx="7078">
                  <c:v>-0.60000000000002274</c:v>
                </c:pt>
                <c:pt idx="7079">
                  <c:v>-0.80000000000001137</c:v>
                </c:pt>
                <c:pt idx="7080">
                  <c:v>-0.80000000000001137</c:v>
                </c:pt>
                <c:pt idx="7081">
                  <c:v>-0.80000000000001137</c:v>
                </c:pt>
                <c:pt idx="7082">
                  <c:v>-1.5</c:v>
                </c:pt>
                <c:pt idx="7083">
                  <c:v>-1.6000000000000227</c:v>
                </c:pt>
                <c:pt idx="7084">
                  <c:v>-1.8000000000000114</c:v>
                </c:pt>
                <c:pt idx="7085">
                  <c:v>-2.3000000000000114</c:v>
                </c:pt>
                <c:pt idx="7086">
                  <c:v>-2.1999999999999886</c:v>
                </c:pt>
                <c:pt idx="7087">
                  <c:v>-2.6999999999999886</c:v>
                </c:pt>
                <c:pt idx="7088">
                  <c:v>-1</c:v>
                </c:pt>
                <c:pt idx="7089">
                  <c:v>0.39999999999997726</c:v>
                </c:pt>
                <c:pt idx="7090">
                  <c:v>1</c:v>
                </c:pt>
                <c:pt idx="7091">
                  <c:v>2.3999999999999773</c:v>
                </c:pt>
                <c:pt idx="7092">
                  <c:v>3</c:v>
                </c:pt>
                <c:pt idx="7093">
                  <c:v>3.5</c:v>
                </c:pt>
                <c:pt idx="7094">
                  <c:v>3.8000000000000114</c:v>
                </c:pt>
                <c:pt idx="7095">
                  <c:v>3.6000000000000227</c:v>
                </c:pt>
                <c:pt idx="7096">
                  <c:v>1.8000000000000114</c:v>
                </c:pt>
                <c:pt idx="7097">
                  <c:v>0.39999999999997726</c:v>
                </c:pt>
                <c:pt idx="7098">
                  <c:v>0</c:v>
                </c:pt>
                <c:pt idx="7099">
                  <c:v>-0.30000000000001137</c:v>
                </c:pt>
                <c:pt idx="7100">
                  <c:v>-1</c:v>
                </c:pt>
                <c:pt idx="7101">
                  <c:v>-1.6000000000000227</c:v>
                </c:pt>
                <c:pt idx="7102">
                  <c:v>-1.1999999999999886</c:v>
                </c:pt>
                <c:pt idx="7103">
                  <c:v>-0.39999999999997726</c:v>
                </c:pt>
                <c:pt idx="7104">
                  <c:v>1.3000000000000114</c:v>
                </c:pt>
                <c:pt idx="7105">
                  <c:v>1.6999999999999886</c:v>
                </c:pt>
                <c:pt idx="7106">
                  <c:v>2</c:v>
                </c:pt>
                <c:pt idx="7107">
                  <c:v>1.6000000000000227</c:v>
                </c:pt>
                <c:pt idx="7108">
                  <c:v>1.5</c:v>
                </c:pt>
                <c:pt idx="7109">
                  <c:v>2</c:v>
                </c:pt>
                <c:pt idx="7110">
                  <c:v>2.1999999999999886</c:v>
                </c:pt>
                <c:pt idx="7111">
                  <c:v>2</c:v>
                </c:pt>
                <c:pt idx="7112">
                  <c:v>2.3999999999999773</c:v>
                </c:pt>
                <c:pt idx="7113">
                  <c:v>2.6999999999999886</c:v>
                </c:pt>
                <c:pt idx="7114">
                  <c:v>3.8000000000000114</c:v>
                </c:pt>
                <c:pt idx="7115">
                  <c:v>5.1000000000000227</c:v>
                </c:pt>
                <c:pt idx="7116">
                  <c:v>5.6999999999999886</c:v>
                </c:pt>
                <c:pt idx="7117">
                  <c:v>6.6999999999999886</c:v>
                </c:pt>
                <c:pt idx="7118">
                  <c:v>7.1999999999999886</c:v>
                </c:pt>
                <c:pt idx="7119">
                  <c:v>6.6999999999999886</c:v>
                </c:pt>
                <c:pt idx="7120">
                  <c:v>5.3999999999999773</c:v>
                </c:pt>
                <c:pt idx="7121">
                  <c:v>2.6000000000000227</c:v>
                </c:pt>
                <c:pt idx="7122">
                  <c:v>1.6999999999999886</c:v>
                </c:pt>
                <c:pt idx="7123">
                  <c:v>1</c:v>
                </c:pt>
                <c:pt idx="7124">
                  <c:v>0.39999999999997726</c:v>
                </c:pt>
                <c:pt idx="7125">
                  <c:v>0.10000000000002274</c:v>
                </c:pt>
                <c:pt idx="7126">
                  <c:v>-0.30000000000001137</c:v>
                </c:pt>
                <c:pt idx="7127">
                  <c:v>-0.39999999999997726</c:v>
                </c:pt>
                <c:pt idx="7128">
                  <c:v>-0.5</c:v>
                </c:pt>
                <c:pt idx="7129">
                  <c:v>-1.6000000000000227</c:v>
                </c:pt>
                <c:pt idx="7130">
                  <c:v>-2</c:v>
                </c:pt>
                <c:pt idx="7131">
                  <c:v>-2</c:v>
                </c:pt>
                <c:pt idx="7132">
                  <c:v>-2.1000000000000227</c:v>
                </c:pt>
                <c:pt idx="7133">
                  <c:v>-2.6999999999999886</c:v>
                </c:pt>
                <c:pt idx="7134">
                  <c:v>-2.3999999999999773</c:v>
                </c:pt>
                <c:pt idx="7135">
                  <c:v>-2.1999999999999886</c:v>
                </c:pt>
                <c:pt idx="7136">
                  <c:v>-0.60000000000002274</c:v>
                </c:pt>
                <c:pt idx="7137">
                  <c:v>0.69999999999998863</c:v>
                </c:pt>
                <c:pt idx="7138">
                  <c:v>3.1999999999999886</c:v>
                </c:pt>
                <c:pt idx="7139">
                  <c:v>4.3000000000000114</c:v>
                </c:pt>
                <c:pt idx="7140">
                  <c:v>5.6999999999999886</c:v>
                </c:pt>
                <c:pt idx="7141">
                  <c:v>6.1000000000000227</c:v>
                </c:pt>
                <c:pt idx="7142">
                  <c:v>6.6999999999999886</c:v>
                </c:pt>
                <c:pt idx="7143">
                  <c:v>5.8999999999999773</c:v>
                </c:pt>
                <c:pt idx="7144">
                  <c:v>4</c:v>
                </c:pt>
                <c:pt idx="7145">
                  <c:v>1.5</c:v>
                </c:pt>
                <c:pt idx="7146">
                  <c:v>0.69999999999998863</c:v>
                </c:pt>
                <c:pt idx="7147">
                  <c:v>0.19999999999998863</c:v>
                </c:pt>
                <c:pt idx="7148">
                  <c:v>0.30000000000001137</c:v>
                </c:pt>
                <c:pt idx="7149">
                  <c:v>0.5</c:v>
                </c:pt>
                <c:pt idx="7150">
                  <c:v>-0.19999999999998863</c:v>
                </c:pt>
                <c:pt idx="7151">
                  <c:v>-1</c:v>
                </c:pt>
                <c:pt idx="7152">
                  <c:v>-1.6000000000000227</c:v>
                </c:pt>
                <c:pt idx="7153">
                  <c:v>-1.8000000000000114</c:v>
                </c:pt>
                <c:pt idx="7154">
                  <c:v>-2</c:v>
                </c:pt>
                <c:pt idx="7155">
                  <c:v>-2.3999999999999773</c:v>
                </c:pt>
                <c:pt idx="7156">
                  <c:v>-2.8999999999999773</c:v>
                </c:pt>
                <c:pt idx="7157">
                  <c:v>-2.6999999999999886</c:v>
                </c:pt>
                <c:pt idx="7158">
                  <c:v>-2.3999999999999773</c:v>
                </c:pt>
                <c:pt idx="7159">
                  <c:v>-2.1999999999999886</c:v>
                </c:pt>
                <c:pt idx="7160">
                  <c:v>-0.80000000000001137</c:v>
                </c:pt>
                <c:pt idx="7161">
                  <c:v>0.80000000000001137</c:v>
                </c:pt>
                <c:pt idx="7162">
                  <c:v>3.1999999999999886</c:v>
                </c:pt>
                <c:pt idx="7163">
                  <c:v>4.1999999999999886</c:v>
                </c:pt>
                <c:pt idx="7164">
                  <c:v>5.1000000000000227</c:v>
                </c:pt>
                <c:pt idx="7165">
                  <c:v>4.8999999999999773</c:v>
                </c:pt>
                <c:pt idx="7166">
                  <c:v>4.6999999999999886</c:v>
                </c:pt>
                <c:pt idx="7167">
                  <c:v>4</c:v>
                </c:pt>
                <c:pt idx="7168">
                  <c:v>3.3999999999999773</c:v>
                </c:pt>
                <c:pt idx="7169">
                  <c:v>2.3000000000000114</c:v>
                </c:pt>
                <c:pt idx="7170">
                  <c:v>1.3000000000000114</c:v>
                </c:pt>
                <c:pt idx="7171">
                  <c:v>1.1999999999999886</c:v>
                </c:pt>
                <c:pt idx="7172">
                  <c:v>0.89999999999997726</c:v>
                </c:pt>
                <c:pt idx="7173">
                  <c:v>1</c:v>
                </c:pt>
                <c:pt idx="7174">
                  <c:v>1.3000000000000114</c:v>
                </c:pt>
                <c:pt idx="7175">
                  <c:v>1.1999999999999886</c:v>
                </c:pt>
                <c:pt idx="7176">
                  <c:v>1.6000000000000227</c:v>
                </c:pt>
                <c:pt idx="7177">
                  <c:v>2.1000000000000227</c:v>
                </c:pt>
                <c:pt idx="7178">
                  <c:v>2.3999999999999773</c:v>
                </c:pt>
                <c:pt idx="7179">
                  <c:v>2.6000000000000227</c:v>
                </c:pt>
                <c:pt idx="7180">
                  <c:v>3.3999999999999773</c:v>
                </c:pt>
                <c:pt idx="7181">
                  <c:v>4.3000000000000114</c:v>
                </c:pt>
                <c:pt idx="7182">
                  <c:v>5.8999999999999773</c:v>
                </c:pt>
                <c:pt idx="7183">
                  <c:v>6.3000000000000114</c:v>
                </c:pt>
                <c:pt idx="7184">
                  <c:v>6.6000000000000227</c:v>
                </c:pt>
                <c:pt idx="7185">
                  <c:v>6.6000000000000227</c:v>
                </c:pt>
                <c:pt idx="7186">
                  <c:v>7</c:v>
                </c:pt>
                <c:pt idx="7187">
                  <c:v>7.1000000000000227</c:v>
                </c:pt>
                <c:pt idx="7188">
                  <c:v>7.3000000000000114</c:v>
                </c:pt>
                <c:pt idx="7189">
                  <c:v>7.5</c:v>
                </c:pt>
                <c:pt idx="7190">
                  <c:v>7.6999999999999886</c:v>
                </c:pt>
                <c:pt idx="7191">
                  <c:v>7.8999999999999773</c:v>
                </c:pt>
                <c:pt idx="7192">
                  <c:v>8.6000000000000227</c:v>
                </c:pt>
                <c:pt idx="7193">
                  <c:v>9</c:v>
                </c:pt>
                <c:pt idx="7194">
                  <c:v>9.1000000000000227</c:v>
                </c:pt>
                <c:pt idx="7195">
                  <c:v>9.1000000000000227</c:v>
                </c:pt>
                <c:pt idx="7196">
                  <c:v>9</c:v>
                </c:pt>
                <c:pt idx="7197">
                  <c:v>8.8000000000000114</c:v>
                </c:pt>
                <c:pt idx="7198">
                  <c:v>8.3999999999999773</c:v>
                </c:pt>
                <c:pt idx="7199">
                  <c:v>8.3000000000000114</c:v>
                </c:pt>
                <c:pt idx="7200">
                  <c:v>8</c:v>
                </c:pt>
                <c:pt idx="7201">
                  <c:v>7.5</c:v>
                </c:pt>
                <c:pt idx="7202">
                  <c:v>7.3999999999999773</c:v>
                </c:pt>
                <c:pt idx="7203">
                  <c:v>6.5</c:v>
                </c:pt>
                <c:pt idx="7204">
                  <c:v>6.1999999999999886</c:v>
                </c:pt>
                <c:pt idx="7205">
                  <c:v>5.8999999999999773</c:v>
                </c:pt>
                <c:pt idx="7206">
                  <c:v>6</c:v>
                </c:pt>
                <c:pt idx="7207">
                  <c:v>6.3000000000000114</c:v>
                </c:pt>
                <c:pt idx="7208">
                  <c:v>7</c:v>
                </c:pt>
                <c:pt idx="7209">
                  <c:v>7.1000000000000227</c:v>
                </c:pt>
                <c:pt idx="7210">
                  <c:v>8.6000000000000227</c:v>
                </c:pt>
                <c:pt idx="7211">
                  <c:v>8.3999999999999773</c:v>
                </c:pt>
                <c:pt idx="7212">
                  <c:v>8.1000000000000227</c:v>
                </c:pt>
                <c:pt idx="7213">
                  <c:v>8</c:v>
                </c:pt>
                <c:pt idx="7214">
                  <c:v>7.6999999999999886</c:v>
                </c:pt>
                <c:pt idx="7215">
                  <c:v>7.8000000000000114</c:v>
                </c:pt>
                <c:pt idx="7216">
                  <c:v>6.8000000000000114</c:v>
                </c:pt>
                <c:pt idx="7217">
                  <c:v>6.1999999999999886</c:v>
                </c:pt>
                <c:pt idx="7218">
                  <c:v>5.6000000000000227</c:v>
                </c:pt>
                <c:pt idx="7219">
                  <c:v>5.1999999999999886</c:v>
                </c:pt>
                <c:pt idx="7220">
                  <c:v>5</c:v>
                </c:pt>
                <c:pt idx="7221">
                  <c:v>4.1999999999999886</c:v>
                </c:pt>
                <c:pt idx="7222">
                  <c:v>3.6000000000000227</c:v>
                </c:pt>
                <c:pt idx="7223">
                  <c:v>3.1000000000000227</c:v>
                </c:pt>
                <c:pt idx="7224">
                  <c:v>2.3999999999999773</c:v>
                </c:pt>
                <c:pt idx="7225">
                  <c:v>1.8999999999999773</c:v>
                </c:pt>
                <c:pt idx="7226">
                  <c:v>1.6000000000000227</c:v>
                </c:pt>
                <c:pt idx="7227">
                  <c:v>1</c:v>
                </c:pt>
                <c:pt idx="7228">
                  <c:v>1</c:v>
                </c:pt>
                <c:pt idx="7229">
                  <c:v>1.1999999999999886</c:v>
                </c:pt>
                <c:pt idx="7230">
                  <c:v>1.5</c:v>
                </c:pt>
                <c:pt idx="7231">
                  <c:v>1.8000000000000114</c:v>
                </c:pt>
                <c:pt idx="7232">
                  <c:v>3</c:v>
                </c:pt>
                <c:pt idx="7233">
                  <c:v>3.8999999999999773</c:v>
                </c:pt>
                <c:pt idx="7234">
                  <c:v>4.5</c:v>
                </c:pt>
                <c:pt idx="7235">
                  <c:v>5</c:v>
                </c:pt>
                <c:pt idx="7236">
                  <c:v>6.1000000000000227</c:v>
                </c:pt>
                <c:pt idx="7237">
                  <c:v>7</c:v>
                </c:pt>
                <c:pt idx="7238">
                  <c:v>8.1000000000000227</c:v>
                </c:pt>
                <c:pt idx="7239">
                  <c:v>8.1999999999999886</c:v>
                </c:pt>
                <c:pt idx="7240">
                  <c:v>8.8999999999999773</c:v>
                </c:pt>
                <c:pt idx="7241">
                  <c:v>10.100000000000023</c:v>
                </c:pt>
                <c:pt idx="7242">
                  <c:v>9.8000000000000114</c:v>
                </c:pt>
                <c:pt idx="7243">
                  <c:v>9.6000000000000227</c:v>
                </c:pt>
                <c:pt idx="7244">
                  <c:v>9.3999999999999773</c:v>
                </c:pt>
                <c:pt idx="7245">
                  <c:v>9.3000000000000114</c:v>
                </c:pt>
                <c:pt idx="7246">
                  <c:v>9.1999999999999886</c:v>
                </c:pt>
                <c:pt idx="7247">
                  <c:v>9.1999999999999886</c:v>
                </c:pt>
                <c:pt idx="7248">
                  <c:v>9.1000000000000227</c:v>
                </c:pt>
                <c:pt idx="7249">
                  <c:v>9</c:v>
                </c:pt>
                <c:pt idx="7250">
                  <c:v>8.8999999999999773</c:v>
                </c:pt>
                <c:pt idx="7251">
                  <c:v>8.8000000000000114</c:v>
                </c:pt>
                <c:pt idx="7252">
                  <c:v>8.8999999999999773</c:v>
                </c:pt>
                <c:pt idx="7253">
                  <c:v>8.8000000000000114</c:v>
                </c:pt>
                <c:pt idx="7254">
                  <c:v>8.3999999999999773</c:v>
                </c:pt>
                <c:pt idx="7255">
                  <c:v>8.3999999999999773</c:v>
                </c:pt>
                <c:pt idx="7256">
                  <c:v>8.6999999999999886</c:v>
                </c:pt>
                <c:pt idx="7257">
                  <c:v>8.8999999999999773</c:v>
                </c:pt>
                <c:pt idx="7258">
                  <c:v>9.1000000000000227</c:v>
                </c:pt>
                <c:pt idx="7259">
                  <c:v>9.1999999999999886</c:v>
                </c:pt>
                <c:pt idx="7260">
                  <c:v>9.1999999999999886</c:v>
                </c:pt>
                <c:pt idx="7261">
                  <c:v>9.6000000000000227</c:v>
                </c:pt>
                <c:pt idx="7262">
                  <c:v>9.6999999999999886</c:v>
                </c:pt>
                <c:pt idx="7263">
                  <c:v>9.8000000000000114</c:v>
                </c:pt>
                <c:pt idx="7264">
                  <c:v>10</c:v>
                </c:pt>
                <c:pt idx="7265">
                  <c:v>10.199999999999989</c:v>
                </c:pt>
                <c:pt idx="7266">
                  <c:v>9.8000000000000114</c:v>
                </c:pt>
                <c:pt idx="7267">
                  <c:v>9</c:v>
                </c:pt>
                <c:pt idx="7268">
                  <c:v>8.8000000000000114</c:v>
                </c:pt>
                <c:pt idx="7269">
                  <c:v>8.8999999999999773</c:v>
                </c:pt>
                <c:pt idx="7270">
                  <c:v>8.5</c:v>
                </c:pt>
                <c:pt idx="7271">
                  <c:v>8.3999999999999773</c:v>
                </c:pt>
                <c:pt idx="7272">
                  <c:v>7.6000000000000227</c:v>
                </c:pt>
                <c:pt idx="7273">
                  <c:v>7.6999999999999886</c:v>
                </c:pt>
                <c:pt idx="7274">
                  <c:v>7.6999999999999886</c:v>
                </c:pt>
                <c:pt idx="7275">
                  <c:v>7.6000000000000227</c:v>
                </c:pt>
                <c:pt idx="7276">
                  <c:v>7.1999999999999886</c:v>
                </c:pt>
                <c:pt idx="7277">
                  <c:v>7</c:v>
                </c:pt>
                <c:pt idx="7278">
                  <c:v>6.8000000000000114</c:v>
                </c:pt>
                <c:pt idx="7279">
                  <c:v>7.3000000000000114</c:v>
                </c:pt>
                <c:pt idx="7280">
                  <c:v>7.5</c:v>
                </c:pt>
                <c:pt idx="7281">
                  <c:v>8</c:v>
                </c:pt>
                <c:pt idx="7282">
                  <c:v>9.1000000000000227</c:v>
                </c:pt>
                <c:pt idx="7283">
                  <c:v>10.5</c:v>
                </c:pt>
                <c:pt idx="7284">
                  <c:v>11.100000000000023</c:v>
                </c:pt>
                <c:pt idx="7285">
                  <c:v>11.5</c:v>
                </c:pt>
                <c:pt idx="7286">
                  <c:v>10.800000000000011</c:v>
                </c:pt>
                <c:pt idx="7287">
                  <c:v>10.399999999999977</c:v>
                </c:pt>
                <c:pt idx="7288">
                  <c:v>9.6000000000000227</c:v>
                </c:pt>
                <c:pt idx="7289">
                  <c:v>9.3000000000000114</c:v>
                </c:pt>
                <c:pt idx="7290">
                  <c:v>8.8000000000000114</c:v>
                </c:pt>
                <c:pt idx="7291">
                  <c:v>7.6999999999999886</c:v>
                </c:pt>
                <c:pt idx="7292">
                  <c:v>7.1000000000000227</c:v>
                </c:pt>
                <c:pt idx="7293">
                  <c:v>6.3999999999999773</c:v>
                </c:pt>
                <c:pt idx="7294">
                  <c:v>5.3000000000000114</c:v>
                </c:pt>
                <c:pt idx="7295">
                  <c:v>4.1000000000000227</c:v>
                </c:pt>
                <c:pt idx="7296">
                  <c:v>3.6999999999999886</c:v>
                </c:pt>
                <c:pt idx="7297">
                  <c:v>4.3000000000000114</c:v>
                </c:pt>
                <c:pt idx="7298">
                  <c:v>4.1000000000000227</c:v>
                </c:pt>
                <c:pt idx="7299">
                  <c:v>4</c:v>
                </c:pt>
                <c:pt idx="7300">
                  <c:v>3.8999999999999773</c:v>
                </c:pt>
                <c:pt idx="7301">
                  <c:v>4.1000000000000227</c:v>
                </c:pt>
                <c:pt idx="7302">
                  <c:v>4.1000000000000227</c:v>
                </c:pt>
                <c:pt idx="7303">
                  <c:v>4.1999999999999886</c:v>
                </c:pt>
                <c:pt idx="7304">
                  <c:v>3.6999999999999886</c:v>
                </c:pt>
                <c:pt idx="7305">
                  <c:v>4.1000000000000227</c:v>
                </c:pt>
                <c:pt idx="7306">
                  <c:v>5.1000000000000227</c:v>
                </c:pt>
                <c:pt idx="7307">
                  <c:v>6</c:v>
                </c:pt>
                <c:pt idx="7308">
                  <c:v>7.1000000000000227</c:v>
                </c:pt>
                <c:pt idx="7309">
                  <c:v>9</c:v>
                </c:pt>
                <c:pt idx="7310">
                  <c:v>8.8999999999999773</c:v>
                </c:pt>
                <c:pt idx="7311">
                  <c:v>8.3000000000000114</c:v>
                </c:pt>
                <c:pt idx="7312">
                  <c:v>6.3999999999999773</c:v>
                </c:pt>
                <c:pt idx="7313">
                  <c:v>9.6000000000000227</c:v>
                </c:pt>
                <c:pt idx="7314">
                  <c:v>9.8000000000000114</c:v>
                </c:pt>
                <c:pt idx="7315">
                  <c:v>8.1000000000000227</c:v>
                </c:pt>
                <c:pt idx="7316">
                  <c:v>6.6000000000000227</c:v>
                </c:pt>
                <c:pt idx="7317">
                  <c:v>5.5</c:v>
                </c:pt>
                <c:pt idx="7318">
                  <c:v>5.1000000000000227</c:v>
                </c:pt>
                <c:pt idx="7319">
                  <c:v>4.3000000000000114</c:v>
                </c:pt>
                <c:pt idx="7320">
                  <c:v>3.6000000000000227</c:v>
                </c:pt>
                <c:pt idx="7321">
                  <c:v>3.3000000000000114</c:v>
                </c:pt>
                <c:pt idx="7322">
                  <c:v>3</c:v>
                </c:pt>
                <c:pt idx="7323">
                  <c:v>2.3999999999999773</c:v>
                </c:pt>
                <c:pt idx="7324">
                  <c:v>2.1000000000000227</c:v>
                </c:pt>
                <c:pt idx="7325">
                  <c:v>1.8000000000000114</c:v>
                </c:pt>
                <c:pt idx="7326">
                  <c:v>1.6000000000000227</c:v>
                </c:pt>
                <c:pt idx="7327">
                  <c:v>1.5</c:v>
                </c:pt>
                <c:pt idx="7328">
                  <c:v>1.8999999999999773</c:v>
                </c:pt>
                <c:pt idx="7329">
                  <c:v>2.6000000000000227</c:v>
                </c:pt>
                <c:pt idx="7330">
                  <c:v>3.6999999999999886</c:v>
                </c:pt>
                <c:pt idx="7331">
                  <c:v>4.6999999999999886</c:v>
                </c:pt>
                <c:pt idx="7332">
                  <c:v>4.8000000000000114</c:v>
                </c:pt>
                <c:pt idx="7333">
                  <c:v>5.8000000000000114</c:v>
                </c:pt>
                <c:pt idx="7334">
                  <c:v>5.3999999999999773</c:v>
                </c:pt>
                <c:pt idx="7335">
                  <c:v>4.8999999999999773</c:v>
                </c:pt>
                <c:pt idx="7336">
                  <c:v>4.1000000000000227</c:v>
                </c:pt>
                <c:pt idx="7337">
                  <c:v>3.8999999999999773</c:v>
                </c:pt>
                <c:pt idx="7338">
                  <c:v>3.5</c:v>
                </c:pt>
                <c:pt idx="7339">
                  <c:v>3</c:v>
                </c:pt>
                <c:pt idx="7340">
                  <c:v>1.5</c:v>
                </c:pt>
                <c:pt idx="7341">
                  <c:v>0.5</c:v>
                </c:pt>
                <c:pt idx="7342">
                  <c:v>-0.19999999999998863</c:v>
                </c:pt>
                <c:pt idx="7343">
                  <c:v>-0.30000000000001137</c:v>
                </c:pt>
                <c:pt idx="7344">
                  <c:v>-0.30000000000001137</c:v>
                </c:pt>
                <c:pt idx="7345">
                  <c:v>-0.30000000000001137</c:v>
                </c:pt>
                <c:pt idx="7346">
                  <c:v>-1</c:v>
                </c:pt>
                <c:pt idx="7347">
                  <c:v>-1.3000000000000114</c:v>
                </c:pt>
                <c:pt idx="7348">
                  <c:v>-1.3999999999999773</c:v>
                </c:pt>
                <c:pt idx="7349">
                  <c:v>-0.69999999999998863</c:v>
                </c:pt>
                <c:pt idx="7350">
                  <c:v>-1.3999999999999773</c:v>
                </c:pt>
                <c:pt idx="7351">
                  <c:v>-0.89999999999997726</c:v>
                </c:pt>
                <c:pt idx="7352">
                  <c:v>0</c:v>
                </c:pt>
                <c:pt idx="7353">
                  <c:v>0.69999999999998863</c:v>
                </c:pt>
                <c:pt idx="7354">
                  <c:v>1.8000000000000114</c:v>
                </c:pt>
                <c:pt idx="7355">
                  <c:v>3.3000000000000114</c:v>
                </c:pt>
                <c:pt idx="7356">
                  <c:v>3.6000000000000227</c:v>
                </c:pt>
                <c:pt idx="7357">
                  <c:v>3.5</c:v>
                </c:pt>
                <c:pt idx="7358">
                  <c:v>3.1000000000000227</c:v>
                </c:pt>
                <c:pt idx="7359">
                  <c:v>2.5</c:v>
                </c:pt>
                <c:pt idx="7360">
                  <c:v>0.5</c:v>
                </c:pt>
                <c:pt idx="7361">
                  <c:v>-0.30000000000001137</c:v>
                </c:pt>
                <c:pt idx="7362">
                  <c:v>-1.5</c:v>
                </c:pt>
                <c:pt idx="7363">
                  <c:v>-2.3999999999999773</c:v>
                </c:pt>
                <c:pt idx="7364">
                  <c:v>-3.1999999999999886</c:v>
                </c:pt>
                <c:pt idx="7365">
                  <c:v>-3.8999999999999773</c:v>
                </c:pt>
                <c:pt idx="7366">
                  <c:v>-4.5</c:v>
                </c:pt>
                <c:pt idx="7367">
                  <c:v>-5.1000000000000227</c:v>
                </c:pt>
                <c:pt idx="7368">
                  <c:v>-4.8999999999999773</c:v>
                </c:pt>
                <c:pt idx="7369">
                  <c:v>-4.3999999999999773</c:v>
                </c:pt>
                <c:pt idx="7370">
                  <c:v>-4.5</c:v>
                </c:pt>
                <c:pt idx="7371">
                  <c:v>-4.3000000000000114</c:v>
                </c:pt>
                <c:pt idx="7372">
                  <c:v>-4.5</c:v>
                </c:pt>
                <c:pt idx="7373">
                  <c:v>-4.3999999999999773</c:v>
                </c:pt>
                <c:pt idx="7374">
                  <c:v>-3.8000000000000114</c:v>
                </c:pt>
                <c:pt idx="7375">
                  <c:v>-3.3000000000000114</c:v>
                </c:pt>
                <c:pt idx="7376">
                  <c:v>-2.8000000000000114</c:v>
                </c:pt>
                <c:pt idx="7377">
                  <c:v>-2</c:v>
                </c:pt>
                <c:pt idx="7378">
                  <c:v>-1.1000000000000227</c:v>
                </c:pt>
                <c:pt idx="7379">
                  <c:v>-0.5</c:v>
                </c:pt>
                <c:pt idx="7380">
                  <c:v>-0.30000000000001137</c:v>
                </c:pt>
                <c:pt idx="7381">
                  <c:v>-0.10000000000002274</c:v>
                </c:pt>
                <c:pt idx="7382">
                  <c:v>-0.10000000000002274</c:v>
                </c:pt>
                <c:pt idx="7383">
                  <c:v>-0.39999999999997726</c:v>
                </c:pt>
                <c:pt idx="7384">
                  <c:v>-1</c:v>
                </c:pt>
                <c:pt idx="7385">
                  <c:v>-1.5</c:v>
                </c:pt>
                <c:pt idx="7386">
                  <c:v>-1.6000000000000227</c:v>
                </c:pt>
                <c:pt idx="7387">
                  <c:v>-1.6000000000000227</c:v>
                </c:pt>
                <c:pt idx="7388">
                  <c:v>-1.6000000000000227</c:v>
                </c:pt>
                <c:pt idx="7389">
                  <c:v>-1.3000000000000114</c:v>
                </c:pt>
                <c:pt idx="7390">
                  <c:v>-1.3000000000000114</c:v>
                </c:pt>
                <c:pt idx="7391">
                  <c:v>-1</c:v>
                </c:pt>
                <c:pt idx="7392">
                  <c:v>-0.89999999999997726</c:v>
                </c:pt>
                <c:pt idx="7393">
                  <c:v>-0.80000000000001137</c:v>
                </c:pt>
                <c:pt idx="7394">
                  <c:v>-0.69999999999998863</c:v>
                </c:pt>
                <c:pt idx="7395">
                  <c:v>-0.69999999999998863</c:v>
                </c:pt>
                <c:pt idx="7396">
                  <c:v>-1</c:v>
                </c:pt>
                <c:pt idx="7397">
                  <c:v>-1.1000000000000227</c:v>
                </c:pt>
                <c:pt idx="7398">
                  <c:v>-1.1000000000000227</c:v>
                </c:pt>
                <c:pt idx="7399">
                  <c:v>-0.89999999999997726</c:v>
                </c:pt>
                <c:pt idx="7400">
                  <c:v>-0.5</c:v>
                </c:pt>
                <c:pt idx="7401">
                  <c:v>-0.30000000000001137</c:v>
                </c:pt>
                <c:pt idx="7402">
                  <c:v>0</c:v>
                </c:pt>
                <c:pt idx="7403">
                  <c:v>0.30000000000001137</c:v>
                </c:pt>
                <c:pt idx="7404">
                  <c:v>0.89999999999997726</c:v>
                </c:pt>
                <c:pt idx="7405">
                  <c:v>1.1999999999999886</c:v>
                </c:pt>
                <c:pt idx="7406">
                  <c:v>0.89999999999997726</c:v>
                </c:pt>
                <c:pt idx="7407">
                  <c:v>0.80000000000001137</c:v>
                </c:pt>
                <c:pt idx="7408">
                  <c:v>0.80000000000001137</c:v>
                </c:pt>
                <c:pt idx="7409">
                  <c:v>1</c:v>
                </c:pt>
                <c:pt idx="7410">
                  <c:v>0.89999999999997726</c:v>
                </c:pt>
                <c:pt idx="7411">
                  <c:v>1.1000000000000227</c:v>
                </c:pt>
                <c:pt idx="7412">
                  <c:v>1.1000000000000227</c:v>
                </c:pt>
                <c:pt idx="7413">
                  <c:v>0.39999999999997726</c:v>
                </c:pt>
                <c:pt idx="7414">
                  <c:v>0.19999999999998863</c:v>
                </c:pt>
                <c:pt idx="7415">
                  <c:v>0.19999999999998863</c:v>
                </c:pt>
                <c:pt idx="7416">
                  <c:v>0.19999999999998863</c:v>
                </c:pt>
                <c:pt idx="7417">
                  <c:v>0.19999999999998863</c:v>
                </c:pt>
                <c:pt idx="7418">
                  <c:v>0.19999999999998863</c:v>
                </c:pt>
                <c:pt idx="7419">
                  <c:v>0.19999999999998863</c:v>
                </c:pt>
                <c:pt idx="7420">
                  <c:v>0.10000000000002274</c:v>
                </c:pt>
                <c:pt idx="7421">
                  <c:v>0.10000000000002274</c:v>
                </c:pt>
                <c:pt idx="7422">
                  <c:v>0.10000000000002274</c:v>
                </c:pt>
                <c:pt idx="7423">
                  <c:v>0.19999999999998863</c:v>
                </c:pt>
                <c:pt idx="7424">
                  <c:v>0.30000000000001137</c:v>
                </c:pt>
                <c:pt idx="7425">
                  <c:v>0.60000000000002274</c:v>
                </c:pt>
                <c:pt idx="7426">
                  <c:v>0.89999999999997726</c:v>
                </c:pt>
                <c:pt idx="7427">
                  <c:v>1.3999999999999773</c:v>
                </c:pt>
                <c:pt idx="7428">
                  <c:v>1.6000000000000227</c:v>
                </c:pt>
                <c:pt idx="7429">
                  <c:v>1.8000000000000114</c:v>
                </c:pt>
                <c:pt idx="7430">
                  <c:v>1.8000000000000114</c:v>
                </c:pt>
                <c:pt idx="7431">
                  <c:v>1.5</c:v>
                </c:pt>
                <c:pt idx="7432">
                  <c:v>1.3999999999999773</c:v>
                </c:pt>
                <c:pt idx="7433">
                  <c:v>1.3999999999999773</c:v>
                </c:pt>
                <c:pt idx="7434">
                  <c:v>1.3999999999999773</c:v>
                </c:pt>
                <c:pt idx="7435">
                  <c:v>1.3999999999999773</c:v>
                </c:pt>
                <c:pt idx="7436">
                  <c:v>1.5</c:v>
                </c:pt>
                <c:pt idx="7437">
                  <c:v>1.6999999999999886</c:v>
                </c:pt>
                <c:pt idx="7438">
                  <c:v>1.8000000000000114</c:v>
                </c:pt>
                <c:pt idx="7439">
                  <c:v>1.6999999999999886</c:v>
                </c:pt>
                <c:pt idx="7440">
                  <c:v>1.6000000000000227</c:v>
                </c:pt>
                <c:pt idx="7441">
                  <c:v>1.8000000000000114</c:v>
                </c:pt>
                <c:pt idx="7442">
                  <c:v>1.8000000000000114</c:v>
                </c:pt>
                <c:pt idx="7443">
                  <c:v>1.6999999999999886</c:v>
                </c:pt>
                <c:pt idx="7444">
                  <c:v>1.8000000000000114</c:v>
                </c:pt>
                <c:pt idx="7445">
                  <c:v>1.8000000000000114</c:v>
                </c:pt>
                <c:pt idx="7446">
                  <c:v>2</c:v>
                </c:pt>
                <c:pt idx="7447">
                  <c:v>2</c:v>
                </c:pt>
                <c:pt idx="7448">
                  <c:v>2.3000000000000114</c:v>
                </c:pt>
                <c:pt idx="7449">
                  <c:v>2.3999999999999773</c:v>
                </c:pt>
                <c:pt idx="7450">
                  <c:v>2.5</c:v>
                </c:pt>
                <c:pt idx="7451">
                  <c:v>2.6000000000000227</c:v>
                </c:pt>
                <c:pt idx="7452">
                  <c:v>2.6000000000000227</c:v>
                </c:pt>
                <c:pt idx="7453">
                  <c:v>2.8000000000000114</c:v>
                </c:pt>
                <c:pt idx="7454">
                  <c:v>2.6999999999999886</c:v>
                </c:pt>
                <c:pt idx="7455">
                  <c:v>2.8999999999999773</c:v>
                </c:pt>
                <c:pt idx="7456">
                  <c:v>2.8000000000000114</c:v>
                </c:pt>
                <c:pt idx="7457">
                  <c:v>2.8000000000000114</c:v>
                </c:pt>
                <c:pt idx="7458">
                  <c:v>2.8000000000000114</c:v>
                </c:pt>
                <c:pt idx="7459">
                  <c:v>2.6999999999999886</c:v>
                </c:pt>
                <c:pt idx="7460">
                  <c:v>2.6000000000000227</c:v>
                </c:pt>
                <c:pt idx="7461">
                  <c:v>2.8999999999999773</c:v>
                </c:pt>
                <c:pt idx="7462">
                  <c:v>2.8000000000000114</c:v>
                </c:pt>
                <c:pt idx="7463">
                  <c:v>2.8000000000000114</c:v>
                </c:pt>
                <c:pt idx="7464">
                  <c:v>3</c:v>
                </c:pt>
                <c:pt idx="7465">
                  <c:v>3.1000000000000227</c:v>
                </c:pt>
                <c:pt idx="7466">
                  <c:v>3.1999999999999886</c:v>
                </c:pt>
                <c:pt idx="7467">
                  <c:v>3.1999999999999886</c:v>
                </c:pt>
                <c:pt idx="7468">
                  <c:v>3.5</c:v>
                </c:pt>
                <c:pt idx="7469">
                  <c:v>3.6000000000000227</c:v>
                </c:pt>
                <c:pt idx="7470">
                  <c:v>3.6000000000000227</c:v>
                </c:pt>
                <c:pt idx="7471">
                  <c:v>3.6000000000000227</c:v>
                </c:pt>
                <c:pt idx="7472">
                  <c:v>3.3999999999999773</c:v>
                </c:pt>
                <c:pt idx="7473">
                  <c:v>3.3000000000000114</c:v>
                </c:pt>
                <c:pt idx="7474">
                  <c:v>3.8999999999999773</c:v>
                </c:pt>
                <c:pt idx="7475">
                  <c:v>4.5</c:v>
                </c:pt>
                <c:pt idx="7476">
                  <c:v>4.6999999999999886</c:v>
                </c:pt>
                <c:pt idx="7477">
                  <c:v>5.1000000000000227</c:v>
                </c:pt>
                <c:pt idx="7478">
                  <c:v>4.8999999999999773</c:v>
                </c:pt>
                <c:pt idx="7479">
                  <c:v>4.8000000000000114</c:v>
                </c:pt>
                <c:pt idx="7480">
                  <c:v>4.6999999999999886</c:v>
                </c:pt>
                <c:pt idx="7481">
                  <c:v>4.6000000000000227</c:v>
                </c:pt>
                <c:pt idx="7482">
                  <c:v>4.5</c:v>
                </c:pt>
                <c:pt idx="7483">
                  <c:v>4.1000000000000227</c:v>
                </c:pt>
                <c:pt idx="7484">
                  <c:v>4.1000000000000227</c:v>
                </c:pt>
                <c:pt idx="7485">
                  <c:v>4.1999999999999886</c:v>
                </c:pt>
                <c:pt idx="7486">
                  <c:v>4.3000000000000114</c:v>
                </c:pt>
                <c:pt idx="7487">
                  <c:v>4.8000000000000114</c:v>
                </c:pt>
                <c:pt idx="7488">
                  <c:v>4.8999999999999773</c:v>
                </c:pt>
                <c:pt idx="7489">
                  <c:v>4.6999999999999886</c:v>
                </c:pt>
                <c:pt idx="7490">
                  <c:v>4.6000000000000227</c:v>
                </c:pt>
                <c:pt idx="7491">
                  <c:v>4.6000000000000227</c:v>
                </c:pt>
                <c:pt idx="7492">
                  <c:v>4.8000000000000114</c:v>
                </c:pt>
                <c:pt idx="7493">
                  <c:v>5</c:v>
                </c:pt>
                <c:pt idx="7494">
                  <c:v>5.3999999999999773</c:v>
                </c:pt>
                <c:pt idx="7495">
                  <c:v>5.3000000000000114</c:v>
                </c:pt>
                <c:pt idx="7496">
                  <c:v>5.1999999999999886</c:v>
                </c:pt>
                <c:pt idx="7497">
                  <c:v>5.6000000000000227</c:v>
                </c:pt>
                <c:pt idx="7498">
                  <c:v>5.8000000000000114</c:v>
                </c:pt>
                <c:pt idx="7499">
                  <c:v>6.5</c:v>
                </c:pt>
                <c:pt idx="7500">
                  <c:v>6.8000000000000114</c:v>
                </c:pt>
                <c:pt idx="7501">
                  <c:v>7.3000000000000114</c:v>
                </c:pt>
                <c:pt idx="7502">
                  <c:v>7.6000000000000227</c:v>
                </c:pt>
                <c:pt idx="7503">
                  <c:v>7.6999999999999886</c:v>
                </c:pt>
                <c:pt idx="7504">
                  <c:v>7.5</c:v>
                </c:pt>
                <c:pt idx="7505">
                  <c:v>7.6000000000000227</c:v>
                </c:pt>
                <c:pt idx="7506">
                  <c:v>7.5</c:v>
                </c:pt>
                <c:pt idx="7507">
                  <c:v>7.3000000000000114</c:v>
                </c:pt>
                <c:pt idx="7508">
                  <c:v>7</c:v>
                </c:pt>
                <c:pt idx="7509">
                  <c:v>6.8999999999999773</c:v>
                </c:pt>
                <c:pt idx="7510">
                  <c:v>6.8999999999999773</c:v>
                </c:pt>
                <c:pt idx="7511">
                  <c:v>6.8999999999999773</c:v>
                </c:pt>
                <c:pt idx="7512">
                  <c:v>7.1000000000000227</c:v>
                </c:pt>
                <c:pt idx="7513">
                  <c:v>7</c:v>
                </c:pt>
                <c:pt idx="7514">
                  <c:v>6.8999999999999773</c:v>
                </c:pt>
                <c:pt idx="7515">
                  <c:v>6.8000000000000114</c:v>
                </c:pt>
                <c:pt idx="7516">
                  <c:v>6.6000000000000227</c:v>
                </c:pt>
                <c:pt idx="7517">
                  <c:v>6.1999999999999886</c:v>
                </c:pt>
                <c:pt idx="7518">
                  <c:v>5.8000000000000114</c:v>
                </c:pt>
                <c:pt idx="7519">
                  <c:v>5.6000000000000227</c:v>
                </c:pt>
                <c:pt idx="7520">
                  <c:v>5.5</c:v>
                </c:pt>
                <c:pt idx="7521">
                  <c:v>5.1000000000000227</c:v>
                </c:pt>
                <c:pt idx="7522">
                  <c:v>4.8000000000000114</c:v>
                </c:pt>
                <c:pt idx="7523">
                  <c:v>3.8999999999999773</c:v>
                </c:pt>
                <c:pt idx="7524">
                  <c:v>3.6999999999999886</c:v>
                </c:pt>
                <c:pt idx="7525">
                  <c:v>3.6000000000000227</c:v>
                </c:pt>
                <c:pt idx="7526">
                  <c:v>3.3000000000000114</c:v>
                </c:pt>
                <c:pt idx="7527">
                  <c:v>3.5</c:v>
                </c:pt>
                <c:pt idx="7528">
                  <c:v>3.6000000000000227</c:v>
                </c:pt>
                <c:pt idx="7529">
                  <c:v>3.6999999999999886</c:v>
                </c:pt>
                <c:pt idx="7530">
                  <c:v>4.1000000000000227</c:v>
                </c:pt>
                <c:pt idx="7531">
                  <c:v>4.5</c:v>
                </c:pt>
                <c:pt idx="7532">
                  <c:v>4.8000000000000114</c:v>
                </c:pt>
                <c:pt idx="7533">
                  <c:v>6</c:v>
                </c:pt>
                <c:pt idx="7534">
                  <c:v>6</c:v>
                </c:pt>
                <c:pt idx="7535">
                  <c:v>6.1999999999999886</c:v>
                </c:pt>
                <c:pt idx="7536">
                  <c:v>6.5</c:v>
                </c:pt>
                <c:pt idx="7537">
                  <c:v>6.6000000000000227</c:v>
                </c:pt>
                <c:pt idx="7538">
                  <c:v>6.6999999999999886</c:v>
                </c:pt>
                <c:pt idx="7539">
                  <c:v>6.6999999999999886</c:v>
                </c:pt>
                <c:pt idx="7540">
                  <c:v>6.6000000000000227</c:v>
                </c:pt>
                <c:pt idx="7541">
                  <c:v>6.6999999999999886</c:v>
                </c:pt>
                <c:pt idx="7542">
                  <c:v>6.8999999999999773</c:v>
                </c:pt>
                <c:pt idx="7543">
                  <c:v>6.8999999999999773</c:v>
                </c:pt>
                <c:pt idx="7544">
                  <c:v>6.8000000000000114</c:v>
                </c:pt>
                <c:pt idx="7545">
                  <c:v>7</c:v>
                </c:pt>
                <c:pt idx="7546">
                  <c:v>7.1000000000000227</c:v>
                </c:pt>
                <c:pt idx="7547">
                  <c:v>7.3999999999999773</c:v>
                </c:pt>
                <c:pt idx="7548">
                  <c:v>7.1999999999999886</c:v>
                </c:pt>
                <c:pt idx="7549">
                  <c:v>7</c:v>
                </c:pt>
                <c:pt idx="7550">
                  <c:v>7</c:v>
                </c:pt>
                <c:pt idx="7551">
                  <c:v>7</c:v>
                </c:pt>
                <c:pt idx="7552">
                  <c:v>7.3000000000000114</c:v>
                </c:pt>
                <c:pt idx="7553">
                  <c:v>7.1999999999999886</c:v>
                </c:pt>
                <c:pt idx="7554">
                  <c:v>6.8999999999999773</c:v>
                </c:pt>
                <c:pt idx="7555">
                  <c:v>6.8000000000000114</c:v>
                </c:pt>
                <c:pt idx="7556">
                  <c:v>7.1000000000000227</c:v>
                </c:pt>
                <c:pt idx="7557">
                  <c:v>7.3000000000000114</c:v>
                </c:pt>
                <c:pt idx="7558">
                  <c:v>7.5</c:v>
                </c:pt>
                <c:pt idx="7559">
                  <c:v>7.3000000000000114</c:v>
                </c:pt>
                <c:pt idx="7560">
                  <c:v>6.8000000000000114</c:v>
                </c:pt>
                <c:pt idx="7561">
                  <c:v>6.8000000000000114</c:v>
                </c:pt>
                <c:pt idx="7562">
                  <c:v>6.8000000000000114</c:v>
                </c:pt>
                <c:pt idx="7563">
                  <c:v>6.6999999999999886</c:v>
                </c:pt>
                <c:pt idx="7564">
                  <c:v>6.3000000000000114</c:v>
                </c:pt>
                <c:pt idx="7565">
                  <c:v>5.8000000000000114</c:v>
                </c:pt>
                <c:pt idx="7566">
                  <c:v>5.6000000000000227</c:v>
                </c:pt>
                <c:pt idx="7567">
                  <c:v>5.8999999999999773</c:v>
                </c:pt>
                <c:pt idx="7568">
                  <c:v>6</c:v>
                </c:pt>
                <c:pt idx="7569">
                  <c:v>6.1000000000000227</c:v>
                </c:pt>
                <c:pt idx="7570">
                  <c:v>5.8999999999999773</c:v>
                </c:pt>
                <c:pt idx="7571">
                  <c:v>6</c:v>
                </c:pt>
                <c:pt idx="7572">
                  <c:v>6</c:v>
                </c:pt>
                <c:pt idx="7573">
                  <c:v>6.1999999999999886</c:v>
                </c:pt>
                <c:pt idx="7574">
                  <c:v>6.5</c:v>
                </c:pt>
                <c:pt idx="7575">
                  <c:v>6.6000000000000227</c:v>
                </c:pt>
                <c:pt idx="7576">
                  <c:v>6.6000000000000227</c:v>
                </c:pt>
                <c:pt idx="7577">
                  <c:v>6.8000000000000114</c:v>
                </c:pt>
                <c:pt idx="7578">
                  <c:v>6.8999999999999773</c:v>
                </c:pt>
                <c:pt idx="7579">
                  <c:v>6.8999999999999773</c:v>
                </c:pt>
                <c:pt idx="7580">
                  <c:v>6.8999999999999773</c:v>
                </c:pt>
                <c:pt idx="7581">
                  <c:v>6.8999999999999773</c:v>
                </c:pt>
                <c:pt idx="7582">
                  <c:v>6.8999999999999773</c:v>
                </c:pt>
                <c:pt idx="7583">
                  <c:v>6.8000000000000114</c:v>
                </c:pt>
                <c:pt idx="7584">
                  <c:v>6.6000000000000227</c:v>
                </c:pt>
                <c:pt idx="7585">
                  <c:v>6.3999999999999773</c:v>
                </c:pt>
                <c:pt idx="7586">
                  <c:v>6.1999999999999886</c:v>
                </c:pt>
                <c:pt idx="7587">
                  <c:v>6.1000000000000227</c:v>
                </c:pt>
                <c:pt idx="7588">
                  <c:v>6</c:v>
                </c:pt>
                <c:pt idx="7589">
                  <c:v>5.8999999999999773</c:v>
                </c:pt>
                <c:pt idx="7590">
                  <c:v>6</c:v>
                </c:pt>
                <c:pt idx="7591">
                  <c:v>6.1000000000000227</c:v>
                </c:pt>
                <c:pt idx="7592">
                  <c:v>6</c:v>
                </c:pt>
                <c:pt idx="7593">
                  <c:v>6.1000000000000227</c:v>
                </c:pt>
                <c:pt idx="7594">
                  <c:v>6.3999999999999773</c:v>
                </c:pt>
                <c:pt idx="7595">
                  <c:v>6.6000000000000227</c:v>
                </c:pt>
                <c:pt idx="7596">
                  <c:v>6.8000000000000114</c:v>
                </c:pt>
                <c:pt idx="7597">
                  <c:v>6.8999999999999773</c:v>
                </c:pt>
                <c:pt idx="7598">
                  <c:v>6.6999999999999886</c:v>
                </c:pt>
                <c:pt idx="7599">
                  <c:v>6.1999999999999886</c:v>
                </c:pt>
                <c:pt idx="7600">
                  <c:v>5.5</c:v>
                </c:pt>
                <c:pt idx="7601">
                  <c:v>4.6999999999999886</c:v>
                </c:pt>
                <c:pt idx="7602">
                  <c:v>3.8999999999999773</c:v>
                </c:pt>
                <c:pt idx="7603">
                  <c:v>2.6999999999999886</c:v>
                </c:pt>
                <c:pt idx="7604">
                  <c:v>1.6000000000000227</c:v>
                </c:pt>
                <c:pt idx="7605">
                  <c:v>0.89999999999997726</c:v>
                </c:pt>
                <c:pt idx="7606">
                  <c:v>1.5</c:v>
                </c:pt>
                <c:pt idx="7607">
                  <c:v>2.3000000000000114</c:v>
                </c:pt>
                <c:pt idx="7608">
                  <c:v>2.1999999999999886</c:v>
                </c:pt>
                <c:pt idx="7609">
                  <c:v>1.8000000000000114</c:v>
                </c:pt>
                <c:pt idx="7610">
                  <c:v>1.3999999999999773</c:v>
                </c:pt>
                <c:pt idx="7611">
                  <c:v>0.89999999999997726</c:v>
                </c:pt>
                <c:pt idx="7612">
                  <c:v>0.80000000000001137</c:v>
                </c:pt>
                <c:pt idx="7613">
                  <c:v>0.89999999999997726</c:v>
                </c:pt>
                <c:pt idx="7614">
                  <c:v>1</c:v>
                </c:pt>
                <c:pt idx="7615">
                  <c:v>1.1999999999999886</c:v>
                </c:pt>
                <c:pt idx="7616">
                  <c:v>1.5</c:v>
                </c:pt>
                <c:pt idx="7617">
                  <c:v>2</c:v>
                </c:pt>
                <c:pt idx="7618">
                  <c:v>2.3999999999999773</c:v>
                </c:pt>
                <c:pt idx="7619">
                  <c:v>2.8000000000000114</c:v>
                </c:pt>
                <c:pt idx="7620">
                  <c:v>3.1999999999999886</c:v>
                </c:pt>
                <c:pt idx="7621">
                  <c:v>3.5</c:v>
                </c:pt>
                <c:pt idx="7622">
                  <c:v>3.6999999999999886</c:v>
                </c:pt>
                <c:pt idx="7623">
                  <c:v>3.5</c:v>
                </c:pt>
                <c:pt idx="7624">
                  <c:v>3.1999999999999886</c:v>
                </c:pt>
                <c:pt idx="7625">
                  <c:v>3.1999999999999886</c:v>
                </c:pt>
                <c:pt idx="7626">
                  <c:v>3.1999999999999886</c:v>
                </c:pt>
                <c:pt idx="7627">
                  <c:v>3.6000000000000227</c:v>
                </c:pt>
                <c:pt idx="7628">
                  <c:v>4.3000000000000114</c:v>
                </c:pt>
                <c:pt idx="7629">
                  <c:v>4.3999999999999773</c:v>
                </c:pt>
                <c:pt idx="7630">
                  <c:v>4.8000000000000114</c:v>
                </c:pt>
                <c:pt idx="7631">
                  <c:v>5</c:v>
                </c:pt>
                <c:pt idx="7632">
                  <c:v>5.1000000000000227</c:v>
                </c:pt>
                <c:pt idx="7633">
                  <c:v>6</c:v>
                </c:pt>
                <c:pt idx="7634">
                  <c:v>6.1999999999999886</c:v>
                </c:pt>
                <c:pt idx="7635">
                  <c:v>6.1999999999999886</c:v>
                </c:pt>
                <c:pt idx="7636">
                  <c:v>6.1000000000000227</c:v>
                </c:pt>
                <c:pt idx="7637">
                  <c:v>6</c:v>
                </c:pt>
                <c:pt idx="7638">
                  <c:v>5.8999999999999773</c:v>
                </c:pt>
                <c:pt idx="7639">
                  <c:v>5.8000000000000114</c:v>
                </c:pt>
                <c:pt idx="7640">
                  <c:v>5.8999999999999773</c:v>
                </c:pt>
                <c:pt idx="7641">
                  <c:v>5.6999999999999886</c:v>
                </c:pt>
                <c:pt idx="7642">
                  <c:v>5.6000000000000227</c:v>
                </c:pt>
                <c:pt idx="7643">
                  <c:v>5.3999999999999773</c:v>
                </c:pt>
                <c:pt idx="7644">
                  <c:v>5.1999999999999886</c:v>
                </c:pt>
                <c:pt idx="7645">
                  <c:v>5.3000000000000114</c:v>
                </c:pt>
                <c:pt idx="7646">
                  <c:v>5.3000000000000114</c:v>
                </c:pt>
                <c:pt idx="7647">
                  <c:v>5.5</c:v>
                </c:pt>
                <c:pt idx="7648">
                  <c:v>5.6000000000000227</c:v>
                </c:pt>
                <c:pt idx="7649">
                  <c:v>5.5</c:v>
                </c:pt>
                <c:pt idx="7650">
                  <c:v>5.1000000000000227</c:v>
                </c:pt>
                <c:pt idx="7651">
                  <c:v>4.8999999999999773</c:v>
                </c:pt>
                <c:pt idx="7652">
                  <c:v>4.6999999999999886</c:v>
                </c:pt>
                <c:pt idx="7653">
                  <c:v>4.6000000000000227</c:v>
                </c:pt>
                <c:pt idx="7654">
                  <c:v>4.6000000000000227</c:v>
                </c:pt>
                <c:pt idx="7655">
                  <c:v>4.5</c:v>
                </c:pt>
                <c:pt idx="7656">
                  <c:v>4.3000000000000114</c:v>
                </c:pt>
                <c:pt idx="7657">
                  <c:v>4.3000000000000114</c:v>
                </c:pt>
                <c:pt idx="7658">
                  <c:v>4.3000000000000114</c:v>
                </c:pt>
                <c:pt idx="7659">
                  <c:v>4.3000000000000114</c:v>
                </c:pt>
                <c:pt idx="7660">
                  <c:v>4.3999999999999773</c:v>
                </c:pt>
                <c:pt idx="7661">
                  <c:v>4.3999999999999773</c:v>
                </c:pt>
                <c:pt idx="7662">
                  <c:v>4.3999999999999773</c:v>
                </c:pt>
                <c:pt idx="7663">
                  <c:v>4.6000000000000227</c:v>
                </c:pt>
                <c:pt idx="7664">
                  <c:v>4.6000000000000227</c:v>
                </c:pt>
                <c:pt idx="7665">
                  <c:v>4.3999999999999773</c:v>
                </c:pt>
                <c:pt idx="7666">
                  <c:v>4.5</c:v>
                </c:pt>
                <c:pt idx="7667">
                  <c:v>4.5</c:v>
                </c:pt>
                <c:pt idx="7668">
                  <c:v>4.3999999999999773</c:v>
                </c:pt>
                <c:pt idx="7669">
                  <c:v>4.3999999999999773</c:v>
                </c:pt>
                <c:pt idx="7670">
                  <c:v>4</c:v>
                </c:pt>
                <c:pt idx="7671">
                  <c:v>4.1000000000000227</c:v>
                </c:pt>
                <c:pt idx="7672">
                  <c:v>4.3000000000000114</c:v>
                </c:pt>
                <c:pt idx="7673">
                  <c:v>4.1999999999999886</c:v>
                </c:pt>
                <c:pt idx="7674">
                  <c:v>4.1000000000000227</c:v>
                </c:pt>
                <c:pt idx="7675">
                  <c:v>4.1000000000000227</c:v>
                </c:pt>
                <c:pt idx="7676">
                  <c:v>4.3000000000000114</c:v>
                </c:pt>
                <c:pt idx="7677">
                  <c:v>4.3000000000000114</c:v>
                </c:pt>
                <c:pt idx="7678">
                  <c:v>4.1999999999999886</c:v>
                </c:pt>
                <c:pt idx="7679">
                  <c:v>4.1000000000000227</c:v>
                </c:pt>
                <c:pt idx="7680">
                  <c:v>4</c:v>
                </c:pt>
                <c:pt idx="7681">
                  <c:v>3.8999999999999773</c:v>
                </c:pt>
                <c:pt idx="7682">
                  <c:v>3.8000000000000114</c:v>
                </c:pt>
                <c:pt idx="7683">
                  <c:v>3.6000000000000227</c:v>
                </c:pt>
                <c:pt idx="7684">
                  <c:v>3.5</c:v>
                </c:pt>
                <c:pt idx="7685">
                  <c:v>3.1999999999999886</c:v>
                </c:pt>
                <c:pt idx="7686">
                  <c:v>3</c:v>
                </c:pt>
                <c:pt idx="7687">
                  <c:v>2.6999999999999886</c:v>
                </c:pt>
                <c:pt idx="7688">
                  <c:v>2.5</c:v>
                </c:pt>
                <c:pt idx="7689">
                  <c:v>2.1000000000000227</c:v>
                </c:pt>
                <c:pt idx="7690">
                  <c:v>2</c:v>
                </c:pt>
                <c:pt idx="7691">
                  <c:v>2.1999999999999886</c:v>
                </c:pt>
                <c:pt idx="7692">
                  <c:v>2.3999999999999773</c:v>
                </c:pt>
                <c:pt idx="7693">
                  <c:v>2.6999999999999886</c:v>
                </c:pt>
                <c:pt idx="7694">
                  <c:v>2.8000000000000114</c:v>
                </c:pt>
                <c:pt idx="7695">
                  <c:v>2.8000000000000114</c:v>
                </c:pt>
                <c:pt idx="7696">
                  <c:v>2.6999999999999886</c:v>
                </c:pt>
                <c:pt idx="7697">
                  <c:v>2.8000000000000114</c:v>
                </c:pt>
                <c:pt idx="7698">
                  <c:v>2.8000000000000114</c:v>
                </c:pt>
                <c:pt idx="7699">
                  <c:v>2.8999999999999773</c:v>
                </c:pt>
                <c:pt idx="7700">
                  <c:v>2.8000000000000114</c:v>
                </c:pt>
                <c:pt idx="7701">
                  <c:v>2.8000000000000114</c:v>
                </c:pt>
                <c:pt idx="7702">
                  <c:v>2.6000000000000227</c:v>
                </c:pt>
                <c:pt idx="7703">
                  <c:v>2.6999999999999886</c:v>
                </c:pt>
                <c:pt idx="7704">
                  <c:v>2.8000000000000114</c:v>
                </c:pt>
                <c:pt idx="7705">
                  <c:v>2.8000000000000114</c:v>
                </c:pt>
                <c:pt idx="7706">
                  <c:v>2.6999999999999886</c:v>
                </c:pt>
                <c:pt idx="7707">
                  <c:v>2.6000000000000227</c:v>
                </c:pt>
                <c:pt idx="7708">
                  <c:v>2.5</c:v>
                </c:pt>
                <c:pt idx="7709">
                  <c:v>2.3999999999999773</c:v>
                </c:pt>
                <c:pt idx="7710">
                  <c:v>2.3999999999999773</c:v>
                </c:pt>
                <c:pt idx="7711">
                  <c:v>2.8000000000000114</c:v>
                </c:pt>
                <c:pt idx="7712">
                  <c:v>2.8000000000000114</c:v>
                </c:pt>
                <c:pt idx="7713">
                  <c:v>2.8999999999999773</c:v>
                </c:pt>
                <c:pt idx="7714">
                  <c:v>3.1000000000000227</c:v>
                </c:pt>
                <c:pt idx="7715">
                  <c:v>3.1000000000000227</c:v>
                </c:pt>
                <c:pt idx="7716">
                  <c:v>3</c:v>
                </c:pt>
                <c:pt idx="7717">
                  <c:v>2.8999999999999773</c:v>
                </c:pt>
                <c:pt idx="7718">
                  <c:v>2.8999999999999773</c:v>
                </c:pt>
                <c:pt idx="7719">
                  <c:v>2.8000000000000114</c:v>
                </c:pt>
                <c:pt idx="7720">
                  <c:v>2.3999999999999773</c:v>
                </c:pt>
                <c:pt idx="7721">
                  <c:v>2</c:v>
                </c:pt>
                <c:pt idx="7722">
                  <c:v>1.6000000000000227</c:v>
                </c:pt>
                <c:pt idx="7723">
                  <c:v>1.3000000000000114</c:v>
                </c:pt>
                <c:pt idx="7724">
                  <c:v>1</c:v>
                </c:pt>
                <c:pt idx="7725">
                  <c:v>1</c:v>
                </c:pt>
                <c:pt idx="7726">
                  <c:v>1</c:v>
                </c:pt>
                <c:pt idx="7727">
                  <c:v>1.1000000000000227</c:v>
                </c:pt>
                <c:pt idx="7728">
                  <c:v>1.1000000000000227</c:v>
                </c:pt>
                <c:pt idx="7729">
                  <c:v>1</c:v>
                </c:pt>
                <c:pt idx="7730">
                  <c:v>1</c:v>
                </c:pt>
                <c:pt idx="7731">
                  <c:v>0.80000000000001137</c:v>
                </c:pt>
                <c:pt idx="7732">
                  <c:v>0.69999999999998863</c:v>
                </c:pt>
                <c:pt idx="7733">
                  <c:v>0.39999999999997726</c:v>
                </c:pt>
                <c:pt idx="7734">
                  <c:v>0.30000000000001137</c:v>
                </c:pt>
                <c:pt idx="7735">
                  <c:v>0.30000000000001137</c:v>
                </c:pt>
                <c:pt idx="7736">
                  <c:v>0.5</c:v>
                </c:pt>
                <c:pt idx="7737">
                  <c:v>0.5</c:v>
                </c:pt>
                <c:pt idx="7738">
                  <c:v>0.39999999999997726</c:v>
                </c:pt>
                <c:pt idx="7739">
                  <c:v>0.30000000000001137</c:v>
                </c:pt>
                <c:pt idx="7740">
                  <c:v>0.39999999999997726</c:v>
                </c:pt>
                <c:pt idx="7741">
                  <c:v>0.60000000000002274</c:v>
                </c:pt>
                <c:pt idx="7742">
                  <c:v>0.69999999999998863</c:v>
                </c:pt>
                <c:pt idx="7743">
                  <c:v>0.69999999999998863</c:v>
                </c:pt>
                <c:pt idx="7744">
                  <c:v>0.69999999999998863</c:v>
                </c:pt>
                <c:pt idx="7745">
                  <c:v>0.69999999999998863</c:v>
                </c:pt>
                <c:pt idx="7746">
                  <c:v>0.69999999999998863</c:v>
                </c:pt>
                <c:pt idx="7747">
                  <c:v>0.69999999999998863</c:v>
                </c:pt>
                <c:pt idx="7748">
                  <c:v>0.69999999999998863</c:v>
                </c:pt>
                <c:pt idx="7749">
                  <c:v>0.69999999999998863</c:v>
                </c:pt>
                <c:pt idx="7750">
                  <c:v>0.60000000000002274</c:v>
                </c:pt>
                <c:pt idx="7751">
                  <c:v>0.5</c:v>
                </c:pt>
                <c:pt idx="7752">
                  <c:v>0.5</c:v>
                </c:pt>
                <c:pt idx="7753">
                  <c:v>0.5</c:v>
                </c:pt>
                <c:pt idx="7754">
                  <c:v>0.5</c:v>
                </c:pt>
                <c:pt idx="7755">
                  <c:v>0.5</c:v>
                </c:pt>
                <c:pt idx="7756">
                  <c:v>0.60000000000002274</c:v>
                </c:pt>
                <c:pt idx="7757">
                  <c:v>0.69999999999998863</c:v>
                </c:pt>
                <c:pt idx="7758">
                  <c:v>0.69999999999998863</c:v>
                </c:pt>
                <c:pt idx="7759">
                  <c:v>0.60000000000002274</c:v>
                </c:pt>
                <c:pt idx="7760">
                  <c:v>0.60000000000002274</c:v>
                </c:pt>
                <c:pt idx="7761">
                  <c:v>0.5</c:v>
                </c:pt>
                <c:pt idx="7762">
                  <c:v>0.19999999999998863</c:v>
                </c:pt>
                <c:pt idx="7763">
                  <c:v>0.39999999999997726</c:v>
                </c:pt>
                <c:pt idx="7764">
                  <c:v>0.60000000000002274</c:v>
                </c:pt>
                <c:pt idx="7765">
                  <c:v>0.60000000000002274</c:v>
                </c:pt>
                <c:pt idx="7766">
                  <c:v>0.69999999999998863</c:v>
                </c:pt>
                <c:pt idx="7767">
                  <c:v>0.80000000000001137</c:v>
                </c:pt>
                <c:pt idx="7768">
                  <c:v>1</c:v>
                </c:pt>
                <c:pt idx="7769">
                  <c:v>1</c:v>
                </c:pt>
                <c:pt idx="7770">
                  <c:v>0.89999999999997726</c:v>
                </c:pt>
                <c:pt idx="7771">
                  <c:v>0.69999999999998863</c:v>
                </c:pt>
                <c:pt idx="7772">
                  <c:v>0.60000000000002274</c:v>
                </c:pt>
                <c:pt idx="7773">
                  <c:v>0.60000000000002274</c:v>
                </c:pt>
                <c:pt idx="7774">
                  <c:v>0.69999999999998863</c:v>
                </c:pt>
                <c:pt idx="7775">
                  <c:v>0.89999999999997726</c:v>
                </c:pt>
                <c:pt idx="7776">
                  <c:v>0.80000000000001137</c:v>
                </c:pt>
                <c:pt idx="7777">
                  <c:v>0.60000000000002274</c:v>
                </c:pt>
                <c:pt idx="7778">
                  <c:v>0.60000000000002274</c:v>
                </c:pt>
                <c:pt idx="7779">
                  <c:v>0.69999999999998863</c:v>
                </c:pt>
                <c:pt idx="7780">
                  <c:v>0.89999999999997726</c:v>
                </c:pt>
                <c:pt idx="7781">
                  <c:v>1.3000000000000114</c:v>
                </c:pt>
                <c:pt idx="7782">
                  <c:v>1.3999999999999773</c:v>
                </c:pt>
                <c:pt idx="7783">
                  <c:v>1.8000000000000114</c:v>
                </c:pt>
                <c:pt idx="7784">
                  <c:v>2.1999999999999886</c:v>
                </c:pt>
                <c:pt idx="7785">
                  <c:v>2.3000000000000114</c:v>
                </c:pt>
                <c:pt idx="7786">
                  <c:v>2.5</c:v>
                </c:pt>
                <c:pt idx="7787">
                  <c:v>2.6000000000000227</c:v>
                </c:pt>
                <c:pt idx="7788">
                  <c:v>2.8000000000000114</c:v>
                </c:pt>
                <c:pt idx="7789">
                  <c:v>2.6999999999999886</c:v>
                </c:pt>
                <c:pt idx="7790">
                  <c:v>2.6999999999999886</c:v>
                </c:pt>
                <c:pt idx="7791">
                  <c:v>2.8000000000000114</c:v>
                </c:pt>
                <c:pt idx="7792">
                  <c:v>2.6999999999999886</c:v>
                </c:pt>
                <c:pt idx="7793">
                  <c:v>2.6999999999999886</c:v>
                </c:pt>
                <c:pt idx="7794">
                  <c:v>2.6000000000000227</c:v>
                </c:pt>
                <c:pt idx="7795">
                  <c:v>2.5</c:v>
                </c:pt>
                <c:pt idx="7796">
                  <c:v>2.3999999999999773</c:v>
                </c:pt>
                <c:pt idx="7797">
                  <c:v>2</c:v>
                </c:pt>
                <c:pt idx="7798">
                  <c:v>1.6000000000000227</c:v>
                </c:pt>
                <c:pt idx="7799">
                  <c:v>1.3999999999999773</c:v>
                </c:pt>
                <c:pt idx="7800">
                  <c:v>1.3000000000000114</c:v>
                </c:pt>
                <c:pt idx="7801">
                  <c:v>1</c:v>
                </c:pt>
                <c:pt idx="7802">
                  <c:v>0.69999999999998863</c:v>
                </c:pt>
                <c:pt idx="7803">
                  <c:v>0.39999999999997726</c:v>
                </c:pt>
                <c:pt idx="7804">
                  <c:v>0.19999999999998863</c:v>
                </c:pt>
                <c:pt idx="7805">
                  <c:v>0</c:v>
                </c:pt>
                <c:pt idx="7806">
                  <c:v>-0.10000000000002274</c:v>
                </c:pt>
                <c:pt idx="7807">
                  <c:v>-0.30000000000001137</c:v>
                </c:pt>
                <c:pt idx="7808">
                  <c:v>-0.39999999999997726</c:v>
                </c:pt>
                <c:pt idx="7809">
                  <c:v>0</c:v>
                </c:pt>
                <c:pt idx="7810">
                  <c:v>0.19999999999998863</c:v>
                </c:pt>
                <c:pt idx="7811">
                  <c:v>0.5</c:v>
                </c:pt>
                <c:pt idx="7812">
                  <c:v>0</c:v>
                </c:pt>
                <c:pt idx="7813">
                  <c:v>-0.5</c:v>
                </c:pt>
                <c:pt idx="7814">
                  <c:v>-1</c:v>
                </c:pt>
                <c:pt idx="7815">
                  <c:v>-1.3000000000000114</c:v>
                </c:pt>
                <c:pt idx="7816">
                  <c:v>-1.5</c:v>
                </c:pt>
                <c:pt idx="7817">
                  <c:v>-1.3000000000000114</c:v>
                </c:pt>
                <c:pt idx="7818">
                  <c:v>-1.3000000000000114</c:v>
                </c:pt>
                <c:pt idx="7819">
                  <c:v>-1.1999999999999886</c:v>
                </c:pt>
                <c:pt idx="7820">
                  <c:v>-1.1000000000000227</c:v>
                </c:pt>
                <c:pt idx="7821">
                  <c:v>-1</c:v>
                </c:pt>
                <c:pt idx="7822">
                  <c:v>-0.89999999999997726</c:v>
                </c:pt>
                <c:pt idx="7823">
                  <c:v>-0.60000000000002274</c:v>
                </c:pt>
                <c:pt idx="7824">
                  <c:v>-0.5</c:v>
                </c:pt>
                <c:pt idx="7825">
                  <c:v>-0.10000000000002274</c:v>
                </c:pt>
                <c:pt idx="7826">
                  <c:v>0</c:v>
                </c:pt>
                <c:pt idx="7827">
                  <c:v>0.19999999999998863</c:v>
                </c:pt>
                <c:pt idx="7828">
                  <c:v>0.39999999999997726</c:v>
                </c:pt>
                <c:pt idx="7829">
                  <c:v>0.60000000000002274</c:v>
                </c:pt>
                <c:pt idx="7830">
                  <c:v>0.80000000000001137</c:v>
                </c:pt>
                <c:pt idx="7831">
                  <c:v>0.89999999999997726</c:v>
                </c:pt>
                <c:pt idx="7832">
                  <c:v>1.1000000000000227</c:v>
                </c:pt>
                <c:pt idx="7833">
                  <c:v>1.1999999999999886</c:v>
                </c:pt>
                <c:pt idx="7834">
                  <c:v>1.1999999999999886</c:v>
                </c:pt>
                <c:pt idx="7835">
                  <c:v>1.1999999999999886</c:v>
                </c:pt>
                <c:pt idx="7836">
                  <c:v>1.3000000000000114</c:v>
                </c:pt>
                <c:pt idx="7837">
                  <c:v>1.3999999999999773</c:v>
                </c:pt>
                <c:pt idx="7838">
                  <c:v>1.3000000000000114</c:v>
                </c:pt>
                <c:pt idx="7839">
                  <c:v>1.1999999999999886</c:v>
                </c:pt>
                <c:pt idx="7840">
                  <c:v>1.1000000000000227</c:v>
                </c:pt>
                <c:pt idx="7841">
                  <c:v>1.1000000000000227</c:v>
                </c:pt>
                <c:pt idx="7842">
                  <c:v>1</c:v>
                </c:pt>
                <c:pt idx="7843">
                  <c:v>1</c:v>
                </c:pt>
                <c:pt idx="7844">
                  <c:v>0.89999999999997726</c:v>
                </c:pt>
                <c:pt idx="7845">
                  <c:v>0.5</c:v>
                </c:pt>
                <c:pt idx="7846">
                  <c:v>0.19999999999998863</c:v>
                </c:pt>
                <c:pt idx="7847">
                  <c:v>-0.19999999999998863</c:v>
                </c:pt>
                <c:pt idx="7848">
                  <c:v>-0.60000000000002274</c:v>
                </c:pt>
                <c:pt idx="7849">
                  <c:v>-0.69999999999998863</c:v>
                </c:pt>
                <c:pt idx="7850">
                  <c:v>-0.80000000000001137</c:v>
                </c:pt>
                <c:pt idx="7851">
                  <c:v>-1.3999999999999773</c:v>
                </c:pt>
                <c:pt idx="7852">
                  <c:v>-2.5</c:v>
                </c:pt>
                <c:pt idx="7853">
                  <c:v>-2.8999999999999773</c:v>
                </c:pt>
                <c:pt idx="7854">
                  <c:v>-3.5</c:v>
                </c:pt>
                <c:pt idx="7855">
                  <c:v>-3.8999999999999773</c:v>
                </c:pt>
                <c:pt idx="7856">
                  <c:v>-4.1999999999999886</c:v>
                </c:pt>
                <c:pt idx="7857">
                  <c:v>-3.6999999999999886</c:v>
                </c:pt>
                <c:pt idx="7858">
                  <c:v>-2.6000000000000227</c:v>
                </c:pt>
                <c:pt idx="7859">
                  <c:v>-1.6000000000000227</c:v>
                </c:pt>
                <c:pt idx="7860">
                  <c:v>-0.60000000000002274</c:v>
                </c:pt>
                <c:pt idx="7861">
                  <c:v>0.19999999999998863</c:v>
                </c:pt>
                <c:pt idx="7862">
                  <c:v>-0.39999999999997726</c:v>
                </c:pt>
                <c:pt idx="7863">
                  <c:v>-0.89999999999997726</c:v>
                </c:pt>
                <c:pt idx="7864">
                  <c:v>-1</c:v>
                </c:pt>
                <c:pt idx="7865">
                  <c:v>-1.5</c:v>
                </c:pt>
                <c:pt idx="7866">
                  <c:v>-2</c:v>
                </c:pt>
                <c:pt idx="7867">
                  <c:v>-2.6999999999999886</c:v>
                </c:pt>
                <c:pt idx="7868">
                  <c:v>-2.6000000000000227</c:v>
                </c:pt>
                <c:pt idx="7869">
                  <c:v>-2.1999999999999886</c:v>
                </c:pt>
                <c:pt idx="7870">
                  <c:v>-1.8999999999999773</c:v>
                </c:pt>
                <c:pt idx="7871">
                  <c:v>-1.6999999999999886</c:v>
                </c:pt>
                <c:pt idx="7872">
                  <c:v>-1.6000000000000227</c:v>
                </c:pt>
                <c:pt idx="7873">
                  <c:v>-1.8000000000000114</c:v>
                </c:pt>
                <c:pt idx="7874">
                  <c:v>-2.3000000000000114</c:v>
                </c:pt>
                <c:pt idx="7875">
                  <c:v>-2.5</c:v>
                </c:pt>
                <c:pt idx="7876">
                  <c:v>-2</c:v>
                </c:pt>
                <c:pt idx="7877">
                  <c:v>-1.6000000000000227</c:v>
                </c:pt>
                <c:pt idx="7878">
                  <c:v>-1.8000000000000114</c:v>
                </c:pt>
                <c:pt idx="7879">
                  <c:v>-1.8000000000000114</c:v>
                </c:pt>
                <c:pt idx="7880">
                  <c:v>-1.5</c:v>
                </c:pt>
                <c:pt idx="7881">
                  <c:v>-1.3999999999999773</c:v>
                </c:pt>
                <c:pt idx="7882">
                  <c:v>-1.1999999999999886</c:v>
                </c:pt>
                <c:pt idx="7883">
                  <c:v>-1</c:v>
                </c:pt>
                <c:pt idx="7884">
                  <c:v>-0.60000000000002274</c:v>
                </c:pt>
                <c:pt idx="7885">
                  <c:v>-0.69999999999998863</c:v>
                </c:pt>
                <c:pt idx="7886">
                  <c:v>-0.69999999999998863</c:v>
                </c:pt>
                <c:pt idx="7887">
                  <c:v>-0.80000000000001137</c:v>
                </c:pt>
                <c:pt idx="7888">
                  <c:v>-0.89999999999997726</c:v>
                </c:pt>
                <c:pt idx="7889">
                  <c:v>-1</c:v>
                </c:pt>
                <c:pt idx="7890">
                  <c:v>-0.80000000000001137</c:v>
                </c:pt>
                <c:pt idx="7891">
                  <c:v>-0.89999999999997726</c:v>
                </c:pt>
                <c:pt idx="7892">
                  <c:v>-1</c:v>
                </c:pt>
                <c:pt idx="7893">
                  <c:v>-1</c:v>
                </c:pt>
                <c:pt idx="7894">
                  <c:v>-0.89999999999997726</c:v>
                </c:pt>
                <c:pt idx="7895">
                  <c:v>-1</c:v>
                </c:pt>
                <c:pt idx="7896">
                  <c:v>-1.6999999999999886</c:v>
                </c:pt>
                <c:pt idx="7897">
                  <c:v>-2</c:v>
                </c:pt>
                <c:pt idx="7898">
                  <c:v>-2.1000000000000227</c:v>
                </c:pt>
                <c:pt idx="7899">
                  <c:v>-2.8999999999999773</c:v>
                </c:pt>
                <c:pt idx="7900">
                  <c:v>-3.5</c:v>
                </c:pt>
                <c:pt idx="7901">
                  <c:v>-3.3000000000000114</c:v>
                </c:pt>
                <c:pt idx="7902">
                  <c:v>-4</c:v>
                </c:pt>
                <c:pt idx="7903">
                  <c:v>-4.5</c:v>
                </c:pt>
                <c:pt idx="7904">
                  <c:v>-4.1999999999999886</c:v>
                </c:pt>
                <c:pt idx="7905">
                  <c:v>-3.5</c:v>
                </c:pt>
                <c:pt idx="7906">
                  <c:v>-2.6000000000000227</c:v>
                </c:pt>
                <c:pt idx="7907">
                  <c:v>-1.8999999999999773</c:v>
                </c:pt>
                <c:pt idx="7908">
                  <c:v>-1.1000000000000227</c:v>
                </c:pt>
                <c:pt idx="7909">
                  <c:v>-0.69999999999998863</c:v>
                </c:pt>
                <c:pt idx="7910">
                  <c:v>-1.3000000000000114</c:v>
                </c:pt>
                <c:pt idx="7911">
                  <c:v>-2.5</c:v>
                </c:pt>
                <c:pt idx="7912">
                  <c:v>-3.8000000000000114</c:v>
                </c:pt>
                <c:pt idx="7913">
                  <c:v>-4.6999999999999886</c:v>
                </c:pt>
                <c:pt idx="7914">
                  <c:v>-5.3999999999999773</c:v>
                </c:pt>
                <c:pt idx="7915">
                  <c:v>-5.8000000000000114</c:v>
                </c:pt>
                <c:pt idx="7916">
                  <c:v>-6.3000000000000114</c:v>
                </c:pt>
                <c:pt idx="7917">
                  <c:v>-6.6999999999999886</c:v>
                </c:pt>
                <c:pt idx="7918">
                  <c:v>-7.1000000000000227</c:v>
                </c:pt>
                <c:pt idx="7919">
                  <c:v>-7.1000000000000227</c:v>
                </c:pt>
                <c:pt idx="7920">
                  <c:v>-7.3999999999999773</c:v>
                </c:pt>
                <c:pt idx="7921">
                  <c:v>-7.1000000000000227</c:v>
                </c:pt>
                <c:pt idx="7922">
                  <c:v>-6.8999999999999773</c:v>
                </c:pt>
                <c:pt idx="7923">
                  <c:v>-6.1999999999999886</c:v>
                </c:pt>
                <c:pt idx="7924">
                  <c:v>-5</c:v>
                </c:pt>
                <c:pt idx="7925">
                  <c:v>-4.6000000000000227</c:v>
                </c:pt>
                <c:pt idx="7926">
                  <c:v>-5</c:v>
                </c:pt>
                <c:pt idx="7927">
                  <c:v>-5.6999999999999886</c:v>
                </c:pt>
                <c:pt idx="7928">
                  <c:v>-6.1000000000000227</c:v>
                </c:pt>
                <c:pt idx="7929">
                  <c:v>-5.6000000000000227</c:v>
                </c:pt>
                <c:pt idx="7930">
                  <c:v>-4.3000000000000114</c:v>
                </c:pt>
                <c:pt idx="7931">
                  <c:v>-3.1999999999999886</c:v>
                </c:pt>
                <c:pt idx="7932">
                  <c:v>-1.8000000000000114</c:v>
                </c:pt>
                <c:pt idx="7933">
                  <c:v>-1.5</c:v>
                </c:pt>
                <c:pt idx="7934">
                  <c:v>-2.1000000000000227</c:v>
                </c:pt>
                <c:pt idx="7935">
                  <c:v>-3</c:v>
                </c:pt>
                <c:pt idx="7936">
                  <c:v>-4.6000000000000227</c:v>
                </c:pt>
                <c:pt idx="7937">
                  <c:v>-5.6000000000000227</c:v>
                </c:pt>
                <c:pt idx="7938">
                  <c:v>-5.8000000000000114</c:v>
                </c:pt>
                <c:pt idx="7939">
                  <c:v>-6.3999999999999773</c:v>
                </c:pt>
                <c:pt idx="7940">
                  <c:v>-6.6999999999999886</c:v>
                </c:pt>
                <c:pt idx="7941">
                  <c:v>-7</c:v>
                </c:pt>
                <c:pt idx="7942">
                  <c:v>-7.3000000000000114</c:v>
                </c:pt>
                <c:pt idx="7943">
                  <c:v>-7.5</c:v>
                </c:pt>
                <c:pt idx="7944">
                  <c:v>-7.6000000000000227</c:v>
                </c:pt>
                <c:pt idx="7945">
                  <c:v>-7.6999999999999886</c:v>
                </c:pt>
                <c:pt idx="7946">
                  <c:v>-8</c:v>
                </c:pt>
                <c:pt idx="7947">
                  <c:v>-8.5</c:v>
                </c:pt>
                <c:pt idx="7948">
                  <c:v>-8.8000000000000114</c:v>
                </c:pt>
                <c:pt idx="7949">
                  <c:v>-8.6000000000000227</c:v>
                </c:pt>
                <c:pt idx="7950">
                  <c:v>-7.8999999999999773</c:v>
                </c:pt>
                <c:pt idx="7951">
                  <c:v>-7.5</c:v>
                </c:pt>
                <c:pt idx="7952">
                  <c:v>-6.8999999999999773</c:v>
                </c:pt>
                <c:pt idx="7953">
                  <c:v>-6.3000000000000114</c:v>
                </c:pt>
                <c:pt idx="7954">
                  <c:v>-5.8000000000000114</c:v>
                </c:pt>
                <c:pt idx="7955">
                  <c:v>-5.1999999999999886</c:v>
                </c:pt>
                <c:pt idx="7956">
                  <c:v>-4.8000000000000114</c:v>
                </c:pt>
                <c:pt idx="7957">
                  <c:v>-4.5</c:v>
                </c:pt>
                <c:pt idx="7958">
                  <c:v>-4.3999999999999773</c:v>
                </c:pt>
                <c:pt idx="7959">
                  <c:v>-4.3999999999999773</c:v>
                </c:pt>
                <c:pt idx="7960">
                  <c:v>-4.3000000000000114</c:v>
                </c:pt>
                <c:pt idx="7961">
                  <c:v>-4</c:v>
                </c:pt>
                <c:pt idx="7962">
                  <c:v>-3.8000000000000114</c:v>
                </c:pt>
                <c:pt idx="7963">
                  <c:v>-3.6999999999999886</c:v>
                </c:pt>
                <c:pt idx="7964">
                  <c:v>-3.6000000000000227</c:v>
                </c:pt>
                <c:pt idx="7965">
                  <c:v>-3.6999999999999886</c:v>
                </c:pt>
                <c:pt idx="7966">
                  <c:v>-3.8000000000000114</c:v>
                </c:pt>
                <c:pt idx="7967">
                  <c:v>-3.8000000000000114</c:v>
                </c:pt>
                <c:pt idx="7968">
                  <c:v>-3.6000000000000227</c:v>
                </c:pt>
                <c:pt idx="7969">
                  <c:v>-3.5</c:v>
                </c:pt>
                <c:pt idx="7970">
                  <c:v>-3.1999999999999886</c:v>
                </c:pt>
                <c:pt idx="7971">
                  <c:v>-3.1000000000000227</c:v>
                </c:pt>
                <c:pt idx="7972">
                  <c:v>-3.1000000000000227</c:v>
                </c:pt>
                <c:pt idx="7973">
                  <c:v>-3</c:v>
                </c:pt>
                <c:pt idx="7974">
                  <c:v>-2.8000000000000114</c:v>
                </c:pt>
                <c:pt idx="7975">
                  <c:v>-2.6000000000000227</c:v>
                </c:pt>
                <c:pt idx="7976">
                  <c:v>-2.3999999999999773</c:v>
                </c:pt>
                <c:pt idx="7977">
                  <c:v>-2.1000000000000227</c:v>
                </c:pt>
                <c:pt idx="7978">
                  <c:v>-1.8000000000000114</c:v>
                </c:pt>
                <c:pt idx="7979">
                  <c:v>-1.6000000000000227</c:v>
                </c:pt>
                <c:pt idx="7980">
                  <c:v>-1.1999999999999886</c:v>
                </c:pt>
                <c:pt idx="7981">
                  <c:v>-1.3999999999999773</c:v>
                </c:pt>
                <c:pt idx="7982">
                  <c:v>-1.5</c:v>
                </c:pt>
                <c:pt idx="7983">
                  <c:v>-1.3999999999999773</c:v>
                </c:pt>
                <c:pt idx="7984">
                  <c:v>-1.3999999999999773</c:v>
                </c:pt>
                <c:pt idx="7985">
                  <c:v>-1.5</c:v>
                </c:pt>
                <c:pt idx="7986">
                  <c:v>-1.5</c:v>
                </c:pt>
                <c:pt idx="7987">
                  <c:v>-1.3999999999999773</c:v>
                </c:pt>
                <c:pt idx="7988">
                  <c:v>-1.3999999999999773</c:v>
                </c:pt>
                <c:pt idx="7989">
                  <c:v>-1.5</c:v>
                </c:pt>
                <c:pt idx="7990">
                  <c:v>-1.3000000000000114</c:v>
                </c:pt>
                <c:pt idx="7991">
                  <c:v>-1.3000000000000114</c:v>
                </c:pt>
                <c:pt idx="7992">
                  <c:v>-1.1999999999999886</c:v>
                </c:pt>
                <c:pt idx="7993">
                  <c:v>-1.1000000000000227</c:v>
                </c:pt>
                <c:pt idx="7994">
                  <c:v>-1.1999999999999886</c:v>
                </c:pt>
                <c:pt idx="7995">
                  <c:v>-1.1999999999999886</c:v>
                </c:pt>
                <c:pt idx="7996">
                  <c:v>-1.3000000000000114</c:v>
                </c:pt>
                <c:pt idx="7997">
                  <c:v>-1.3000000000000114</c:v>
                </c:pt>
                <c:pt idx="7998">
                  <c:v>-1</c:v>
                </c:pt>
                <c:pt idx="7999">
                  <c:v>-0.89999999999997726</c:v>
                </c:pt>
                <c:pt idx="8000">
                  <c:v>-0.80000000000001137</c:v>
                </c:pt>
                <c:pt idx="8001">
                  <c:v>-0.69999999999998863</c:v>
                </c:pt>
                <c:pt idx="8002">
                  <c:v>-0.80000000000001137</c:v>
                </c:pt>
                <c:pt idx="8003">
                  <c:v>-0.69999999999998863</c:v>
                </c:pt>
                <c:pt idx="8004">
                  <c:v>-0.5</c:v>
                </c:pt>
                <c:pt idx="8005">
                  <c:v>-0.5</c:v>
                </c:pt>
                <c:pt idx="8006">
                  <c:v>-0.5</c:v>
                </c:pt>
                <c:pt idx="8007">
                  <c:v>-0.5</c:v>
                </c:pt>
                <c:pt idx="8008">
                  <c:v>-0.10000000000002274</c:v>
                </c:pt>
                <c:pt idx="8009">
                  <c:v>0.30000000000001137</c:v>
                </c:pt>
                <c:pt idx="8010">
                  <c:v>0.39999999999997726</c:v>
                </c:pt>
                <c:pt idx="8011">
                  <c:v>0.60000000000002274</c:v>
                </c:pt>
                <c:pt idx="8012">
                  <c:v>0.89999999999997726</c:v>
                </c:pt>
                <c:pt idx="8013">
                  <c:v>1.3999999999999773</c:v>
                </c:pt>
                <c:pt idx="8014">
                  <c:v>1.6999999999999886</c:v>
                </c:pt>
                <c:pt idx="8015">
                  <c:v>2.1999999999999886</c:v>
                </c:pt>
                <c:pt idx="8016">
                  <c:v>2.6000000000000227</c:v>
                </c:pt>
                <c:pt idx="8017">
                  <c:v>3.5</c:v>
                </c:pt>
                <c:pt idx="8018">
                  <c:v>4.3000000000000114</c:v>
                </c:pt>
                <c:pt idx="8019">
                  <c:v>4.8999999999999773</c:v>
                </c:pt>
                <c:pt idx="8020">
                  <c:v>5.5</c:v>
                </c:pt>
                <c:pt idx="8021">
                  <c:v>5.3999999999999773</c:v>
                </c:pt>
                <c:pt idx="8022">
                  <c:v>6.3999999999999773</c:v>
                </c:pt>
                <c:pt idx="8023">
                  <c:v>6.8000000000000114</c:v>
                </c:pt>
                <c:pt idx="8024">
                  <c:v>7.3000000000000114</c:v>
                </c:pt>
                <c:pt idx="8025">
                  <c:v>6.6000000000000227</c:v>
                </c:pt>
                <c:pt idx="8026">
                  <c:v>5.8999999999999773</c:v>
                </c:pt>
                <c:pt idx="8027">
                  <c:v>5.8000000000000114</c:v>
                </c:pt>
                <c:pt idx="8028">
                  <c:v>5.8000000000000114</c:v>
                </c:pt>
                <c:pt idx="8029">
                  <c:v>5.5</c:v>
                </c:pt>
                <c:pt idx="8030">
                  <c:v>5.1999999999999886</c:v>
                </c:pt>
                <c:pt idx="8031">
                  <c:v>4.8000000000000114</c:v>
                </c:pt>
                <c:pt idx="8032">
                  <c:v>4.3000000000000114</c:v>
                </c:pt>
                <c:pt idx="8033">
                  <c:v>3.8000000000000114</c:v>
                </c:pt>
                <c:pt idx="8034">
                  <c:v>4.1999999999999886</c:v>
                </c:pt>
                <c:pt idx="8035">
                  <c:v>4</c:v>
                </c:pt>
                <c:pt idx="8036">
                  <c:v>4</c:v>
                </c:pt>
                <c:pt idx="8037">
                  <c:v>4</c:v>
                </c:pt>
                <c:pt idx="8038">
                  <c:v>3.3000000000000114</c:v>
                </c:pt>
                <c:pt idx="8039">
                  <c:v>3.5</c:v>
                </c:pt>
                <c:pt idx="8040">
                  <c:v>2.8000000000000114</c:v>
                </c:pt>
                <c:pt idx="8041">
                  <c:v>2.3000000000000114</c:v>
                </c:pt>
                <c:pt idx="8042">
                  <c:v>2.5</c:v>
                </c:pt>
                <c:pt idx="8043">
                  <c:v>3.1000000000000227</c:v>
                </c:pt>
                <c:pt idx="8044">
                  <c:v>3.6999999999999886</c:v>
                </c:pt>
                <c:pt idx="8045">
                  <c:v>4.3999999999999773</c:v>
                </c:pt>
                <c:pt idx="8046">
                  <c:v>5.3999999999999773</c:v>
                </c:pt>
                <c:pt idx="8047">
                  <c:v>7</c:v>
                </c:pt>
                <c:pt idx="8048">
                  <c:v>7.3000000000000114</c:v>
                </c:pt>
                <c:pt idx="8049">
                  <c:v>7.1000000000000227</c:v>
                </c:pt>
                <c:pt idx="8050">
                  <c:v>7.1999999999999886</c:v>
                </c:pt>
                <c:pt idx="8051">
                  <c:v>7.5</c:v>
                </c:pt>
                <c:pt idx="8052">
                  <c:v>7.3999999999999773</c:v>
                </c:pt>
                <c:pt idx="8053">
                  <c:v>7</c:v>
                </c:pt>
                <c:pt idx="8054">
                  <c:v>6.5</c:v>
                </c:pt>
                <c:pt idx="8055">
                  <c:v>6.1000000000000227</c:v>
                </c:pt>
                <c:pt idx="8056">
                  <c:v>6</c:v>
                </c:pt>
                <c:pt idx="8057">
                  <c:v>5.8999999999999773</c:v>
                </c:pt>
                <c:pt idx="8058">
                  <c:v>6.3000000000000114</c:v>
                </c:pt>
                <c:pt idx="8059">
                  <c:v>5.3000000000000114</c:v>
                </c:pt>
                <c:pt idx="8060">
                  <c:v>5.6000000000000227</c:v>
                </c:pt>
                <c:pt idx="8061">
                  <c:v>5.6000000000000227</c:v>
                </c:pt>
                <c:pt idx="8062">
                  <c:v>5.6000000000000227</c:v>
                </c:pt>
                <c:pt idx="8063">
                  <c:v>5.3000000000000114</c:v>
                </c:pt>
                <c:pt idx="8064">
                  <c:v>5.3999999999999773</c:v>
                </c:pt>
                <c:pt idx="8065">
                  <c:v>5.6000000000000227</c:v>
                </c:pt>
                <c:pt idx="8066">
                  <c:v>5.6999999999999886</c:v>
                </c:pt>
                <c:pt idx="8067">
                  <c:v>6</c:v>
                </c:pt>
                <c:pt idx="8068">
                  <c:v>6.5</c:v>
                </c:pt>
                <c:pt idx="8069">
                  <c:v>7.1999999999999886</c:v>
                </c:pt>
                <c:pt idx="8070">
                  <c:v>8</c:v>
                </c:pt>
                <c:pt idx="8071">
                  <c:v>7.3999999999999773</c:v>
                </c:pt>
                <c:pt idx="8072">
                  <c:v>7.1000000000000227</c:v>
                </c:pt>
                <c:pt idx="8073">
                  <c:v>5.1000000000000227</c:v>
                </c:pt>
                <c:pt idx="8074">
                  <c:v>5.5</c:v>
                </c:pt>
                <c:pt idx="8075">
                  <c:v>6.3999999999999773</c:v>
                </c:pt>
                <c:pt idx="8076">
                  <c:v>6.1999999999999886</c:v>
                </c:pt>
                <c:pt idx="8077">
                  <c:v>5</c:v>
                </c:pt>
                <c:pt idx="8078">
                  <c:v>4.6999999999999886</c:v>
                </c:pt>
                <c:pt idx="8079">
                  <c:v>4.1999999999999886</c:v>
                </c:pt>
                <c:pt idx="8080">
                  <c:v>3.3999999999999773</c:v>
                </c:pt>
                <c:pt idx="8081">
                  <c:v>3.1999999999999886</c:v>
                </c:pt>
                <c:pt idx="8082">
                  <c:v>3.5</c:v>
                </c:pt>
                <c:pt idx="8083">
                  <c:v>2.3999999999999773</c:v>
                </c:pt>
                <c:pt idx="8084">
                  <c:v>2.3000000000000114</c:v>
                </c:pt>
                <c:pt idx="8085">
                  <c:v>2.6000000000000227</c:v>
                </c:pt>
                <c:pt idx="8086">
                  <c:v>3.1999999999999886</c:v>
                </c:pt>
                <c:pt idx="8087">
                  <c:v>3.1000000000000227</c:v>
                </c:pt>
                <c:pt idx="8088">
                  <c:v>3.1000000000000227</c:v>
                </c:pt>
                <c:pt idx="8089">
                  <c:v>2.5</c:v>
                </c:pt>
                <c:pt idx="8090">
                  <c:v>1.1000000000000227</c:v>
                </c:pt>
                <c:pt idx="8091">
                  <c:v>2.8999999999999773</c:v>
                </c:pt>
                <c:pt idx="8092">
                  <c:v>4.1999999999999886</c:v>
                </c:pt>
                <c:pt idx="8093">
                  <c:v>4</c:v>
                </c:pt>
                <c:pt idx="8094">
                  <c:v>4.5</c:v>
                </c:pt>
                <c:pt idx="8095">
                  <c:v>3.1999999999999886</c:v>
                </c:pt>
                <c:pt idx="8096">
                  <c:v>2.3000000000000114</c:v>
                </c:pt>
                <c:pt idx="8097">
                  <c:v>2.3999999999999773</c:v>
                </c:pt>
                <c:pt idx="8098">
                  <c:v>2.3000000000000114</c:v>
                </c:pt>
                <c:pt idx="8099">
                  <c:v>2.1000000000000227</c:v>
                </c:pt>
                <c:pt idx="8100">
                  <c:v>2.1000000000000227</c:v>
                </c:pt>
                <c:pt idx="8101">
                  <c:v>1.6999999999999886</c:v>
                </c:pt>
                <c:pt idx="8102">
                  <c:v>1.3999999999999773</c:v>
                </c:pt>
                <c:pt idx="8103">
                  <c:v>1.1000000000000227</c:v>
                </c:pt>
                <c:pt idx="8104">
                  <c:v>0.89999999999997726</c:v>
                </c:pt>
                <c:pt idx="8105">
                  <c:v>1.1000000000000227</c:v>
                </c:pt>
                <c:pt idx="8106">
                  <c:v>1.1999999999999886</c:v>
                </c:pt>
                <c:pt idx="8107">
                  <c:v>0.60000000000002274</c:v>
                </c:pt>
                <c:pt idx="8108">
                  <c:v>0.19999999999998863</c:v>
                </c:pt>
                <c:pt idx="8109">
                  <c:v>-0.19999999999998863</c:v>
                </c:pt>
                <c:pt idx="8110">
                  <c:v>-0.39999999999997726</c:v>
                </c:pt>
                <c:pt idx="8111">
                  <c:v>-0.60000000000002274</c:v>
                </c:pt>
                <c:pt idx="8112">
                  <c:v>-0.89999999999997726</c:v>
                </c:pt>
                <c:pt idx="8113">
                  <c:v>-1.1999999999999886</c:v>
                </c:pt>
                <c:pt idx="8114">
                  <c:v>-1.1000000000000227</c:v>
                </c:pt>
                <c:pt idx="8115">
                  <c:v>-1.1000000000000227</c:v>
                </c:pt>
                <c:pt idx="8116">
                  <c:v>-0.89999999999997726</c:v>
                </c:pt>
                <c:pt idx="8117">
                  <c:v>-0.69999999999998863</c:v>
                </c:pt>
                <c:pt idx="8118">
                  <c:v>-0.39999999999997726</c:v>
                </c:pt>
                <c:pt idx="8119">
                  <c:v>-0.69999999999998863</c:v>
                </c:pt>
                <c:pt idx="8120">
                  <c:v>-0.60000000000002274</c:v>
                </c:pt>
                <c:pt idx="8121">
                  <c:v>-0.5</c:v>
                </c:pt>
                <c:pt idx="8122">
                  <c:v>-0.5</c:v>
                </c:pt>
                <c:pt idx="8123">
                  <c:v>-0.10000000000002274</c:v>
                </c:pt>
                <c:pt idx="8124">
                  <c:v>0</c:v>
                </c:pt>
                <c:pt idx="8125">
                  <c:v>0</c:v>
                </c:pt>
                <c:pt idx="8126">
                  <c:v>-0.19999999999998863</c:v>
                </c:pt>
                <c:pt idx="8127">
                  <c:v>-0.39999999999997726</c:v>
                </c:pt>
                <c:pt idx="8128">
                  <c:v>-0.39999999999997726</c:v>
                </c:pt>
                <c:pt idx="8129">
                  <c:v>-0.30000000000001137</c:v>
                </c:pt>
                <c:pt idx="8130">
                  <c:v>0</c:v>
                </c:pt>
                <c:pt idx="8131">
                  <c:v>-0.30000000000001137</c:v>
                </c:pt>
                <c:pt idx="8132">
                  <c:v>-0.30000000000001137</c:v>
                </c:pt>
                <c:pt idx="8133">
                  <c:v>-0.19999999999998863</c:v>
                </c:pt>
                <c:pt idx="8134">
                  <c:v>-0.19999999999998863</c:v>
                </c:pt>
                <c:pt idx="8135">
                  <c:v>-0.19999999999998863</c:v>
                </c:pt>
                <c:pt idx="8136">
                  <c:v>-0.19999999999998863</c:v>
                </c:pt>
                <c:pt idx="8137">
                  <c:v>-0.10000000000002274</c:v>
                </c:pt>
                <c:pt idx="8138">
                  <c:v>-0.10000000000002274</c:v>
                </c:pt>
                <c:pt idx="8139">
                  <c:v>0.10000000000002274</c:v>
                </c:pt>
                <c:pt idx="8140">
                  <c:v>0</c:v>
                </c:pt>
                <c:pt idx="8141">
                  <c:v>0</c:v>
                </c:pt>
                <c:pt idx="8142">
                  <c:v>0.10000000000002274</c:v>
                </c:pt>
                <c:pt idx="8143">
                  <c:v>-0.19999999999998863</c:v>
                </c:pt>
                <c:pt idx="8144">
                  <c:v>-0.10000000000002274</c:v>
                </c:pt>
                <c:pt idx="8145">
                  <c:v>-0.10000000000002274</c:v>
                </c:pt>
                <c:pt idx="8146">
                  <c:v>0.10000000000002274</c:v>
                </c:pt>
                <c:pt idx="8147">
                  <c:v>0.19999999999998863</c:v>
                </c:pt>
                <c:pt idx="8148">
                  <c:v>0.39999999999997726</c:v>
                </c:pt>
                <c:pt idx="8149">
                  <c:v>0</c:v>
                </c:pt>
                <c:pt idx="8150">
                  <c:v>-0.30000000000001137</c:v>
                </c:pt>
                <c:pt idx="8151">
                  <c:v>-0.39999999999997726</c:v>
                </c:pt>
                <c:pt idx="8152">
                  <c:v>-0.5</c:v>
                </c:pt>
                <c:pt idx="8153">
                  <c:v>-0.5</c:v>
                </c:pt>
                <c:pt idx="8154">
                  <c:v>-0.39999999999997726</c:v>
                </c:pt>
                <c:pt idx="8155">
                  <c:v>-0.80000000000001137</c:v>
                </c:pt>
                <c:pt idx="8156">
                  <c:v>-0.69999999999998863</c:v>
                </c:pt>
                <c:pt idx="8157">
                  <c:v>-0.69999999999998863</c:v>
                </c:pt>
                <c:pt idx="8158">
                  <c:v>-0.69999999999998863</c:v>
                </c:pt>
                <c:pt idx="8159">
                  <c:v>-0.80000000000001137</c:v>
                </c:pt>
                <c:pt idx="8160">
                  <c:v>-0.80000000000001137</c:v>
                </c:pt>
                <c:pt idx="8161">
                  <c:v>-1</c:v>
                </c:pt>
                <c:pt idx="8162">
                  <c:v>-1.1999999999999886</c:v>
                </c:pt>
                <c:pt idx="8163">
                  <c:v>-1.3999999999999773</c:v>
                </c:pt>
                <c:pt idx="8164">
                  <c:v>-1.5</c:v>
                </c:pt>
                <c:pt idx="8165">
                  <c:v>-1.3999999999999773</c:v>
                </c:pt>
                <c:pt idx="8166">
                  <c:v>-0.80000000000001137</c:v>
                </c:pt>
                <c:pt idx="8167">
                  <c:v>-1.1999999999999886</c:v>
                </c:pt>
                <c:pt idx="8168">
                  <c:v>-1.3000000000000114</c:v>
                </c:pt>
                <c:pt idx="8169">
                  <c:v>-1.1000000000000227</c:v>
                </c:pt>
                <c:pt idx="8170">
                  <c:v>-0.89999999999997726</c:v>
                </c:pt>
                <c:pt idx="8171">
                  <c:v>-0.60000000000002274</c:v>
                </c:pt>
                <c:pt idx="8172">
                  <c:v>-0.30000000000001137</c:v>
                </c:pt>
                <c:pt idx="8173">
                  <c:v>-0.5</c:v>
                </c:pt>
                <c:pt idx="8174">
                  <c:v>-0.39999999999997726</c:v>
                </c:pt>
                <c:pt idx="8175">
                  <c:v>-0.39999999999997726</c:v>
                </c:pt>
                <c:pt idx="8176">
                  <c:v>-0.10000000000002274</c:v>
                </c:pt>
                <c:pt idx="8177">
                  <c:v>-0.10000000000002274</c:v>
                </c:pt>
                <c:pt idx="8178">
                  <c:v>0.10000000000002274</c:v>
                </c:pt>
                <c:pt idx="8179">
                  <c:v>0.10000000000002274</c:v>
                </c:pt>
                <c:pt idx="8180">
                  <c:v>0.19999999999998863</c:v>
                </c:pt>
                <c:pt idx="8181">
                  <c:v>0.30000000000001137</c:v>
                </c:pt>
                <c:pt idx="8182">
                  <c:v>0.39999999999997726</c:v>
                </c:pt>
                <c:pt idx="8183">
                  <c:v>0.19999999999998863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0.10000000000002274</c:v>
                </c:pt>
                <c:pt idx="8190">
                  <c:v>0.30000000000001137</c:v>
                </c:pt>
                <c:pt idx="8191">
                  <c:v>0.30000000000001137</c:v>
                </c:pt>
                <c:pt idx="8192">
                  <c:v>0.30000000000001137</c:v>
                </c:pt>
                <c:pt idx="8193">
                  <c:v>0.5</c:v>
                </c:pt>
                <c:pt idx="8194">
                  <c:v>0.60000000000002274</c:v>
                </c:pt>
                <c:pt idx="8195">
                  <c:v>0.80000000000001137</c:v>
                </c:pt>
                <c:pt idx="8196">
                  <c:v>0.89999999999997726</c:v>
                </c:pt>
                <c:pt idx="8197">
                  <c:v>0.89999999999997726</c:v>
                </c:pt>
                <c:pt idx="8198">
                  <c:v>0.89999999999997726</c:v>
                </c:pt>
                <c:pt idx="8199">
                  <c:v>0.80000000000001137</c:v>
                </c:pt>
                <c:pt idx="8200">
                  <c:v>0.80000000000001137</c:v>
                </c:pt>
                <c:pt idx="8201">
                  <c:v>0.69999999999998863</c:v>
                </c:pt>
                <c:pt idx="8202">
                  <c:v>0.80000000000001137</c:v>
                </c:pt>
                <c:pt idx="8203">
                  <c:v>0.5</c:v>
                </c:pt>
                <c:pt idx="8204">
                  <c:v>0.5</c:v>
                </c:pt>
                <c:pt idx="8205">
                  <c:v>0.39999999999997726</c:v>
                </c:pt>
                <c:pt idx="8206">
                  <c:v>0.19999999999998863</c:v>
                </c:pt>
                <c:pt idx="8207">
                  <c:v>0</c:v>
                </c:pt>
                <c:pt idx="8208">
                  <c:v>-0.19999999999998863</c:v>
                </c:pt>
                <c:pt idx="8209">
                  <c:v>-0.60000000000002274</c:v>
                </c:pt>
                <c:pt idx="8210">
                  <c:v>-0.69999999999998863</c:v>
                </c:pt>
                <c:pt idx="8211">
                  <c:v>-0.69999999999998863</c:v>
                </c:pt>
                <c:pt idx="8212">
                  <c:v>-0.69999999999998863</c:v>
                </c:pt>
                <c:pt idx="8213">
                  <c:v>-0.80000000000001137</c:v>
                </c:pt>
                <c:pt idx="8214">
                  <c:v>-0.60000000000002274</c:v>
                </c:pt>
                <c:pt idx="8215">
                  <c:v>-0.80000000000001137</c:v>
                </c:pt>
                <c:pt idx="8216">
                  <c:v>-0.69999999999998863</c:v>
                </c:pt>
                <c:pt idx="8217">
                  <c:v>-0.5</c:v>
                </c:pt>
                <c:pt idx="8218">
                  <c:v>-0.30000000000001137</c:v>
                </c:pt>
                <c:pt idx="8219">
                  <c:v>-0.30000000000001137</c:v>
                </c:pt>
                <c:pt idx="8220">
                  <c:v>-0.10000000000002274</c:v>
                </c:pt>
                <c:pt idx="8221">
                  <c:v>-0.39999999999997726</c:v>
                </c:pt>
                <c:pt idx="8222">
                  <c:v>-0.30000000000001137</c:v>
                </c:pt>
                <c:pt idx="8223">
                  <c:v>-0.69999999999998863</c:v>
                </c:pt>
                <c:pt idx="8224">
                  <c:v>-1</c:v>
                </c:pt>
                <c:pt idx="8225">
                  <c:v>-1.1999999999999886</c:v>
                </c:pt>
                <c:pt idx="8226">
                  <c:v>-0.80000000000001137</c:v>
                </c:pt>
                <c:pt idx="8227">
                  <c:v>-1.1999999999999886</c:v>
                </c:pt>
                <c:pt idx="8228">
                  <c:v>-1.3999999999999773</c:v>
                </c:pt>
                <c:pt idx="8229">
                  <c:v>-1.6999999999999886</c:v>
                </c:pt>
                <c:pt idx="8230">
                  <c:v>-1.8999999999999773</c:v>
                </c:pt>
                <c:pt idx="8231">
                  <c:v>-2.1000000000000227</c:v>
                </c:pt>
                <c:pt idx="8232">
                  <c:v>-2.3000000000000114</c:v>
                </c:pt>
                <c:pt idx="8233">
                  <c:v>-2.6000000000000227</c:v>
                </c:pt>
                <c:pt idx="8234">
                  <c:v>-2.8000000000000114</c:v>
                </c:pt>
                <c:pt idx="8235">
                  <c:v>-3.1000000000000227</c:v>
                </c:pt>
                <c:pt idx="8236">
                  <c:v>-3.3000000000000114</c:v>
                </c:pt>
                <c:pt idx="8237">
                  <c:v>-3.3000000000000114</c:v>
                </c:pt>
                <c:pt idx="8238">
                  <c:v>-3.1999999999999886</c:v>
                </c:pt>
                <c:pt idx="8239">
                  <c:v>-3.3999999999999773</c:v>
                </c:pt>
                <c:pt idx="8240">
                  <c:v>-3.3000000000000114</c:v>
                </c:pt>
                <c:pt idx="8241">
                  <c:v>-3</c:v>
                </c:pt>
                <c:pt idx="8242">
                  <c:v>-2.5</c:v>
                </c:pt>
                <c:pt idx="8243">
                  <c:v>-2.1999999999999886</c:v>
                </c:pt>
                <c:pt idx="8244">
                  <c:v>-2.1000000000000227</c:v>
                </c:pt>
                <c:pt idx="8245">
                  <c:v>-1.8999999999999773</c:v>
                </c:pt>
                <c:pt idx="8246">
                  <c:v>-1.8000000000000114</c:v>
                </c:pt>
                <c:pt idx="8247">
                  <c:v>-1.3000000000000114</c:v>
                </c:pt>
                <c:pt idx="8248">
                  <c:v>-0.89999999999997726</c:v>
                </c:pt>
                <c:pt idx="8249">
                  <c:v>-0.19999999999998863</c:v>
                </c:pt>
                <c:pt idx="8250">
                  <c:v>0.30000000000001137</c:v>
                </c:pt>
                <c:pt idx="8251">
                  <c:v>2.6999999999999886</c:v>
                </c:pt>
                <c:pt idx="8252">
                  <c:v>3.1999999999999886</c:v>
                </c:pt>
                <c:pt idx="8253">
                  <c:v>3.6999999999999886</c:v>
                </c:pt>
                <c:pt idx="8254">
                  <c:v>4.1999999999999886</c:v>
                </c:pt>
                <c:pt idx="8255">
                  <c:v>4.5</c:v>
                </c:pt>
                <c:pt idx="8256">
                  <c:v>4.8000000000000114</c:v>
                </c:pt>
                <c:pt idx="8257">
                  <c:v>4.8999999999999773</c:v>
                </c:pt>
                <c:pt idx="8258">
                  <c:v>5</c:v>
                </c:pt>
                <c:pt idx="8259">
                  <c:v>5.1000000000000227</c:v>
                </c:pt>
                <c:pt idx="8260">
                  <c:v>4.6999999999999886</c:v>
                </c:pt>
                <c:pt idx="8261">
                  <c:v>3.8000000000000114</c:v>
                </c:pt>
                <c:pt idx="8262">
                  <c:v>4</c:v>
                </c:pt>
                <c:pt idx="8263">
                  <c:v>1.8999999999999773</c:v>
                </c:pt>
                <c:pt idx="8264">
                  <c:v>1.8999999999999773</c:v>
                </c:pt>
                <c:pt idx="8265">
                  <c:v>2.8000000000000114</c:v>
                </c:pt>
                <c:pt idx="8266">
                  <c:v>2.5</c:v>
                </c:pt>
                <c:pt idx="8267">
                  <c:v>3.1999999999999886</c:v>
                </c:pt>
                <c:pt idx="8268">
                  <c:v>3.8999999999999773</c:v>
                </c:pt>
                <c:pt idx="8269">
                  <c:v>1.6000000000000227</c:v>
                </c:pt>
                <c:pt idx="8270">
                  <c:v>1.5</c:v>
                </c:pt>
                <c:pt idx="8271">
                  <c:v>1.1999999999999886</c:v>
                </c:pt>
                <c:pt idx="8272">
                  <c:v>0</c:v>
                </c:pt>
                <c:pt idx="8273">
                  <c:v>-0.60000000000002274</c:v>
                </c:pt>
                <c:pt idx="8274">
                  <c:v>-0.60000000000002274</c:v>
                </c:pt>
                <c:pt idx="8275">
                  <c:v>-0.60000000000002274</c:v>
                </c:pt>
                <c:pt idx="8276">
                  <c:v>-1.1999999999999886</c:v>
                </c:pt>
                <c:pt idx="8277">
                  <c:v>-1.6999999999999886</c:v>
                </c:pt>
                <c:pt idx="8278">
                  <c:v>-0.89999999999997726</c:v>
                </c:pt>
                <c:pt idx="8279">
                  <c:v>-1.6000000000000227</c:v>
                </c:pt>
                <c:pt idx="8280">
                  <c:v>-2.3000000000000114</c:v>
                </c:pt>
                <c:pt idx="8281">
                  <c:v>-2.8000000000000114</c:v>
                </c:pt>
                <c:pt idx="8282">
                  <c:v>-3.5</c:v>
                </c:pt>
                <c:pt idx="8283">
                  <c:v>-2.8999999999999773</c:v>
                </c:pt>
                <c:pt idx="8284">
                  <c:v>-3.1999999999999886</c:v>
                </c:pt>
                <c:pt idx="8285">
                  <c:v>-3.8999999999999773</c:v>
                </c:pt>
                <c:pt idx="8286">
                  <c:v>-3.3000000000000114</c:v>
                </c:pt>
                <c:pt idx="8287">
                  <c:v>-4.8000000000000114</c:v>
                </c:pt>
                <c:pt idx="8288">
                  <c:v>-5</c:v>
                </c:pt>
                <c:pt idx="8289">
                  <c:v>-4.6999999999999886</c:v>
                </c:pt>
                <c:pt idx="8290">
                  <c:v>-3.5</c:v>
                </c:pt>
                <c:pt idx="8291">
                  <c:v>-2.1999999999999886</c:v>
                </c:pt>
                <c:pt idx="8292">
                  <c:v>-1.3000000000000114</c:v>
                </c:pt>
                <c:pt idx="8293">
                  <c:v>-0.60000000000002274</c:v>
                </c:pt>
                <c:pt idx="8294">
                  <c:v>-1.5</c:v>
                </c:pt>
                <c:pt idx="8295">
                  <c:v>-0.39999999999997726</c:v>
                </c:pt>
                <c:pt idx="8296">
                  <c:v>-1</c:v>
                </c:pt>
                <c:pt idx="8297">
                  <c:v>-3.3000000000000114</c:v>
                </c:pt>
                <c:pt idx="8298">
                  <c:v>-2.3000000000000114</c:v>
                </c:pt>
                <c:pt idx="8299">
                  <c:v>-3.1999999999999886</c:v>
                </c:pt>
                <c:pt idx="8300">
                  <c:v>-3</c:v>
                </c:pt>
                <c:pt idx="8301">
                  <c:v>-2.6999999999999886</c:v>
                </c:pt>
                <c:pt idx="8302">
                  <c:v>-3.6000000000000227</c:v>
                </c:pt>
                <c:pt idx="8303">
                  <c:v>-3.5</c:v>
                </c:pt>
                <c:pt idx="8304">
                  <c:v>-4.1000000000000227</c:v>
                </c:pt>
                <c:pt idx="8305">
                  <c:v>-3.1999999999999886</c:v>
                </c:pt>
                <c:pt idx="8306">
                  <c:v>-3.8999999999999773</c:v>
                </c:pt>
                <c:pt idx="8307">
                  <c:v>-4</c:v>
                </c:pt>
                <c:pt idx="8308">
                  <c:v>-0.39999999999997726</c:v>
                </c:pt>
                <c:pt idx="8309">
                  <c:v>-3.3000000000000114</c:v>
                </c:pt>
                <c:pt idx="8310">
                  <c:v>-3.8999999999999773</c:v>
                </c:pt>
                <c:pt idx="8311">
                  <c:v>-4.8000000000000114</c:v>
                </c:pt>
                <c:pt idx="8312">
                  <c:v>-5</c:v>
                </c:pt>
                <c:pt idx="8313">
                  <c:v>-4.6999999999999886</c:v>
                </c:pt>
                <c:pt idx="8314">
                  <c:v>-3.6000000000000227</c:v>
                </c:pt>
                <c:pt idx="8315">
                  <c:v>-2</c:v>
                </c:pt>
                <c:pt idx="8316">
                  <c:v>-2.1000000000000227</c:v>
                </c:pt>
                <c:pt idx="8317">
                  <c:v>-2.8999999999999773</c:v>
                </c:pt>
                <c:pt idx="8318">
                  <c:v>-3.3000000000000114</c:v>
                </c:pt>
                <c:pt idx="8319">
                  <c:v>-4.6999999999999886</c:v>
                </c:pt>
                <c:pt idx="8320">
                  <c:v>-5</c:v>
                </c:pt>
                <c:pt idx="8321">
                  <c:v>-5.5</c:v>
                </c:pt>
                <c:pt idx="8322">
                  <c:v>-4.8999999999999773</c:v>
                </c:pt>
                <c:pt idx="8323">
                  <c:v>-4.6000000000000227</c:v>
                </c:pt>
                <c:pt idx="8324">
                  <c:v>-4.3999999999999773</c:v>
                </c:pt>
                <c:pt idx="8325">
                  <c:v>-3.6000000000000227</c:v>
                </c:pt>
                <c:pt idx="8326">
                  <c:v>-3.1000000000000227</c:v>
                </c:pt>
                <c:pt idx="8327">
                  <c:v>-2.6000000000000227</c:v>
                </c:pt>
                <c:pt idx="8328">
                  <c:v>-3.1000000000000227</c:v>
                </c:pt>
                <c:pt idx="8329">
                  <c:v>-2.5</c:v>
                </c:pt>
                <c:pt idx="8330">
                  <c:v>-2</c:v>
                </c:pt>
                <c:pt idx="8331">
                  <c:v>-1.3999999999999773</c:v>
                </c:pt>
                <c:pt idx="8332">
                  <c:v>-0.80000000000001137</c:v>
                </c:pt>
                <c:pt idx="8333">
                  <c:v>-0.5</c:v>
                </c:pt>
                <c:pt idx="8334">
                  <c:v>-0.30000000000001137</c:v>
                </c:pt>
                <c:pt idx="8335">
                  <c:v>-0.19999999999998863</c:v>
                </c:pt>
                <c:pt idx="8336">
                  <c:v>0</c:v>
                </c:pt>
                <c:pt idx="8337">
                  <c:v>0.10000000000002274</c:v>
                </c:pt>
                <c:pt idx="8338">
                  <c:v>0.30000000000001137</c:v>
                </c:pt>
                <c:pt idx="8339">
                  <c:v>0.5</c:v>
                </c:pt>
                <c:pt idx="8340">
                  <c:v>0.60000000000002274</c:v>
                </c:pt>
                <c:pt idx="8341">
                  <c:v>0.39999999999997726</c:v>
                </c:pt>
                <c:pt idx="8342">
                  <c:v>0.19999999999998863</c:v>
                </c:pt>
                <c:pt idx="8343">
                  <c:v>0.30000000000001137</c:v>
                </c:pt>
                <c:pt idx="8344">
                  <c:v>0.39999999999997726</c:v>
                </c:pt>
                <c:pt idx="8345">
                  <c:v>0.5</c:v>
                </c:pt>
                <c:pt idx="8346">
                  <c:v>0.60000000000002274</c:v>
                </c:pt>
                <c:pt idx="8347">
                  <c:v>0.5</c:v>
                </c:pt>
                <c:pt idx="8348">
                  <c:v>0.60000000000002274</c:v>
                </c:pt>
                <c:pt idx="8349">
                  <c:v>0.80000000000001137</c:v>
                </c:pt>
                <c:pt idx="8350">
                  <c:v>1.1000000000000227</c:v>
                </c:pt>
                <c:pt idx="8351">
                  <c:v>1.1999999999999886</c:v>
                </c:pt>
                <c:pt idx="8352">
                  <c:v>1.6000000000000227</c:v>
                </c:pt>
                <c:pt idx="8353">
                  <c:v>1.6999999999999886</c:v>
                </c:pt>
                <c:pt idx="8354">
                  <c:v>1.8999999999999773</c:v>
                </c:pt>
                <c:pt idx="8355">
                  <c:v>2.6999999999999886</c:v>
                </c:pt>
                <c:pt idx="8356">
                  <c:v>1.1999999999999886</c:v>
                </c:pt>
                <c:pt idx="8357">
                  <c:v>1.6000000000000227</c:v>
                </c:pt>
                <c:pt idx="8358">
                  <c:v>1.8999999999999773</c:v>
                </c:pt>
                <c:pt idx="8359">
                  <c:v>4</c:v>
                </c:pt>
                <c:pt idx="8360">
                  <c:v>3.8999999999999773</c:v>
                </c:pt>
                <c:pt idx="8361">
                  <c:v>4.3000000000000114</c:v>
                </c:pt>
                <c:pt idx="8362">
                  <c:v>4.6999999999999886</c:v>
                </c:pt>
                <c:pt idx="8363">
                  <c:v>5</c:v>
                </c:pt>
                <c:pt idx="8364">
                  <c:v>5.3999999999999773</c:v>
                </c:pt>
                <c:pt idx="8365">
                  <c:v>6</c:v>
                </c:pt>
                <c:pt idx="8366">
                  <c:v>5.8999999999999773</c:v>
                </c:pt>
                <c:pt idx="8367">
                  <c:v>4.6999999999999886</c:v>
                </c:pt>
                <c:pt idx="8368">
                  <c:v>5.1999999999999886</c:v>
                </c:pt>
                <c:pt idx="8369">
                  <c:v>4.6000000000000227</c:v>
                </c:pt>
                <c:pt idx="8370">
                  <c:v>4.3999999999999773</c:v>
                </c:pt>
                <c:pt idx="8371">
                  <c:v>4.1000000000000227</c:v>
                </c:pt>
                <c:pt idx="8372">
                  <c:v>5.1999999999999886</c:v>
                </c:pt>
                <c:pt idx="8373">
                  <c:v>5</c:v>
                </c:pt>
                <c:pt idx="8374">
                  <c:v>4.6999999999999886</c:v>
                </c:pt>
                <c:pt idx="8375">
                  <c:v>4.6000000000000227</c:v>
                </c:pt>
                <c:pt idx="8376">
                  <c:v>5.5</c:v>
                </c:pt>
                <c:pt idx="8377">
                  <c:v>5.3000000000000114</c:v>
                </c:pt>
                <c:pt idx="8378">
                  <c:v>5.5</c:v>
                </c:pt>
                <c:pt idx="8379">
                  <c:v>5.3000000000000114</c:v>
                </c:pt>
                <c:pt idx="8380">
                  <c:v>5.6000000000000227</c:v>
                </c:pt>
                <c:pt idx="8381">
                  <c:v>5.3999999999999773</c:v>
                </c:pt>
                <c:pt idx="8382">
                  <c:v>5.8999999999999773</c:v>
                </c:pt>
                <c:pt idx="8383">
                  <c:v>5.1000000000000227</c:v>
                </c:pt>
                <c:pt idx="8384">
                  <c:v>5.1000000000000227</c:v>
                </c:pt>
                <c:pt idx="8385">
                  <c:v>5.3999999999999773</c:v>
                </c:pt>
                <c:pt idx="8386">
                  <c:v>5</c:v>
                </c:pt>
                <c:pt idx="8387">
                  <c:v>4.6999999999999886</c:v>
                </c:pt>
                <c:pt idx="8388">
                  <c:v>4.8999999999999773</c:v>
                </c:pt>
                <c:pt idx="8389">
                  <c:v>5</c:v>
                </c:pt>
                <c:pt idx="8390">
                  <c:v>5</c:v>
                </c:pt>
                <c:pt idx="8391">
                  <c:v>5.1000000000000227</c:v>
                </c:pt>
                <c:pt idx="8392">
                  <c:v>5.6999999999999886</c:v>
                </c:pt>
                <c:pt idx="8393">
                  <c:v>6</c:v>
                </c:pt>
                <c:pt idx="8394">
                  <c:v>6.1999999999999886</c:v>
                </c:pt>
                <c:pt idx="8395">
                  <c:v>6.1999999999999886</c:v>
                </c:pt>
                <c:pt idx="8396">
                  <c:v>6.1999999999999886</c:v>
                </c:pt>
                <c:pt idx="8397">
                  <c:v>6.5</c:v>
                </c:pt>
                <c:pt idx="8398">
                  <c:v>6.6000000000000227</c:v>
                </c:pt>
                <c:pt idx="8399">
                  <c:v>6.6000000000000227</c:v>
                </c:pt>
                <c:pt idx="8400">
                  <c:v>6.5</c:v>
                </c:pt>
                <c:pt idx="8401">
                  <c:v>6.3000000000000114</c:v>
                </c:pt>
                <c:pt idx="8402">
                  <c:v>5.8000000000000114</c:v>
                </c:pt>
                <c:pt idx="8403">
                  <c:v>5.6000000000000227</c:v>
                </c:pt>
                <c:pt idx="8404">
                  <c:v>5.1999999999999886</c:v>
                </c:pt>
                <c:pt idx="8405">
                  <c:v>4.1999999999999886</c:v>
                </c:pt>
                <c:pt idx="8406">
                  <c:v>4.3999999999999773</c:v>
                </c:pt>
                <c:pt idx="8407">
                  <c:v>3.3999999999999773</c:v>
                </c:pt>
                <c:pt idx="8408">
                  <c:v>2.6000000000000227</c:v>
                </c:pt>
                <c:pt idx="8409">
                  <c:v>1.8999999999999773</c:v>
                </c:pt>
                <c:pt idx="8410">
                  <c:v>2.1999999999999886</c:v>
                </c:pt>
                <c:pt idx="8411">
                  <c:v>2.1999999999999886</c:v>
                </c:pt>
                <c:pt idx="8412">
                  <c:v>2.6000000000000227</c:v>
                </c:pt>
                <c:pt idx="8413">
                  <c:v>2.1000000000000227</c:v>
                </c:pt>
                <c:pt idx="8414">
                  <c:v>0.89999999999997726</c:v>
                </c:pt>
                <c:pt idx="8415">
                  <c:v>-0.39999999999997726</c:v>
                </c:pt>
                <c:pt idx="8416">
                  <c:v>-0.60000000000002274</c:v>
                </c:pt>
                <c:pt idx="8417">
                  <c:v>-1.3999999999999773</c:v>
                </c:pt>
                <c:pt idx="8418">
                  <c:v>-1.5</c:v>
                </c:pt>
                <c:pt idx="8419">
                  <c:v>-1.1999999999999886</c:v>
                </c:pt>
                <c:pt idx="8420">
                  <c:v>-1.8000000000000114</c:v>
                </c:pt>
                <c:pt idx="8421">
                  <c:v>-1.1000000000000227</c:v>
                </c:pt>
                <c:pt idx="8422">
                  <c:v>0</c:v>
                </c:pt>
                <c:pt idx="8423">
                  <c:v>0.89999999999997726</c:v>
                </c:pt>
                <c:pt idx="8424">
                  <c:v>1</c:v>
                </c:pt>
                <c:pt idx="8425">
                  <c:v>2.3000000000000114</c:v>
                </c:pt>
                <c:pt idx="8426">
                  <c:v>3.3999999999999773</c:v>
                </c:pt>
                <c:pt idx="8427">
                  <c:v>3.3000000000000114</c:v>
                </c:pt>
                <c:pt idx="8428">
                  <c:v>3.1000000000000227</c:v>
                </c:pt>
                <c:pt idx="8429">
                  <c:v>2.8999999999999773</c:v>
                </c:pt>
                <c:pt idx="8430">
                  <c:v>3.5</c:v>
                </c:pt>
                <c:pt idx="8431">
                  <c:v>3.1999999999999886</c:v>
                </c:pt>
                <c:pt idx="8432">
                  <c:v>3.3999999999999773</c:v>
                </c:pt>
                <c:pt idx="8433">
                  <c:v>3.6000000000000227</c:v>
                </c:pt>
                <c:pt idx="8434">
                  <c:v>4.1999999999999886</c:v>
                </c:pt>
                <c:pt idx="8435">
                  <c:v>4.1999999999999886</c:v>
                </c:pt>
                <c:pt idx="8436">
                  <c:v>4.5</c:v>
                </c:pt>
                <c:pt idx="8437">
                  <c:v>4.8000000000000114</c:v>
                </c:pt>
                <c:pt idx="8438">
                  <c:v>5.5</c:v>
                </c:pt>
                <c:pt idx="8439">
                  <c:v>5.8999999999999773</c:v>
                </c:pt>
                <c:pt idx="8440">
                  <c:v>6</c:v>
                </c:pt>
                <c:pt idx="8441">
                  <c:v>6.3999999999999773</c:v>
                </c:pt>
                <c:pt idx="8442">
                  <c:v>6.8999999999999773</c:v>
                </c:pt>
                <c:pt idx="8443">
                  <c:v>6.6999999999999886</c:v>
                </c:pt>
                <c:pt idx="8444">
                  <c:v>6.3999999999999773</c:v>
                </c:pt>
                <c:pt idx="8445">
                  <c:v>6.5</c:v>
                </c:pt>
                <c:pt idx="8446">
                  <c:v>5.8999999999999773</c:v>
                </c:pt>
                <c:pt idx="8447">
                  <c:v>4.8999999999999773</c:v>
                </c:pt>
                <c:pt idx="8448">
                  <c:v>4.8999999999999773</c:v>
                </c:pt>
                <c:pt idx="8449">
                  <c:v>4.8999999999999773</c:v>
                </c:pt>
                <c:pt idx="8450">
                  <c:v>5</c:v>
                </c:pt>
                <c:pt idx="8451">
                  <c:v>5.1999999999999886</c:v>
                </c:pt>
                <c:pt idx="8452">
                  <c:v>4.6000000000000227</c:v>
                </c:pt>
                <c:pt idx="8453">
                  <c:v>3.3999999999999773</c:v>
                </c:pt>
                <c:pt idx="8454">
                  <c:v>3.3999999999999773</c:v>
                </c:pt>
                <c:pt idx="8455">
                  <c:v>2.3000000000000114</c:v>
                </c:pt>
                <c:pt idx="8456">
                  <c:v>1.6000000000000227</c:v>
                </c:pt>
                <c:pt idx="8457">
                  <c:v>1.6999999999999886</c:v>
                </c:pt>
                <c:pt idx="8458">
                  <c:v>2.1000000000000227</c:v>
                </c:pt>
                <c:pt idx="8459">
                  <c:v>2.6000000000000227</c:v>
                </c:pt>
                <c:pt idx="8460">
                  <c:v>3.1000000000000227</c:v>
                </c:pt>
                <c:pt idx="8461">
                  <c:v>3.1000000000000227</c:v>
                </c:pt>
                <c:pt idx="8462">
                  <c:v>3.1000000000000227</c:v>
                </c:pt>
                <c:pt idx="8463">
                  <c:v>2.6000000000000227</c:v>
                </c:pt>
                <c:pt idx="8464">
                  <c:v>2</c:v>
                </c:pt>
                <c:pt idx="8465">
                  <c:v>1.3000000000000114</c:v>
                </c:pt>
                <c:pt idx="8466">
                  <c:v>1.5</c:v>
                </c:pt>
                <c:pt idx="8467">
                  <c:v>-1.1999999999999886</c:v>
                </c:pt>
                <c:pt idx="8468">
                  <c:v>0.10000000000002274</c:v>
                </c:pt>
                <c:pt idx="8469">
                  <c:v>-1.6999999999999886</c:v>
                </c:pt>
                <c:pt idx="8470">
                  <c:v>-1.3000000000000114</c:v>
                </c:pt>
                <c:pt idx="8471">
                  <c:v>-2</c:v>
                </c:pt>
                <c:pt idx="8472">
                  <c:v>-2.6000000000000227</c:v>
                </c:pt>
                <c:pt idx="8473">
                  <c:v>-2.6000000000000227</c:v>
                </c:pt>
                <c:pt idx="8474">
                  <c:v>-2.6999999999999886</c:v>
                </c:pt>
                <c:pt idx="8475">
                  <c:v>-1.6999999999999886</c:v>
                </c:pt>
                <c:pt idx="8476">
                  <c:v>-2.8000000000000114</c:v>
                </c:pt>
                <c:pt idx="8477">
                  <c:v>-1</c:v>
                </c:pt>
                <c:pt idx="8478">
                  <c:v>-1.6999999999999886</c:v>
                </c:pt>
                <c:pt idx="8479">
                  <c:v>-3.8999999999999773</c:v>
                </c:pt>
                <c:pt idx="8480">
                  <c:v>-4.5</c:v>
                </c:pt>
                <c:pt idx="8481">
                  <c:v>-4.5</c:v>
                </c:pt>
                <c:pt idx="8482">
                  <c:v>-2.6999999999999886</c:v>
                </c:pt>
                <c:pt idx="8483">
                  <c:v>-2.3999999999999773</c:v>
                </c:pt>
                <c:pt idx="8484">
                  <c:v>-1.5</c:v>
                </c:pt>
                <c:pt idx="8485">
                  <c:v>-2.1000000000000227</c:v>
                </c:pt>
                <c:pt idx="8486">
                  <c:v>-3.1000000000000227</c:v>
                </c:pt>
                <c:pt idx="8487">
                  <c:v>-4.1999999999999886</c:v>
                </c:pt>
                <c:pt idx="8488">
                  <c:v>-5</c:v>
                </c:pt>
                <c:pt idx="8489">
                  <c:v>-4.8000000000000114</c:v>
                </c:pt>
                <c:pt idx="8490">
                  <c:v>-4.6000000000000227</c:v>
                </c:pt>
                <c:pt idx="8491">
                  <c:v>-6.3999999999999773</c:v>
                </c:pt>
                <c:pt idx="8492">
                  <c:v>-6.5</c:v>
                </c:pt>
                <c:pt idx="8493">
                  <c:v>-7.6000000000000227</c:v>
                </c:pt>
                <c:pt idx="8494">
                  <c:v>-7.5</c:v>
                </c:pt>
                <c:pt idx="8495">
                  <c:v>-7.1999999999999886</c:v>
                </c:pt>
                <c:pt idx="8496">
                  <c:v>-7.6000000000000227</c:v>
                </c:pt>
                <c:pt idx="8497">
                  <c:v>-8.3000000000000114</c:v>
                </c:pt>
                <c:pt idx="8498">
                  <c:v>-7.5</c:v>
                </c:pt>
                <c:pt idx="8499">
                  <c:v>-8.1999999999999886</c:v>
                </c:pt>
                <c:pt idx="8500">
                  <c:v>-8.6999999999999886</c:v>
                </c:pt>
                <c:pt idx="8501">
                  <c:v>-9.1000000000000227</c:v>
                </c:pt>
                <c:pt idx="8502">
                  <c:v>-8.1999999999999886</c:v>
                </c:pt>
                <c:pt idx="8503">
                  <c:v>-9.1999999999999886</c:v>
                </c:pt>
                <c:pt idx="8504">
                  <c:v>-9.6999999999999886</c:v>
                </c:pt>
                <c:pt idx="8505">
                  <c:v>-9.3000000000000114</c:v>
                </c:pt>
                <c:pt idx="8506">
                  <c:v>-8.3000000000000114</c:v>
                </c:pt>
                <c:pt idx="8507">
                  <c:v>-7.3000000000000114</c:v>
                </c:pt>
                <c:pt idx="8508">
                  <c:v>-7</c:v>
                </c:pt>
                <c:pt idx="8509">
                  <c:v>-6.6000000000000227</c:v>
                </c:pt>
                <c:pt idx="8510">
                  <c:v>-7.1999999999999886</c:v>
                </c:pt>
                <c:pt idx="8511">
                  <c:v>-8.5</c:v>
                </c:pt>
                <c:pt idx="8512">
                  <c:v>-9.1999999999999886</c:v>
                </c:pt>
                <c:pt idx="8513">
                  <c:v>-9.6999999999999886</c:v>
                </c:pt>
                <c:pt idx="8514">
                  <c:v>-9.3999999999999773</c:v>
                </c:pt>
                <c:pt idx="8515">
                  <c:v>-10.300000000000011</c:v>
                </c:pt>
                <c:pt idx="8516">
                  <c:v>-10.199999999999989</c:v>
                </c:pt>
                <c:pt idx="8517">
                  <c:v>-10.699999999999989</c:v>
                </c:pt>
                <c:pt idx="8518">
                  <c:v>-9.8000000000000114</c:v>
                </c:pt>
                <c:pt idx="8519">
                  <c:v>-9</c:v>
                </c:pt>
                <c:pt idx="8520">
                  <c:v>-9.5</c:v>
                </c:pt>
                <c:pt idx="8521">
                  <c:v>-9.3000000000000114</c:v>
                </c:pt>
                <c:pt idx="8522">
                  <c:v>-9.1999999999999886</c:v>
                </c:pt>
                <c:pt idx="8523">
                  <c:v>-9.8000000000000114</c:v>
                </c:pt>
                <c:pt idx="8524">
                  <c:v>-9.8000000000000114</c:v>
                </c:pt>
                <c:pt idx="8525">
                  <c:v>-9.6999999999999886</c:v>
                </c:pt>
                <c:pt idx="8526">
                  <c:v>-9</c:v>
                </c:pt>
                <c:pt idx="8527">
                  <c:v>-8.8999999999999773</c:v>
                </c:pt>
                <c:pt idx="8528">
                  <c:v>-8.8000000000000114</c:v>
                </c:pt>
                <c:pt idx="8529">
                  <c:v>-9</c:v>
                </c:pt>
                <c:pt idx="8530">
                  <c:v>-8.8999999999999773</c:v>
                </c:pt>
                <c:pt idx="8531">
                  <c:v>-8.3999999999999773</c:v>
                </c:pt>
                <c:pt idx="8532">
                  <c:v>-8.3000000000000114</c:v>
                </c:pt>
                <c:pt idx="8533">
                  <c:v>-8.6000000000000227</c:v>
                </c:pt>
                <c:pt idx="8534">
                  <c:v>-9</c:v>
                </c:pt>
                <c:pt idx="8535">
                  <c:v>-9.3999999999999773</c:v>
                </c:pt>
                <c:pt idx="8536">
                  <c:v>-10.100000000000023</c:v>
                </c:pt>
                <c:pt idx="8537">
                  <c:v>-10.199999999999989</c:v>
                </c:pt>
                <c:pt idx="8538">
                  <c:v>-10.100000000000023</c:v>
                </c:pt>
                <c:pt idx="8539">
                  <c:v>-10.699999999999989</c:v>
                </c:pt>
                <c:pt idx="8540">
                  <c:v>-10.699999999999989</c:v>
                </c:pt>
                <c:pt idx="8541">
                  <c:v>-11.100000000000023</c:v>
                </c:pt>
                <c:pt idx="8542">
                  <c:v>-11.100000000000023</c:v>
                </c:pt>
                <c:pt idx="8543">
                  <c:v>-11.300000000000011</c:v>
                </c:pt>
                <c:pt idx="8544">
                  <c:v>-11.5</c:v>
                </c:pt>
                <c:pt idx="8545">
                  <c:v>-11.300000000000011</c:v>
                </c:pt>
                <c:pt idx="8546">
                  <c:v>-11.399999999999977</c:v>
                </c:pt>
                <c:pt idx="8547">
                  <c:v>-11.899999999999977</c:v>
                </c:pt>
                <c:pt idx="8548">
                  <c:v>-11.899999999999977</c:v>
                </c:pt>
                <c:pt idx="8549">
                  <c:v>-12.399999999999977</c:v>
                </c:pt>
                <c:pt idx="8550">
                  <c:v>-12</c:v>
                </c:pt>
                <c:pt idx="8551">
                  <c:v>-12.199999999999989</c:v>
                </c:pt>
                <c:pt idx="8552">
                  <c:v>-12</c:v>
                </c:pt>
                <c:pt idx="8553">
                  <c:v>-11.800000000000011</c:v>
                </c:pt>
                <c:pt idx="8554">
                  <c:v>-11.100000000000023</c:v>
                </c:pt>
                <c:pt idx="8555">
                  <c:v>-10.399999999999977</c:v>
                </c:pt>
                <c:pt idx="8556">
                  <c:v>-9.6000000000000227</c:v>
                </c:pt>
                <c:pt idx="8557">
                  <c:v>-9.5</c:v>
                </c:pt>
                <c:pt idx="8558">
                  <c:v>-9.8999999999999773</c:v>
                </c:pt>
                <c:pt idx="8559">
                  <c:v>-10.399999999999977</c:v>
                </c:pt>
                <c:pt idx="8560">
                  <c:v>-11.300000000000011</c:v>
                </c:pt>
                <c:pt idx="8561">
                  <c:v>-11.5</c:v>
                </c:pt>
                <c:pt idx="8562">
                  <c:v>-11.199999999999989</c:v>
                </c:pt>
                <c:pt idx="8563">
                  <c:v>-9.3999999999999773</c:v>
                </c:pt>
                <c:pt idx="8564">
                  <c:v>-8.3999999999999773</c:v>
                </c:pt>
                <c:pt idx="8565">
                  <c:v>-7.8999999999999773</c:v>
                </c:pt>
                <c:pt idx="8566">
                  <c:v>-7.8999999999999773</c:v>
                </c:pt>
                <c:pt idx="8567">
                  <c:v>-7.6999999999999886</c:v>
                </c:pt>
                <c:pt idx="8568">
                  <c:v>-7.6000000000000227</c:v>
                </c:pt>
                <c:pt idx="8569">
                  <c:v>-7.1999999999999886</c:v>
                </c:pt>
                <c:pt idx="8570">
                  <c:v>-7.1000000000000227</c:v>
                </c:pt>
                <c:pt idx="8571">
                  <c:v>-7.1000000000000227</c:v>
                </c:pt>
                <c:pt idx="8572">
                  <c:v>-6.8999999999999773</c:v>
                </c:pt>
                <c:pt idx="8573">
                  <c:v>-6.6000000000000227</c:v>
                </c:pt>
                <c:pt idx="8574">
                  <c:v>-6.3999999999999773</c:v>
                </c:pt>
                <c:pt idx="8575">
                  <c:v>-6.5</c:v>
                </c:pt>
                <c:pt idx="8576">
                  <c:v>-6.1000000000000227</c:v>
                </c:pt>
                <c:pt idx="8577">
                  <c:v>-5.8000000000000114</c:v>
                </c:pt>
                <c:pt idx="8578">
                  <c:v>-5.1999999999999886</c:v>
                </c:pt>
                <c:pt idx="8579">
                  <c:v>-4.8999999999999773</c:v>
                </c:pt>
                <c:pt idx="8580">
                  <c:v>-4.1999999999999886</c:v>
                </c:pt>
                <c:pt idx="8581">
                  <c:v>-3.5</c:v>
                </c:pt>
                <c:pt idx="8582">
                  <c:v>-4.5</c:v>
                </c:pt>
                <c:pt idx="8583">
                  <c:v>-4.6999999999999886</c:v>
                </c:pt>
                <c:pt idx="8584">
                  <c:v>-4.1000000000000227</c:v>
                </c:pt>
                <c:pt idx="8585">
                  <c:v>-3.3999999999999773</c:v>
                </c:pt>
                <c:pt idx="8586">
                  <c:v>-2.8999999999999773</c:v>
                </c:pt>
                <c:pt idx="8587">
                  <c:v>-2.5</c:v>
                </c:pt>
                <c:pt idx="8588">
                  <c:v>-2.6999999999999886</c:v>
                </c:pt>
                <c:pt idx="8589">
                  <c:v>-2.6000000000000227</c:v>
                </c:pt>
                <c:pt idx="8590">
                  <c:v>-2.6999999999999886</c:v>
                </c:pt>
                <c:pt idx="8591">
                  <c:v>-2.6000000000000227</c:v>
                </c:pt>
                <c:pt idx="8592">
                  <c:v>-2.5</c:v>
                </c:pt>
                <c:pt idx="8593">
                  <c:v>-1.8999999999999773</c:v>
                </c:pt>
                <c:pt idx="8594">
                  <c:v>-1.8999999999999773</c:v>
                </c:pt>
                <c:pt idx="8595">
                  <c:v>-1.6999999999999886</c:v>
                </c:pt>
                <c:pt idx="8596">
                  <c:v>-1.6999999999999886</c:v>
                </c:pt>
                <c:pt idx="8597">
                  <c:v>-2</c:v>
                </c:pt>
                <c:pt idx="8598">
                  <c:v>-1.8000000000000114</c:v>
                </c:pt>
                <c:pt idx="8599">
                  <c:v>-2.3000000000000114</c:v>
                </c:pt>
                <c:pt idx="8600">
                  <c:v>-2.1000000000000227</c:v>
                </c:pt>
                <c:pt idx="8601">
                  <c:v>-1.8999999999999773</c:v>
                </c:pt>
                <c:pt idx="8602">
                  <c:v>-1.6999999999999886</c:v>
                </c:pt>
                <c:pt idx="8603">
                  <c:v>-1.3999999999999773</c:v>
                </c:pt>
                <c:pt idx="8604">
                  <c:v>-1</c:v>
                </c:pt>
                <c:pt idx="8605">
                  <c:v>-0.80000000000001137</c:v>
                </c:pt>
                <c:pt idx="8606">
                  <c:v>-0.80000000000001137</c:v>
                </c:pt>
                <c:pt idx="8607">
                  <c:v>-0.89999999999997726</c:v>
                </c:pt>
                <c:pt idx="8608">
                  <c:v>-0.80000000000001137</c:v>
                </c:pt>
                <c:pt idx="8609">
                  <c:v>-0.39999999999997726</c:v>
                </c:pt>
                <c:pt idx="8610">
                  <c:v>-0.19999999999998863</c:v>
                </c:pt>
                <c:pt idx="8611">
                  <c:v>0.80000000000001137</c:v>
                </c:pt>
                <c:pt idx="8612">
                  <c:v>0.89999999999997726</c:v>
                </c:pt>
                <c:pt idx="8613">
                  <c:v>0.80000000000001137</c:v>
                </c:pt>
                <c:pt idx="8614">
                  <c:v>1.1000000000000227</c:v>
                </c:pt>
                <c:pt idx="8615">
                  <c:v>1.5</c:v>
                </c:pt>
                <c:pt idx="8616">
                  <c:v>1</c:v>
                </c:pt>
                <c:pt idx="8617">
                  <c:v>1</c:v>
                </c:pt>
                <c:pt idx="8618">
                  <c:v>0.39999999999997726</c:v>
                </c:pt>
                <c:pt idx="8619">
                  <c:v>-0.10000000000002274</c:v>
                </c:pt>
                <c:pt idx="8620">
                  <c:v>2.8999999999999773</c:v>
                </c:pt>
                <c:pt idx="8621">
                  <c:v>0.19999999999998863</c:v>
                </c:pt>
                <c:pt idx="8622">
                  <c:v>0.30000000000001137</c:v>
                </c:pt>
                <c:pt idx="8623">
                  <c:v>-1.3000000000000114</c:v>
                </c:pt>
                <c:pt idx="8624">
                  <c:v>-2</c:v>
                </c:pt>
                <c:pt idx="8625">
                  <c:v>-1.6000000000000227</c:v>
                </c:pt>
                <c:pt idx="8626">
                  <c:v>-1</c:v>
                </c:pt>
                <c:pt idx="8627">
                  <c:v>-1.3999999999999773</c:v>
                </c:pt>
                <c:pt idx="8628">
                  <c:v>-1.1000000000000227</c:v>
                </c:pt>
                <c:pt idx="8629">
                  <c:v>-1.1999999999999886</c:v>
                </c:pt>
                <c:pt idx="8630">
                  <c:v>-1.8000000000000114</c:v>
                </c:pt>
                <c:pt idx="8631">
                  <c:v>-3.1000000000000227</c:v>
                </c:pt>
                <c:pt idx="8632">
                  <c:v>-3.8000000000000114</c:v>
                </c:pt>
                <c:pt idx="8633">
                  <c:v>-3.8999999999999773</c:v>
                </c:pt>
                <c:pt idx="8634">
                  <c:v>-4.5</c:v>
                </c:pt>
                <c:pt idx="8635">
                  <c:v>-5</c:v>
                </c:pt>
                <c:pt idx="8636">
                  <c:v>-4.6000000000000227</c:v>
                </c:pt>
                <c:pt idx="8637">
                  <c:v>-4.8000000000000114</c:v>
                </c:pt>
                <c:pt idx="8638">
                  <c:v>-4.8999999999999773</c:v>
                </c:pt>
                <c:pt idx="8639">
                  <c:v>-4.8999999999999773</c:v>
                </c:pt>
                <c:pt idx="8640">
                  <c:v>-5.3000000000000114</c:v>
                </c:pt>
                <c:pt idx="8641">
                  <c:v>-5.8000000000000114</c:v>
                </c:pt>
                <c:pt idx="8642">
                  <c:v>-6.1999999999999886</c:v>
                </c:pt>
                <c:pt idx="8643">
                  <c:v>-6.3000000000000114</c:v>
                </c:pt>
                <c:pt idx="8644">
                  <c:v>-5.6999999999999886</c:v>
                </c:pt>
                <c:pt idx="8645">
                  <c:v>-5.8999999999999773</c:v>
                </c:pt>
                <c:pt idx="8646">
                  <c:v>-4.6999999999999886</c:v>
                </c:pt>
                <c:pt idx="8647">
                  <c:v>-5.8999999999999773</c:v>
                </c:pt>
                <c:pt idx="8648">
                  <c:v>-6.8000000000000114</c:v>
                </c:pt>
                <c:pt idx="8649">
                  <c:v>-6.6999999999999886</c:v>
                </c:pt>
                <c:pt idx="8650">
                  <c:v>-5.1000000000000227</c:v>
                </c:pt>
                <c:pt idx="8651">
                  <c:v>-4.3000000000000114</c:v>
                </c:pt>
                <c:pt idx="8652">
                  <c:v>-4</c:v>
                </c:pt>
                <c:pt idx="8653">
                  <c:v>-3.5</c:v>
                </c:pt>
                <c:pt idx="8654">
                  <c:v>-4.1999999999999886</c:v>
                </c:pt>
                <c:pt idx="8655">
                  <c:v>-5.3999999999999773</c:v>
                </c:pt>
                <c:pt idx="8656">
                  <c:v>-6.1999999999999886</c:v>
                </c:pt>
                <c:pt idx="8657">
                  <c:v>-6.6999999999999886</c:v>
                </c:pt>
                <c:pt idx="8658">
                  <c:v>-6.6999999999999886</c:v>
                </c:pt>
                <c:pt idx="8659">
                  <c:v>-6.8000000000000114</c:v>
                </c:pt>
                <c:pt idx="8660">
                  <c:v>-6.8999999999999773</c:v>
                </c:pt>
                <c:pt idx="8661">
                  <c:v>-6.3000000000000114</c:v>
                </c:pt>
                <c:pt idx="8662">
                  <c:v>-5.6000000000000227</c:v>
                </c:pt>
                <c:pt idx="8663">
                  <c:v>-4.8999999999999773</c:v>
                </c:pt>
                <c:pt idx="8664">
                  <c:v>-4.6000000000000227</c:v>
                </c:pt>
                <c:pt idx="8665">
                  <c:v>-3.3000000000000114</c:v>
                </c:pt>
                <c:pt idx="8666">
                  <c:v>-2.1999999999999886</c:v>
                </c:pt>
                <c:pt idx="8667">
                  <c:v>-1.6999999999999886</c:v>
                </c:pt>
                <c:pt idx="8668">
                  <c:v>-2.1000000000000227</c:v>
                </c:pt>
                <c:pt idx="8669">
                  <c:v>-2.6999999999999886</c:v>
                </c:pt>
                <c:pt idx="8670">
                  <c:v>-5.6000000000000227</c:v>
                </c:pt>
                <c:pt idx="8671">
                  <c:v>-3.8999999999999773</c:v>
                </c:pt>
                <c:pt idx="8672">
                  <c:v>-3.6999999999999886</c:v>
                </c:pt>
                <c:pt idx="8673">
                  <c:v>-3.3999999999999773</c:v>
                </c:pt>
                <c:pt idx="8674">
                  <c:v>-3.8000000000000114</c:v>
                </c:pt>
                <c:pt idx="8675">
                  <c:v>-4.1000000000000227</c:v>
                </c:pt>
                <c:pt idx="8676">
                  <c:v>-4.5</c:v>
                </c:pt>
                <c:pt idx="8677">
                  <c:v>-4.3999999999999773</c:v>
                </c:pt>
                <c:pt idx="8678">
                  <c:v>-4.1999999999999886</c:v>
                </c:pt>
                <c:pt idx="8679">
                  <c:v>-4.1999999999999886</c:v>
                </c:pt>
                <c:pt idx="8680">
                  <c:v>-4.1000000000000227</c:v>
                </c:pt>
                <c:pt idx="8681">
                  <c:v>-3.8000000000000114</c:v>
                </c:pt>
                <c:pt idx="8682">
                  <c:v>-3.6000000000000227</c:v>
                </c:pt>
                <c:pt idx="8683">
                  <c:v>-3.8999999999999773</c:v>
                </c:pt>
                <c:pt idx="8684">
                  <c:v>-4.3999999999999773</c:v>
                </c:pt>
                <c:pt idx="8685">
                  <c:v>-4.6999999999999886</c:v>
                </c:pt>
                <c:pt idx="8686">
                  <c:v>-5</c:v>
                </c:pt>
                <c:pt idx="8687">
                  <c:v>-5.1000000000000227</c:v>
                </c:pt>
                <c:pt idx="8688">
                  <c:v>-5.3000000000000114</c:v>
                </c:pt>
                <c:pt idx="8689">
                  <c:v>-5.3999999999999773</c:v>
                </c:pt>
                <c:pt idx="8690">
                  <c:v>-5.1999999999999886</c:v>
                </c:pt>
                <c:pt idx="8691">
                  <c:v>-5.3999999999999773</c:v>
                </c:pt>
                <c:pt idx="8692">
                  <c:v>-5.8000000000000114</c:v>
                </c:pt>
                <c:pt idx="8693">
                  <c:v>-6.1000000000000227</c:v>
                </c:pt>
                <c:pt idx="8694">
                  <c:v>-6.5</c:v>
                </c:pt>
                <c:pt idx="8695">
                  <c:v>-6.3999999999999773</c:v>
                </c:pt>
                <c:pt idx="8696">
                  <c:v>-6</c:v>
                </c:pt>
                <c:pt idx="8697">
                  <c:v>-6.1000000000000227</c:v>
                </c:pt>
                <c:pt idx="8698">
                  <c:v>-5.8999999999999773</c:v>
                </c:pt>
                <c:pt idx="8699">
                  <c:v>-5.3999999999999773</c:v>
                </c:pt>
                <c:pt idx="8700">
                  <c:v>-5.1999999999999886</c:v>
                </c:pt>
                <c:pt idx="8701">
                  <c:v>-4.8000000000000114</c:v>
                </c:pt>
                <c:pt idx="8702">
                  <c:v>-4.8999999999999773</c:v>
                </c:pt>
                <c:pt idx="8703">
                  <c:v>-5.3000000000000114</c:v>
                </c:pt>
                <c:pt idx="8704">
                  <c:v>-5.6999999999999886</c:v>
                </c:pt>
                <c:pt idx="8705">
                  <c:v>-5.8999999999999773</c:v>
                </c:pt>
                <c:pt idx="8706">
                  <c:v>-5.6999999999999886</c:v>
                </c:pt>
                <c:pt idx="8707">
                  <c:v>-6.1000000000000227</c:v>
                </c:pt>
                <c:pt idx="8708">
                  <c:v>-6.3999999999999773</c:v>
                </c:pt>
                <c:pt idx="8709">
                  <c:v>-7</c:v>
                </c:pt>
                <c:pt idx="8710">
                  <c:v>-6.8000000000000114</c:v>
                </c:pt>
                <c:pt idx="8711">
                  <c:v>-7</c:v>
                </c:pt>
                <c:pt idx="8712">
                  <c:v>-6.8000000000000114</c:v>
                </c:pt>
                <c:pt idx="8713">
                  <c:v>-7</c:v>
                </c:pt>
                <c:pt idx="8714">
                  <c:v>-6.8000000000000114</c:v>
                </c:pt>
                <c:pt idx="8715">
                  <c:v>-6.3000000000000114</c:v>
                </c:pt>
                <c:pt idx="8716">
                  <c:v>-5.8999999999999773</c:v>
                </c:pt>
                <c:pt idx="8717">
                  <c:v>-5.8999999999999773</c:v>
                </c:pt>
                <c:pt idx="8718">
                  <c:v>-6.3999999999999773</c:v>
                </c:pt>
                <c:pt idx="8719">
                  <c:v>-5.6999999999999886</c:v>
                </c:pt>
                <c:pt idx="8720">
                  <c:v>-5.3999999999999773</c:v>
                </c:pt>
                <c:pt idx="8721">
                  <c:v>-5.3000000000000114</c:v>
                </c:pt>
                <c:pt idx="8722">
                  <c:v>-5.5</c:v>
                </c:pt>
                <c:pt idx="8723">
                  <c:v>-4.8000000000000114</c:v>
                </c:pt>
                <c:pt idx="8724">
                  <c:v>-4.6000000000000227</c:v>
                </c:pt>
                <c:pt idx="8725">
                  <c:v>-3.5</c:v>
                </c:pt>
                <c:pt idx="8726">
                  <c:v>-3.6999999999999886</c:v>
                </c:pt>
                <c:pt idx="8727">
                  <c:v>-3.5</c:v>
                </c:pt>
                <c:pt idx="8728">
                  <c:v>-3.3000000000000114</c:v>
                </c:pt>
                <c:pt idx="8729">
                  <c:v>-3.3000000000000114</c:v>
                </c:pt>
                <c:pt idx="8730">
                  <c:v>-3.1000000000000227</c:v>
                </c:pt>
                <c:pt idx="8731">
                  <c:v>-2.8999999999999773</c:v>
                </c:pt>
                <c:pt idx="8732">
                  <c:v>-2.6999999999999886</c:v>
                </c:pt>
                <c:pt idx="8733">
                  <c:v>-2.5</c:v>
                </c:pt>
                <c:pt idx="8734">
                  <c:v>-2.5</c:v>
                </c:pt>
                <c:pt idx="8735">
                  <c:v>-2.5</c:v>
                </c:pt>
                <c:pt idx="8736">
                  <c:v>-2.5</c:v>
                </c:pt>
                <c:pt idx="8737">
                  <c:v>-2.5</c:v>
                </c:pt>
                <c:pt idx="8738">
                  <c:v>-2.5</c:v>
                </c:pt>
                <c:pt idx="8739">
                  <c:v>-3.1000000000000227</c:v>
                </c:pt>
                <c:pt idx="8740">
                  <c:v>-3.5</c:v>
                </c:pt>
                <c:pt idx="8741">
                  <c:v>-3.5</c:v>
                </c:pt>
                <c:pt idx="8742">
                  <c:v>-3.6000000000000227</c:v>
                </c:pt>
                <c:pt idx="8743">
                  <c:v>-3.8000000000000114</c:v>
                </c:pt>
                <c:pt idx="8744">
                  <c:v>-3.6000000000000227</c:v>
                </c:pt>
                <c:pt idx="8745">
                  <c:v>-3.5</c:v>
                </c:pt>
                <c:pt idx="8746">
                  <c:v>-3.3999999999999773</c:v>
                </c:pt>
                <c:pt idx="8747">
                  <c:v>-3.1000000000000227</c:v>
                </c:pt>
                <c:pt idx="8748">
                  <c:v>-2.6000000000000227</c:v>
                </c:pt>
                <c:pt idx="8749">
                  <c:v>-2.3000000000000114</c:v>
                </c:pt>
                <c:pt idx="8750">
                  <c:v>-2.1000000000000227</c:v>
                </c:pt>
                <c:pt idx="8751">
                  <c:v>-2.1000000000000227</c:v>
                </c:pt>
                <c:pt idx="8752">
                  <c:v>-2.6999999999999886</c:v>
                </c:pt>
                <c:pt idx="8753">
                  <c:v>-3.1999999999999886</c:v>
                </c:pt>
                <c:pt idx="8754">
                  <c:v>-3.6999999999999886</c:v>
                </c:pt>
                <c:pt idx="8755">
                  <c:v>-4.5</c:v>
                </c:pt>
                <c:pt idx="8756">
                  <c:v>-5.3999999999999773</c:v>
                </c:pt>
                <c:pt idx="8757">
                  <c:v>-6.3999999999999773</c:v>
                </c:pt>
                <c:pt idx="8758">
                  <c:v>-7</c:v>
                </c:pt>
                <c:pt idx="8759">
                  <c:v>-8.1000000000000227</c:v>
                </c:pt>
              </c:numCache>
            </c:numRef>
          </c:xVal>
          <c:yVal>
            <c:numRef>
              <c:f>Output!$F$3:$F$8762</c:f>
              <c:numCache>
                <c:formatCode>General</c:formatCode>
                <c:ptCount val="8760"/>
                <c:pt idx="0">
                  <c:v>45720.80386324507</c:v>
                </c:pt>
                <c:pt idx="1">
                  <c:v>46477.077324618622</c:v>
                </c:pt>
                <c:pt idx="2">
                  <c:v>46524.764617784633</c:v>
                </c:pt>
                <c:pt idx="3">
                  <c:v>46888.337528178366</c:v>
                </c:pt>
                <c:pt idx="4">
                  <c:v>47530.112662761996</c:v>
                </c:pt>
                <c:pt idx="5">
                  <c:v>40682.108846482195</c:v>
                </c:pt>
                <c:pt idx="6">
                  <c:v>39670.813525314363</c:v>
                </c:pt>
                <c:pt idx="7">
                  <c:v>40285.709815269802</c:v>
                </c:pt>
                <c:pt idx="8">
                  <c:v>43459.746545602859</c:v>
                </c:pt>
                <c:pt idx="9">
                  <c:v>43554.383610742792</c:v>
                </c:pt>
                <c:pt idx="10">
                  <c:v>42945.300000529955</c:v>
                </c:pt>
                <c:pt idx="11">
                  <c:v>42651.145542776459</c:v>
                </c:pt>
                <c:pt idx="12">
                  <c:v>43072.610335733247</c:v>
                </c:pt>
                <c:pt idx="13">
                  <c:v>40976.131209012034</c:v>
                </c:pt>
                <c:pt idx="14">
                  <c:v>37379.628725984156</c:v>
                </c:pt>
                <c:pt idx="15">
                  <c:v>34238.892070601054</c:v>
                </c:pt>
                <c:pt idx="16">
                  <c:v>33709.975650232525</c:v>
                </c:pt>
                <c:pt idx="17">
                  <c:v>32367.668411349641</c:v>
                </c:pt>
                <c:pt idx="18">
                  <c:v>32685.476830964533</c:v>
                </c:pt>
                <c:pt idx="19">
                  <c:v>33121.479374766655</c:v>
                </c:pt>
                <c:pt idx="20">
                  <c:v>34021.750023753055</c:v>
                </c:pt>
                <c:pt idx="21">
                  <c:v>34733.4278885518</c:v>
                </c:pt>
                <c:pt idx="22">
                  <c:v>44954.755823336382</c:v>
                </c:pt>
                <c:pt idx="23">
                  <c:v>44552.672508456511</c:v>
                </c:pt>
                <c:pt idx="24">
                  <c:v>44362.895011127708</c:v>
                </c:pt>
                <c:pt idx="25">
                  <c:v>43859.559981049664</c:v>
                </c:pt>
                <c:pt idx="26">
                  <c:v>43430.507777913903</c:v>
                </c:pt>
                <c:pt idx="27">
                  <c:v>43554.230822745711</c:v>
                </c:pt>
                <c:pt idx="28">
                  <c:v>43036.880610007269</c:v>
                </c:pt>
                <c:pt idx="29">
                  <c:v>35106.283135645324</c:v>
                </c:pt>
                <c:pt idx="30">
                  <c:v>33204.515020970794</c:v>
                </c:pt>
                <c:pt idx="31">
                  <c:v>32106.197678523222</c:v>
                </c:pt>
                <c:pt idx="32">
                  <c:v>33896.678028625582</c:v>
                </c:pt>
                <c:pt idx="33">
                  <c:v>33201.212890884104</c:v>
                </c:pt>
                <c:pt idx="34">
                  <c:v>32182.328286813219</c:v>
                </c:pt>
                <c:pt idx="35">
                  <c:v>30963.241895698822</c:v>
                </c:pt>
                <c:pt idx="36">
                  <c:v>30174.320263857582</c:v>
                </c:pt>
                <c:pt idx="37">
                  <c:v>28316.286024186433</c:v>
                </c:pt>
                <c:pt idx="38">
                  <c:v>24558.391586928967</c:v>
                </c:pt>
                <c:pt idx="39">
                  <c:v>21550.076068755126</c:v>
                </c:pt>
                <c:pt idx="40">
                  <c:v>21855.624756986112</c:v>
                </c:pt>
                <c:pt idx="41">
                  <c:v>22367.704360747837</c:v>
                </c:pt>
                <c:pt idx="42">
                  <c:v>23911.90531214061</c:v>
                </c:pt>
                <c:pt idx="43">
                  <c:v>23340.988699258807</c:v>
                </c:pt>
                <c:pt idx="44">
                  <c:v>25098.828567451783</c:v>
                </c:pt>
                <c:pt idx="45">
                  <c:v>26883.144083950257</c:v>
                </c:pt>
                <c:pt idx="46">
                  <c:v>37781.539120616122</c:v>
                </c:pt>
                <c:pt idx="47">
                  <c:v>38070.289787779519</c:v>
                </c:pt>
                <c:pt idx="48">
                  <c:v>37994.987078946389</c:v>
                </c:pt>
                <c:pt idx="49">
                  <c:v>37885.827969393373</c:v>
                </c:pt>
                <c:pt idx="50">
                  <c:v>37395.829465621617</c:v>
                </c:pt>
                <c:pt idx="51">
                  <c:v>36860.970566215154</c:v>
                </c:pt>
                <c:pt idx="52">
                  <c:v>36323.089766469275</c:v>
                </c:pt>
                <c:pt idx="53">
                  <c:v>28655.420131408187</c:v>
                </c:pt>
                <c:pt idx="54">
                  <c:v>26972.200389915422</c:v>
                </c:pt>
                <c:pt idx="55">
                  <c:v>26326.387535339461</c:v>
                </c:pt>
                <c:pt idx="56">
                  <c:v>28352.378223500957</c:v>
                </c:pt>
                <c:pt idx="57">
                  <c:v>27852.783123887864</c:v>
                </c:pt>
                <c:pt idx="58">
                  <c:v>27318.016681244186</c:v>
                </c:pt>
                <c:pt idx="59">
                  <c:v>26733.147185007238</c:v>
                </c:pt>
                <c:pt idx="60">
                  <c:v>26321.985061045001</c:v>
                </c:pt>
                <c:pt idx="61">
                  <c:v>24527.264204459756</c:v>
                </c:pt>
                <c:pt idx="62">
                  <c:v>20419.681944894823</c:v>
                </c:pt>
                <c:pt idx="63">
                  <c:v>17349.579742118141</c:v>
                </c:pt>
                <c:pt idx="64">
                  <c:v>17444.437567570334</c:v>
                </c:pt>
                <c:pt idx="65">
                  <c:v>17407.802399305645</c:v>
                </c:pt>
                <c:pt idx="66">
                  <c:v>18507.504246142147</c:v>
                </c:pt>
                <c:pt idx="67">
                  <c:v>18314.792048910909</c:v>
                </c:pt>
                <c:pt idx="68">
                  <c:v>20273.857385280553</c:v>
                </c:pt>
                <c:pt idx="69">
                  <c:v>21751.611699659414</c:v>
                </c:pt>
                <c:pt idx="70">
                  <c:v>32556.265628286339</c:v>
                </c:pt>
                <c:pt idx="71">
                  <c:v>32480.573949889167</c:v>
                </c:pt>
                <c:pt idx="72">
                  <c:v>32741.233238511271</c:v>
                </c:pt>
                <c:pt idx="73">
                  <c:v>32448.514527379313</c:v>
                </c:pt>
                <c:pt idx="74">
                  <c:v>32925.690838823044</c:v>
                </c:pt>
                <c:pt idx="75">
                  <c:v>32969.291001096215</c:v>
                </c:pt>
                <c:pt idx="76">
                  <c:v>32921.376587916471</c:v>
                </c:pt>
                <c:pt idx="77">
                  <c:v>25894.768261047557</c:v>
                </c:pt>
                <c:pt idx="78">
                  <c:v>23842.897889341504</c:v>
                </c:pt>
                <c:pt idx="79">
                  <c:v>23996.947610166455</c:v>
                </c:pt>
                <c:pt idx="80">
                  <c:v>26558.397415771004</c:v>
                </c:pt>
                <c:pt idx="81">
                  <c:v>26030.699204755205</c:v>
                </c:pt>
                <c:pt idx="82">
                  <c:v>25770.754226209818</c:v>
                </c:pt>
                <c:pt idx="83">
                  <c:v>25095.618693550739</c:v>
                </c:pt>
                <c:pt idx="84">
                  <c:v>24806.33988272179</c:v>
                </c:pt>
                <c:pt idx="85">
                  <c:v>22150.98106953378</c:v>
                </c:pt>
                <c:pt idx="86">
                  <c:v>18673.665084879231</c:v>
                </c:pt>
                <c:pt idx="87">
                  <c:v>16363.40676510443</c:v>
                </c:pt>
                <c:pt idx="88">
                  <c:v>16571.176694995524</c:v>
                </c:pt>
                <c:pt idx="89">
                  <c:v>16583.78046862689</c:v>
                </c:pt>
                <c:pt idx="90">
                  <c:v>18274.700494713346</c:v>
                </c:pt>
                <c:pt idx="91">
                  <c:v>18586.428831872679</c:v>
                </c:pt>
                <c:pt idx="92">
                  <c:v>20534.439453142597</c:v>
                </c:pt>
                <c:pt idx="93">
                  <c:v>22473.818367727192</c:v>
                </c:pt>
                <c:pt idx="94">
                  <c:v>33214.574132434769</c:v>
                </c:pt>
                <c:pt idx="95">
                  <c:v>33299.898119874226</c:v>
                </c:pt>
                <c:pt idx="96">
                  <c:v>33479.840704327296</c:v>
                </c:pt>
                <c:pt idx="97">
                  <c:v>33225.063951687698</c:v>
                </c:pt>
                <c:pt idx="98">
                  <c:v>33384.835036357079</c:v>
                </c:pt>
                <c:pt idx="99">
                  <c:v>33607.73424817677</c:v>
                </c:pt>
                <c:pt idx="100">
                  <c:v>33423.856520260961</c:v>
                </c:pt>
                <c:pt idx="101">
                  <c:v>26270.102063662838</c:v>
                </c:pt>
                <c:pt idx="102">
                  <c:v>24027.342279982193</c:v>
                </c:pt>
                <c:pt idx="103">
                  <c:v>24276.792996537573</c:v>
                </c:pt>
                <c:pt idx="104">
                  <c:v>26683.337665199448</c:v>
                </c:pt>
                <c:pt idx="105">
                  <c:v>26641.999220264854</c:v>
                </c:pt>
                <c:pt idx="106">
                  <c:v>26154.794148838351</c:v>
                </c:pt>
                <c:pt idx="107">
                  <c:v>25678.313199703138</c:v>
                </c:pt>
                <c:pt idx="108">
                  <c:v>25342.736927479764</c:v>
                </c:pt>
                <c:pt idx="109">
                  <c:v>23382.283834277521</c:v>
                </c:pt>
                <c:pt idx="110">
                  <c:v>19999.378420820532</c:v>
                </c:pt>
                <c:pt idx="111">
                  <c:v>17055.880802959506</c:v>
                </c:pt>
                <c:pt idx="112">
                  <c:v>17452.823845407984</c:v>
                </c:pt>
                <c:pt idx="113">
                  <c:v>17871.399052372002</c:v>
                </c:pt>
                <c:pt idx="114">
                  <c:v>19300.286667649245</c:v>
                </c:pt>
                <c:pt idx="115">
                  <c:v>19330.410102933463</c:v>
                </c:pt>
                <c:pt idx="116">
                  <c:v>21355.291495622703</c:v>
                </c:pt>
                <c:pt idx="117">
                  <c:v>23349.380026101291</c:v>
                </c:pt>
                <c:pt idx="118">
                  <c:v>34410.5613468796</c:v>
                </c:pt>
                <c:pt idx="119">
                  <c:v>34771.771555817017</c:v>
                </c:pt>
                <c:pt idx="120">
                  <c:v>33852.779777482756</c:v>
                </c:pt>
                <c:pt idx="121">
                  <c:v>34301.596686084289</c:v>
                </c:pt>
                <c:pt idx="122">
                  <c:v>34210.447927044079</c:v>
                </c:pt>
                <c:pt idx="123">
                  <c:v>33658.645189671537</c:v>
                </c:pt>
                <c:pt idx="124">
                  <c:v>33509.464362483719</c:v>
                </c:pt>
                <c:pt idx="125">
                  <c:v>26087.730468762569</c:v>
                </c:pt>
                <c:pt idx="126">
                  <c:v>23494.700284392631</c:v>
                </c:pt>
                <c:pt idx="127">
                  <c:v>23706.535713048219</c:v>
                </c:pt>
                <c:pt idx="128">
                  <c:v>25817.597044843493</c:v>
                </c:pt>
                <c:pt idx="129">
                  <c:v>25915.549568314862</c:v>
                </c:pt>
                <c:pt idx="130">
                  <c:v>25966.319337349527</c:v>
                </c:pt>
                <c:pt idx="131">
                  <c:v>25893.120074369857</c:v>
                </c:pt>
                <c:pt idx="132">
                  <c:v>25340.057315407226</c:v>
                </c:pt>
                <c:pt idx="133">
                  <c:v>23461.596725392588</c:v>
                </c:pt>
                <c:pt idx="134">
                  <c:v>19382.62391807594</c:v>
                </c:pt>
                <c:pt idx="135">
                  <c:v>16488.596827890862</c:v>
                </c:pt>
                <c:pt idx="136">
                  <c:v>16732.067539753945</c:v>
                </c:pt>
                <c:pt idx="137">
                  <c:v>16587.288168995299</c:v>
                </c:pt>
                <c:pt idx="138">
                  <c:v>17467.155609542308</c:v>
                </c:pt>
                <c:pt idx="139">
                  <c:v>18060.848757517026</c:v>
                </c:pt>
                <c:pt idx="140">
                  <c:v>20003.441586238219</c:v>
                </c:pt>
                <c:pt idx="141">
                  <c:v>21834.270098968984</c:v>
                </c:pt>
                <c:pt idx="142">
                  <c:v>32627.779149168535</c:v>
                </c:pt>
                <c:pt idx="143">
                  <c:v>32781.728405407564</c:v>
                </c:pt>
                <c:pt idx="144">
                  <c:v>32894.859805840511</c:v>
                </c:pt>
                <c:pt idx="145">
                  <c:v>33135.892462462449</c:v>
                </c:pt>
                <c:pt idx="146">
                  <c:v>33305.716779445436</c:v>
                </c:pt>
                <c:pt idx="147">
                  <c:v>33272.03744773681</c:v>
                </c:pt>
                <c:pt idx="148">
                  <c:v>33267.473641248958</c:v>
                </c:pt>
                <c:pt idx="149">
                  <c:v>25864.010564531389</c:v>
                </c:pt>
                <c:pt idx="150">
                  <c:v>23427.849704180138</c:v>
                </c:pt>
                <c:pt idx="151">
                  <c:v>23464.357210691542</c:v>
                </c:pt>
                <c:pt idx="152">
                  <c:v>25541.173376656385</c:v>
                </c:pt>
                <c:pt idx="153">
                  <c:v>25135.269771359657</c:v>
                </c:pt>
                <c:pt idx="154">
                  <c:v>24065.364357964121</c:v>
                </c:pt>
                <c:pt idx="155">
                  <c:v>22727.150176843541</c:v>
                </c:pt>
                <c:pt idx="156">
                  <c:v>21900.112483106786</c:v>
                </c:pt>
                <c:pt idx="157">
                  <c:v>20085.495098471049</c:v>
                </c:pt>
                <c:pt idx="158">
                  <c:v>17128.448279288292</c:v>
                </c:pt>
                <c:pt idx="159">
                  <c:v>14581.434704298414</c:v>
                </c:pt>
                <c:pt idx="160">
                  <c:v>15206.57501333964</c:v>
                </c:pt>
                <c:pt idx="161">
                  <c:v>15915.010839013579</c:v>
                </c:pt>
                <c:pt idx="162">
                  <c:v>17516.39490479941</c:v>
                </c:pt>
                <c:pt idx="163">
                  <c:v>17811.450312671495</c:v>
                </c:pt>
                <c:pt idx="164">
                  <c:v>20068.018618419104</c:v>
                </c:pt>
                <c:pt idx="165">
                  <c:v>22000.231346250344</c:v>
                </c:pt>
                <c:pt idx="166">
                  <c:v>32978.674096531016</c:v>
                </c:pt>
                <c:pt idx="167">
                  <c:v>33099.193147399215</c:v>
                </c:pt>
                <c:pt idx="168">
                  <c:v>33428.037932276922</c:v>
                </c:pt>
                <c:pt idx="169">
                  <c:v>33425.831350877052</c:v>
                </c:pt>
                <c:pt idx="170">
                  <c:v>33569.246354382369</c:v>
                </c:pt>
                <c:pt idx="171">
                  <c:v>33503.581808398259</c:v>
                </c:pt>
                <c:pt idx="172">
                  <c:v>33287.226723915264</c:v>
                </c:pt>
                <c:pt idx="173">
                  <c:v>25828.722553128537</c:v>
                </c:pt>
                <c:pt idx="174">
                  <c:v>23585.656854041041</c:v>
                </c:pt>
                <c:pt idx="175">
                  <c:v>23486.9627657284</c:v>
                </c:pt>
                <c:pt idx="176">
                  <c:v>25784.483489687678</c:v>
                </c:pt>
                <c:pt idx="177">
                  <c:v>25496.529267625308</c:v>
                </c:pt>
                <c:pt idx="178">
                  <c:v>23829.272016586394</c:v>
                </c:pt>
                <c:pt idx="179">
                  <c:v>23828.852447024132</c:v>
                </c:pt>
                <c:pt idx="180">
                  <c:v>21830.207460770376</c:v>
                </c:pt>
                <c:pt idx="181">
                  <c:v>20935.804202109161</c:v>
                </c:pt>
                <c:pt idx="182">
                  <c:v>17880.107419691878</c:v>
                </c:pt>
                <c:pt idx="183">
                  <c:v>15305.232200163253</c:v>
                </c:pt>
                <c:pt idx="184">
                  <c:v>16048.010775797215</c:v>
                </c:pt>
                <c:pt idx="185">
                  <c:v>16561.864036706225</c:v>
                </c:pt>
                <c:pt idx="186">
                  <c:v>18105.066341310921</c:v>
                </c:pt>
                <c:pt idx="187">
                  <c:v>18598.734366285349</c:v>
                </c:pt>
                <c:pt idx="188">
                  <c:v>21292.93806166451</c:v>
                </c:pt>
                <c:pt idx="189">
                  <c:v>23752.948262395585</c:v>
                </c:pt>
                <c:pt idx="190">
                  <c:v>35036.783717703001</c:v>
                </c:pt>
                <c:pt idx="191">
                  <c:v>35719.398291053047</c:v>
                </c:pt>
                <c:pt idx="192">
                  <c:v>36395.809953671836</c:v>
                </c:pt>
                <c:pt idx="193">
                  <c:v>36190.652572073093</c:v>
                </c:pt>
                <c:pt idx="194">
                  <c:v>36532.174666249266</c:v>
                </c:pt>
                <c:pt idx="195">
                  <c:v>36594.481825970608</c:v>
                </c:pt>
                <c:pt idx="196">
                  <c:v>36734.483945556101</c:v>
                </c:pt>
                <c:pt idx="197">
                  <c:v>29521.90187907614</c:v>
                </c:pt>
                <c:pt idx="198">
                  <c:v>27305.343520789767</c:v>
                </c:pt>
                <c:pt idx="199">
                  <c:v>27082.4824995649</c:v>
                </c:pt>
                <c:pt idx="200">
                  <c:v>29146.231242284222</c:v>
                </c:pt>
                <c:pt idx="201">
                  <c:v>28651.577634110032</c:v>
                </c:pt>
                <c:pt idx="202">
                  <c:v>27300.297003805539</c:v>
                </c:pt>
                <c:pt idx="203">
                  <c:v>25397.733712233319</c:v>
                </c:pt>
                <c:pt idx="204">
                  <c:v>24968.392821573663</c:v>
                </c:pt>
                <c:pt idx="205">
                  <c:v>21709.345557864752</c:v>
                </c:pt>
                <c:pt idx="206">
                  <c:v>14992.479748028221</c:v>
                </c:pt>
                <c:pt idx="207">
                  <c:v>14908.431686852542</c:v>
                </c:pt>
                <c:pt idx="208">
                  <c:v>16550.507179007589</c:v>
                </c:pt>
                <c:pt idx="209">
                  <c:v>17813.35461216453</c:v>
                </c:pt>
                <c:pt idx="210">
                  <c:v>20383.770827044224</c:v>
                </c:pt>
                <c:pt idx="211">
                  <c:v>22022.330726367207</c:v>
                </c:pt>
                <c:pt idx="212">
                  <c:v>23456.106084399398</c:v>
                </c:pt>
                <c:pt idx="213">
                  <c:v>25516.550134339315</c:v>
                </c:pt>
                <c:pt idx="214">
                  <c:v>37344.919198028307</c:v>
                </c:pt>
                <c:pt idx="215">
                  <c:v>37974.174587325389</c:v>
                </c:pt>
                <c:pt idx="216">
                  <c:v>38958.071927022349</c:v>
                </c:pt>
                <c:pt idx="217">
                  <c:v>40387.48114119035</c:v>
                </c:pt>
                <c:pt idx="218">
                  <c:v>40798.429478513266</c:v>
                </c:pt>
                <c:pt idx="219">
                  <c:v>41555.375707583007</c:v>
                </c:pt>
                <c:pt idx="220">
                  <c:v>42183.704040732591</c:v>
                </c:pt>
                <c:pt idx="221">
                  <c:v>35358.001554476898</c:v>
                </c:pt>
                <c:pt idx="222">
                  <c:v>33414.726909899997</c:v>
                </c:pt>
                <c:pt idx="223">
                  <c:v>33835.056330156862</c:v>
                </c:pt>
                <c:pt idx="224">
                  <c:v>36038.95637144833</c:v>
                </c:pt>
                <c:pt idx="225">
                  <c:v>35722.600084942802</c:v>
                </c:pt>
                <c:pt idx="226">
                  <c:v>29664.570712871915</c:v>
                </c:pt>
                <c:pt idx="227">
                  <c:v>24479.992973833359</c:v>
                </c:pt>
                <c:pt idx="228">
                  <c:v>20109.52878251173</c:v>
                </c:pt>
                <c:pt idx="229">
                  <c:v>16051.499398468932</c:v>
                </c:pt>
                <c:pt idx="230">
                  <c:v>13549.689648382166</c:v>
                </c:pt>
                <c:pt idx="231">
                  <c:v>12914.156066242414</c:v>
                </c:pt>
                <c:pt idx="232">
                  <c:v>15499.892636288747</c:v>
                </c:pt>
                <c:pt idx="233">
                  <c:v>17052.116946847818</c:v>
                </c:pt>
                <c:pt idx="234">
                  <c:v>19415.139879721799</c:v>
                </c:pt>
                <c:pt idx="235">
                  <c:v>20505.42888591536</c:v>
                </c:pt>
                <c:pt idx="236">
                  <c:v>23624.99955625501</c:v>
                </c:pt>
                <c:pt idx="237">
                  <c:v>26221.629956357276</c:v>
                </c:pt>
                <c:pt idx="238">
                  <c:v>38082.316472140054</c:v>
                </c:pt>
                <c:pt idx="239">
                  <c:v>38851.44564348663</c:v>
                </c:pt>
                <c:pt idx="240">
                  <c:v>39609.680111405149</c:v>
                </c:pt>
                <c:pt idx="241">
                  <c:v>39970.959016765701</c:v>
                </c:pt>
                <c:pt idx="242">
                  <c:v>40723.396671172108</c:v>
                </c:pt>
                <c:pt idx="243">
                  <c:v>41481.876717971551</c:v>
                </c:pt>
                <c:pt idx="244">
                  <c:v>41993.464011352378</c:v>
                </c:pt>
                <c:pt idx="245">
                  <c:v>34925.193671122732</c:v>
                </c:pt>
                <c:pt idx="246">
                  <c:v>32909.450261095073</c:v>
                </c:pt>
                <c:pt idx="247">
                  <c:v>33277.560221199892</c:v>
                </c:pt>
                <c:pt idx="248">
                  <c:v>35413.685684005766</c:v>
                </c:pt>
                <c:pt idx="249">
                  <c:v>34033.801070801972</c:v>
                </c:pt>
                <c:pt idx="250">
                  <c:v>28359.565739781476</c:v>
                </c:pt>
                <c:pt idx="251">
                  <c:v>23228.46247859795</c:v>
                </c:pt>
                <c:pt idx="252">
                  <c:v>21137.487502865948</c:v>
                </c:pt>
                <c:pt idx="253">
                  <c:v>20691.759131994968</c:v>
                </c:pt>
                <c:pt idx="254">
                  <c:v>17379.568714517532</c:v>
                </c:pt>
                <c:pt idx="255">
                  <c:v>15577.410074860451</c:v>
                </c:pt>
                <c:pt idx="256">
                  <c:v>16388.702909522126</c:v>
                </c:pt>
                <c:pt idx="257">
                  <c:v>17024.812835601322</c:v>
                </c:pt>
                <c:pt idx="258">
                  <c:v>18689.396026125214</c:v>
                </c:pt>
                <c:pt idx="259">
                  <c:v>18924.242573399319</c:v>
                </c:pt>
                <c:pt idx="260">
                  <c:v>21384.68634884572</c:v>
                </c:pt>
                <c:pt idx="261">
                  <c:v>23500.587902607549</c:v>
                </c:pt>
                <c:pt idx="262">
                  <c:v>34407.386831034062</c:v>
                </c:pt>
                <c:pt idx="263">
                  <c:v>34793.270990499084</c:v>
                </c:pt>
                <c:pt idx="264">
                  <c:v>35191.884155072905</c:v>
                </c:pt>
                <c:pt idx="265">
                  <c:v>35794.18173180287</c:v>
                </c:pt>
                <c:pt idx="266">
                  <c:v>36478.348148936871</c:v>
                </c:pt>
                <c:pt idx="267">
                  <c:v>37174.601439126869</c:v>
                </c:pt>
                <c:pt idx="268">
                  <c:v>37856.245666234485</c:v>
                </c:pt>
                <c:pt idx="269">
                  <c:v>31065.058280040306</c:v>
                </c:pt>
                <c:pt idx="270">
                  <c:v>29098.796150344628</c:v>
                </c:pt>
                <c:pt idx="271">
                  <c:v>29216.235991632897</c:v>
                </c:pt>
                <c:pt idx="272">
                  <c:v>31450.639358084998</c:v>
                </c:pt>
                <c:pt idx="273">
                  <c:v>30908.190286712645</c:v>
                </c:pt>
                <c:pt idx="274">
                  <c:v>30056.360219045207</c:v>
                </c:pt>
                <c:pt idx="275">
                  <c:v>28290.522273462189</c:v>
                </c:pt>
                <c:pt idx="276">
                  <c:v>26335.728218233169</c:v>
                </c:pt>
                <c:pt idx="277">
                  <c:v>24006.302459852934</c:v>
                </c:pt>
                <c:pt idx="278">
                  <c:v>20601.386061758305</c:v>
                </c:pt>
                <c:pt idx="279">
                  <c:v>18398.75919348306</c:v>
                </c:pt>
                <c:pt idx="280">
                  <c:v>18867.099243192981</c:v>
                </c:pt>
                <c:pt idx="281">
                  <c:v>19478.129286274758</c:v>
                </c:pt>
                <c:pt idx="282">
                  <c:v>20923.996260123204</c:v>
                </c:pt>
                <c:pt idx="283">
                  <c:v>21480.266442639604</c:v>
                </c:pt>
                <c:pt idx="284">
                  <c:v>24087.612929128834</c:v>
                </c:pt>
                <c:pt idx="285">
                  <c:v>26003.505810228839</c:v>
                </c:pt>
                <c:pt idx="286">
                  <c:v>37248.921329945835</c:v>
                </c:pt>
                <c:pt idx="287">
                  <c:v>37807.408444917062</c:v>
                </c:pt>
                <c:pt idx="288">
                  <c:v>38177.462260572538</c:v>
                </c:pt>
                <c:pt idx="289">
                  <c:v>38624.438708076428</c:v>
                </c:pt>
                <c:pt idx="290">
                  <c:v>39054.705231878717</c:v>
                </c:pt>
                <c:pt idx="291">
                  <c:v>39436.818722434749</c:v>
                </c:pt>
                <c:pt idx="292">
                  <c:v>39925.709641611989</c:v>
                </c:pt>
                <c:pt idx="293">
                  <c:v>33074.834155000324</c:v>
                </c:pt>
                <c:pt idx="294">
                  <c:v>31145.508266213121</c:v>
                </c:pt>
                <c:pt idx="295">
                  <c:v>31620.117047197498</c:v>
                </c:pt>
                <c:pt idx="296">
                  <c:v>34531.930061563216</c:v>
                </c:pt>
                <c:pt idx="297">
                  <c:v>33155.162661480048</c:v>
                </c:pt>
                <c:pt idx="298">
                  <c:v>30563.797901548911</c:v>
                </c:pt>
                <c:pt idx="299">
                  <c:v>27592.524444795854</c:v>
                </c:pt>
                <c:pt idx="300">
                  <c:v>24088.34616380238</c:v>
                </c:pt>
                <c:pt idx="301">
                  <c:v>21900.680983482569</c:v>
                </c:pt>
                <c:pt idx="302">
                  <c:v>18510.741025507556</c:v>
                </c:pt>
                <c:pt idx="303">
                  <c:v>18089.755658934715</c:v>
                </c:pt>
                <c:pt idx="304">
                  <c:v>19869.473250642852</c:v>
                </c:pt>
                <c:pt idx="305">
                  <c:v>21436.553375618951</c:v>
                </c:pt>
                <c:pt idx="306">
                  <c:v>23841.919561829061</c:v>
                </c:pt>
                <c:pt idx="307">
                  <c:v>25253.217447593957</c:v>
                </c:pt>
                <c:pt idx="308">
                  <c:v>28844.657409806576</c:v>
                </c:pt>
                <c:pt idx="309">
                  <c:v>31405.507576072388</c:v>
                </c:pt>
                <c:pt idx="310">
                  <c:v>43155.88395498789</c:v>
                </c:pt>
                <c:pt idx="311">
                  <c:v>44208.592712257749</c:v>
                </c:pt>
                <c:pt idx="312">
                  <c:v>45067.298541073738</c:v>
                </c:pt>
                <c:pt idx="313">
                  <c:v>45821.607055244909</c:v>
                </c:pt>
                <c:pt idx="314">
                  <c:v>46748.328043155481</c:v>
                </c:pt>
                <c:pt idx="315">
                  <c:v>47649.785036511923</c:v>
                </c:pt>
                <c:pt idx="316">
                  <c:v>48427.940630056808</c:v>
                </c:pt>
                <c:pt idx="317">
                  <c:v>41795.207526917497</c:v>
                </c:pt>
                <c:pt idx="318">
                  <c:v>39938.483698436496</c:v>
                </c:pt>
                <c:pt idx="319">
                  <c:v>40631.893861765857</c:v>
                </c:pt>
                <c:pt idx="320">
                  <c:v>43531.557375828379</c:v>
                </c:pt>
                <c:pt idx="321">
                  <c:v>40956.158286614031</c:v>
                </c:pt>
                <c:pt idx="322">
                  <c:v>37342.861314580907</c:v>
                </c:pt>
                <c:pt idx="323">
                  <c:v>30210.742838615675</c:v>
                </c:pt>
                <c:pt idx="324">
                  <c:v>26180.311931855129</c:v>
                </c:pt>
                <c:pt idx="325">
                  <c:v>21281.286545895855</c:v>
                </c:pt>
                <c:pt idx="326">
                  <c:v>18604.36425107066</c:v>
                </c:pt>
                <c:pt idx="327">
                  <c:v>20194.389981895314</c:v>
                </c:pt>
                <c:pt idx="328">
                  <c:v>22649.333331540915</c:v>
                </c:pt>
                <c:pt idx="329">
                  <c:v>24137.854382773508</c:v>
                </c:pt>
                <c:pt idx="330">
                  <c:v>26952.021950039689</c:v>
                </c:pt>
                <c:pt idx="331">
                  <c:v>28515.958533352336</c:v>
                </c:pt>
                <c:pt idx="332">
                  <c:v>32052.497768521233</c:v>
                </c:pt>
                <c:pt idx="333">
                  <c:v>35114.667403305932</c:v>
                </c:pt>
                <c:pt idx="334">
                  <c:v>47280.091693141781</c:v>
                </c:pt>
                <c:pt idx="335">
                  <c:v>48621.45664518101</c:v>
                </c:pt>
                <c:pt idx="336">
                  <c:v>49822.726818978568</c:v>
                </c:pt>
                <c:pt idx="337">
                  <c:v>50950.07829004831</c:v>
                </c:pt>
                <c:pt idx="338">
                  <c:v>52066.143037017529</c:v>
                </c:pt>
                <c:pt idx="339">
                  <c:v>53013.063823037068</c:v>
                </c:pt>
                <c:pt idx="340">
                  <c:v>53891.077561644692</c:v>
                </c:pt>
                <c:pt idx="341">
                  <c:v>47165.931644494514</c:v>
                </c:pt>
                <c:pt idx="342">
                  <c:v>45314.581200580491</c:v>
                </c:pt>
                <c:pt idx="343">
                  <c:v>45572.70301579986</c:v>
                </c:pt>
                <c:pt idx="344">
                  <c:v>48176.300020954317</c:v>
                </c:pt>
                <c:pt idx="345">
                  <c:v>47711.976569148253</c:v>
                </c:pt>
                <c:pt idx="346">
                  <c:v>46025.536481982126</c:v>
                </c:pt>
                <c:pt idx="347">
                  <c:v>42905.856110223103</c:v>
                </c:pt>
                <c:pt idx="348">
                  <c:v>36901.633845527205</c:v>
                </c:pt>
                <c:pt idx="349">
                  <c:v>30523.421649985219</c:v>
                </c:pt>
                <c:pt idx="350">
                  <c:v>25878.423119912077</c:v>
                </c:pt>
                <c:pt idx="351">
                  <c:v>26050.856142555444</c:v>
                </c:pt>
                <c:pt idx="352">
                  <c:v>28643.293882660841</c:v>
                </c:pt>
                <c:pt idx="353">
                  <c:v>30584.402346835144</c:v>
                </c:pt>
                <c:pt idx="354">
                  <c:v>33400.070766997582</c:v>
                </c:pt>
                <c:pt idx="355">
                  <c:v>34713.753905488215</c:v>
                </c:pt>
                <c:pt idx="356">
                  <c:v>37916.57356762499</c:v>
                </c:pt>
                <c:pt idx="357">
                  <c:v>40721.547412679894</c:v>
                </c:pt>
                <c:pt idx="358">
                  <c:v>52640.65968021455</c:v>
                </c:pt>
                <c:pt idx="359">
                  <c:v>53412.334631187754</c:v>
                </c:pt>
                <c:pt idx="360">
                  <c:v>54213.949275100553</c:v>
                </c:pt>
                <c:pt idx="361">
                  <c:v>55063.26530054296</c:v>
                </c:pt>
                <c:pt idx="362">
                  <c:v>55906.730531881869</c:v>
                </c:pt>
                <c:pt idx="363">
                  <c:v>56729.776293170784</c:v>
                </c:pt>
                <c:pt idx="364">
                  <c:v>57655.618498731666</c:v>
                </c:pt>
                <c:pt idx="365">
                  <c:v>51235.863576286472</c:v>
                </c:pt>
                <c:pt idx="366">
                  <c:v>49253.361529491558</c:v>
                </c:pt>
                <c:pt idx="367">
                  <c:v>49358.866624203685</c:v>
                </c:pt>
                <c:pt idx="368">
                  <c:v>52302.879101249477</c:v>
                </c:pt>
                <c:pt idx="369">
                  <c:v>51457.463588028389</c:v>
                </c:pt>
                <c:pt idx="370">
                  <c:v>49684.604481192211</c:v>
                </c:pt>
                <c:pt idx="371">
                  <c:v>47108.985188802384</c:v>
                </c:pt>
                <c:pt idx="372">
                  <c:v>44735.894421871526</c:v>
                </c:pt>
                <c:pt idx="373">
                  <c:v>40847.935994086874</c:v>
                </c:pt>
                <c:pt idx="374">
                  <c:v>37304.51723651214</c:v>
                </c:pt>
                <c:pt idx="375">
                  <c:v>35795.833594678428</c:v>
                </c:pt>
                <c:pt idx="376">
                  <c:v>37191.439030363887</c:v>
                </c:pt>
                <c:pt idx="377">
                  <c:v>38308.188908740878</c:v>
                </c:pt>
                <c:pt idx="378">
                  <c:v>40046.101354796941</c:v>
                </c:pt>
                <c:pt idx="379">
                  <c:v>40512.744872032068</c:v>
                </c:pt>
                <c:pt idx="380">
                  <c:v>43690.710016237412</c:v>
                </c:pt>
                <c:pt idx="381">
                  <c:v>47334.875286273935</c:v>
                </c:pt>
                <c:pt idx="382">
                  <c:v>59342.996095711715</c:v>
                </c:pt>
                <c:pt idx="383">
                  <c:v>60188.710606610541</c:v>
                </c:pt>
                <c:pt idx="384">
                  <c:v>61049.779768786415</c:v>
                </c:pt>
                <c:pt idx="385">
                  <c:v>61830.461068552497</c:v>
                </c:pt>
                <c:pt idx="386">
                  <c:v>62249.812518408675</c:v>
                </c:pt>
                <c:pt idx="387">
                  <c:v>62642.024693220585</c:v>
                </c:pt>
                <c:pt idx="388">
                  <c:v>63796.405562718697</c:v>
                </c:pt>
                <c:pt idx="389">
                  <c:v>56941.322258622771</c:v>
                </c:pt>
                <c:pt idx="390">
                  <c:v>54671.182436589996</c:v>
                </c:pt>
                <c:pt idx="391">
                  <c:v>55017.004281491128</c:v>
                </c:pt>
                <c:pt idx="392">
                  <c:v>57531.434815620567</c:v>
                </c:pt>
                <c:pt idx="393">
                  <c:v>54434.285207680987</c:v>
                </c:pt>
                <c:pt idx="394">
                  <c:v>47720.890323473148</c:v>
                </c:pt>
                <c:pt idx="395">
                  <c:v>41424.60400359684</c:v>
                </c:pt>
                <c:pt idx="396">
                  <c:v>36227.280591145638</c:v>
                </c:pt>
                <c:pt idx="397">
                  <c:v>31343.211660145094</c:v>
                </c:pt>
                <c:pt idx="398">
                  <c:v>26609.419486971838</c:v>
                </c:pt>
                <c:pt idx="399">
                  <c:v>27781.800463647862</c:v>
                </c:pt>
                <c:pt idx="400">
                  <c:v>30906.97663421325</c:v>
                </c:pt>
                <c:pt idx="401">
                  <c:v>33332.151667503742</c:v>
                </c:pt>
                <c:pt idx="402">
                  <c:v>36571.327662316195</c:v>
                </c:pt>
                <c:pt idx="403">
                  <c:v>38349.319533378148</c:v>
                </c:pt>
                <c:pt idx="404">
                  <c:v>41877.978165215492</c:v>
                </c:pt>
                <c:pt idx="405">
                  <c:v>44703.161608106973</c:v>
                </c:pt>
                <c:pt idx="406">
                  <c:v>55791.023376323494</c:v>
                </c:pt>
                <c:pt idx="407">
                  <c:v>55458.629851034726</c:v>
                </c:pt>
                <c:pt idx="408">
                  <c:v>54018.010122661821</c:v>
                </c:pt>
                <c:pt idx="409">
                  <c:v>52579.580739410958</c:v>
                </c:pt>
                <c:pt idx="410">
                  <c:v>51776.507154881103</c:v>
                </c:pt>
                <c:pt idx="411">
                  <c:v>51734.59302179431</c:v>
                </c:pt>
                <c:pt idx="412">
                  <c:v>51329.498738794078</c:v>
                </c:pt>
                <c:pt idx="413">
                  <c:v>43625.21410038849</c:v>
                </c:pt>
                <c:pt idx="414">
                  <c:v>40904.080414332151</c:v>
                </c:pt>
                <c:pt idx="415">
                  <c:v>40600.806215703473</c:v>
                </c:pt>
                <c:pt idx="416">
                  <c:v>42691.718990229994</c:v>
                </c:pt>
                <c:pt idx="417">
                  <c:v>42104.220081924082</c:v>
                </c:pt>
                <c:pt idx="418">
                  <c:v>41162.426244038281</c:v>
                </c:pt>
                <c:pt idx="419">
                  <c:v>39804.254456960611</c:v>
                </c:pt>
                <c:pt idx="420">
                  <c:v>38263.760488820975</c:v>
                </c:pt>
                <c:pt idx="421">
                  <c:v>36111.176027224668</c:v>
                </c:pt>
                <c:pt idx="422">
                  <c:v>32443.190236432794</c:v>
                </c:pt>
                <c:pt idx="423">
                  <c:v>29720.209102018023</c:v>
                </c:pt>
                <c:pt idx="424">
                  <c:v>29956.962141027463</c:v>
                </c:pt>
                <c:pt idx="425">
                  <c:v>30048.296133031123</c:v>
                </c:pt>
                <c:pt idx="426">
                  <c:v>30797.087218464629</c:v>
                </c:pt>
                <c:pt idx="427">
                  <c:v>30855.711898769059</c:v>
                </c:pt>
                <c:pt idx="428">
                  <c:v>32697.921793850368</c:v>
                </c:pt>
                <c:pt idx="429">
                  <c:v>34302.476344117204</c:v>
                </c:pt>
                <c:pt idx="430">
                  <c:v>45247.230841394135</c:v>
                </c:pt>
                <c:pt idx="431">
                  <c:v>45478.836327300727</c:v>
                </c:pt>
                <c:pt idx="432">
                  <c:v>45066.230657799686</c:v>
                </c:pt>
                <c:pt idx="433">
                  <c:v>44926.405471020567</c:v>
                </c:pt>
                <c:pt idx="434">
                  <c:v>45142.242292121206</c:v>
                </c:pt>
                <c:pt idx="435">
                  <c:v>45123.199183238954</c:v>
                </c:pt>
                <c:pt idx="436">
                  <c:v>45013.722807246231</c:v>
                </c:pt>
                <c:pt idx="437">
                  <c:v>38281.301207886478</c:v>
                </c:pt>
                <c:pt idx="438">
                  <c:v>36589.932475747322</c:v>
                </c:pt>
                <c:pt idx="439">
                  <c:v>37591.389215195792</c:v>
                </c:pt>
                <c:pt idx="440">
                  <c:v>40309.164424472976</c:v>
                </c:pt>
                <c:pt idx="441">
                  <c:v>40858.701849397163</c:v>
                </c:pt>
                <c:pt idx="442">
                  <c:v>40718.346807289025</c:v>
                </c:pt>
                <c:pt idx="443">
                  <c:v>37653.734533099407</c:v>
                </c:pt>
                <c:pt idx="444">
                  <c:v>31941.967373257219</c:v>
                </c:pt>
                <c:pt idx="445">
                  <c:v>27573.88984179507</c:v>
                </c:pt>
                <c:pt idx="446">
                  <c:v>23512.623639347687</c:v>
                </c:pt>
                <c:pt idx="447">
                  <c:v>23472.699886090653</c:v>
                </c:pt>
                <c:pt idx="448">
                  <c:v>26237.949554447299</c:v>
                </c:pt>
                <c:pt idx="449">
                  <c:v>28867.438190958936</c:v>
                </c:pt>
                <c:pt idx="450">
                  <c:v>31014.872427521223</c:v>
                </c:pt>
                <c:pt idx="451">
                  <c:v>32450.146006050443</c:v>
                </c:pt>
                <c:pt idx="452">
                  <c:v>35519.560914697111</c:v>
                </c:pt>
                <c:pt idx="453">
                  <c:v>38381.91844843897</c:v>
                </c:pt>
                <c:pt idx="454">
                  <c:v>49887.795248606737</c:v>
                </c:pt>
                <c:pt idx="455">
                  <c:v>50639.80450743738</c:v>
                </c:pt>
                <c:pt idx="456">
                  <c:v>51139.88591778824</c:v>
                </c:pt>
                <c:pt idx="457">
                  <c:v>50672.937604279272</c:v>
                </c:pt>
                <c:pt idx="458">
                  <c:v>49930.049116988928</c:v>
                </c:pt>
                <c:pt idx="459">
                  <c:v>49535.857909397571</c:v>
                </c:pt>
                <c:pt idx="460">
                  <c:v>49239.166723621514</c:v>
                </c:pt>
                <c:pt idx="461">
                  <c:v>41718.85238672499</c:v>
                </c:pt>
                <c:pt idx="462">
                  <c:v>39197.534478066707</c:v>
                </c:pt>
                <c:pt idx="463">
                  <c:v>39028.293570309557</c:v>
                </c:pt>
                <c:pt idx="464">
                  <c:v>41141.41280547122</c:v>
                </c:pt>
                <c:pt idx="465">
                  <c:v>40697.198257704091</c:v>
                </c:pt>
                <c:pt idx="466">
                  <c:v>39701.282330321214</c:v>
                </c:pt>
                <c:pt idx="467">
                  <c:v>38516.890377043761</c:v>
                </c:pt>
                <c:pt idx="468">
                  <c:v>37344.148128636429</c:v>
                </c:pt>
                <c:pt idx="469">
                  <c:v>34869.905786450392</c:v>
                </c:pt>
                <c:pt idx="470">
                  <c:v>30731.842303451238</c:v>
                </c:pt>
                <c:pt idx="471">
                  <c:v>28326.963285942802</c:v>
                </c:pt>
                <c:pt idx="472">
                  <c:v>28822.964781727689</c:v>
                </c:pt>
                <c:pt idx="473">
                  <c:v>28895.70574604025</c:v>
                </c:pt>
                <c:pt idx="474">
                  <c:v>29973.280235922124</c:v>
                </c:pt>
                <c:pt idx="475">
                  <c:v>29790.29313891114</c:v>
                </c:pt>
                <c:pt idx="476">
                  <c:v>31627.229182011586</c:v>
                </c:pt>
                <c:pt idx="477">
                  <c:v>33214.813334920145</c:v>
                </c:pt>
                <c:pt idx="478">
                  <c:v>43855.41816074364</c:v>
                </c:pt>
                <c:pt idx="479">
                  <c:v>43690.932199966272</c:v>
                </c:pt>
                <c:pt idx="480">
                  <c:v>43556.347709736212</c:v>
                </c:pt>
                <c:pt idx="481">
                  <c:v>43467.730865734404</c:v>
                </c:pt>
                <c:pt idx="482">
                  <c:v>43282.385721966348</c:v>
                </c:pt>
                <c:pt idx="483">
                  <c:v>43236.512702391599</c:v>
                </c:pt>
                <c:pt idx="484">
                  <c:v>43148.49352811744</c:v>
                </c:pt>
                <c:pt idx="485">
                  <c:v>35604.298538092786</c:v>
                </c:pt>
                <c:pt idx="486">
                  <c:v>33311.386840205625</c:v>
                </c:pt>
                <c:pt idx="487">
                  <c:v>33345.462369312932</c:v>
                </c:pt>
                <c:pt idx="488">
                  <c:v>35680.259011455877</c:v>
                </c:pt>
                <c:pt idx="489">
                  <c:v>35392.511967724415</c:v>
                </c:pt>
                <c:pt idx="490">
                  <c:v>34702.210038461541</c:v>
                </c:pt>
                <c:pt idx="491">
                  <c:v>33432.337646905362</c:v>
                </c:pt>
                <c:pt idx="492">
                  <c:v>32117.241825912235</c:v>
                </c:pt>
                <c:pt idx="493">
                  <c:v>28901.450858512639</c:v>
                </c:pt>
                <c:pt idx="494">
                  <c:v>25307.545141317129</c:v>
                </c:pt>
                <c:pt idx="495">
                  <c:v>22738.598860598417</c:v>
                </c:pt>
                <c:pt idx="496">
                  <c:v>23164.557668609763</c:v>
                </c:pt>
                <c:pt idx="497">
                  <c:v>23247.910603233118</c:v>
                </c:pt>
                <c:pt idx="498">
                  <c:v>24707.469060687617</c:v>
                </c:pt>
                <c:pt idx="499">
                  <c:v>24503.084003846649</c:v>
                </c:pt>
                <c:pt idx="500">
                  <c:v>26666.431704737108</c:v>
                </c:pt>
                <c:pt idx="501">
                  <c:v>28735.627470029413</c:v>
                </c:pt>
                <c:pt idx="502">
                  <c:v>39394.146338354723</c:v>
                </c:pt>
                <c:pt idx="503">
                  <c:v>39840.054948483747</c:v>
                </c:pt>
                <c:pt idx="504">
                  <c:v>39682.606732829852</c:v>
                </c:pt>
                <c:pt idx="505">
                  <c:v>39623.942098731932</c:v>
                </c:pt>
                <c:pt idx="506">
                  <c:v>39257.485194674126</c:v>
                </c:pt>
                <c:pt idx="507">
                  <c:v>39139.76011487325</c:v>
                </c:pt>
                <c:pt idx="508">
                  <c:v>39132.952064800236</c:v>
                </c:pt>
                <c:pt idx="509">
                  <c:v>31779.249764016116</c:v>
                </c:pt>
                <c:pt idx="510">
                  <c:v>29764.583225031285</c:v>
                </c:pt>
                <c:pt idx="511">
                  <c:v>29814.022335789727</c:v>
                </c:pt>
                <c:pt idx="512">
                  <c:v>32291.313381778353</c:v>
                </c:pt>
                <c:pt idx="513">
                  <c:v>32085.346737166754</c:v>
                </c:pt>
                <c:pt idx="514">
                  <c:v>31041.234408624412</c:v>
                </c:pt>
                <c:pt idx="515">
                  <c:v>30289.139825200484</c:v>
                </c:pt>
                <c:pt idx="516">
                  <c:v>29541.222532133561</c:v>
                </c:pt>
                <c:pt idx="517">
                  <c:v>27185.673057379649</c:v>
                </c:pt>
                <c:pt idx="518">
                  <c:v>23481.246053301704</c:v>
                </c:pt>
                <c:pt idx="519">
                  <c:v>21005.276146904605</c:v>
                </c:pt>
                <c:pt idx="520">
                  <c:v>21424.893200083017</c:v>
                </c:pt>
                <c:pt idx="521">
                  <c:v>21448.187321842219</c:v>
                </c:pt>
                <c:pt idx="522">
                  <c:v>22673.824608835861</c:v>
                </c:pt>
                <c:pt idx="523">
                  <c:v>23045.721346730134</c:v>
                </c:pt>
                <c:pt idx="524">
                  <c:v>25305.834703875895</c:v>
                </c:pt>
                <c:pt idx="525">
                  <c:v>27274.596736329178</c:v>
                </c:pt>
                <c:pt idx="526">
                  <c:v>38153.440911860504</c:v>
                </c:pt>
                <c:pt idx="527">
                  <c:v>38086.400596501277</c:v>
                </c:pt>
                <c:pt idx="528">
                  <c:v>38801.447653210795</c:v>
                </c:pt>
                <c:pt idx="529">
                  <c:v>39295.548924744755</c:v>
                </c:pt>
                <c:pt idx="530">
                  <c:v>39526.802561617456</c:v>
                </c:pt>
                <c:pt idx="531">
                  <c:v>39413.146912566648</c:v>
                </c:pt>
                <c:pt idx="532">
                  <c:v>39566.672032092662</c:v>
                </c:pt>
                <c:pt idx="533">
                  <c:v>32326.96609266051</c:v>
                </c:pt>
                <c:pt idx="534">
                  <c:v>29883.867985967841</c:v>
                </c:pt>
                <c:pt idx="535">
                  <c:v>30277.284706324503</c:v>
                </c:pt>
                <c:pt idx="536">
                  <c:v>32434.9900124704</c:v>
                </c:pt>
                <c:pt idx="537">
                  <c:v>32208.389300170627</c:v>
                </c:pt>
                <c:pt idx="538">
                  <c:v>31638.015512622285</c:v>
                </c:pt>
                <c:pt idx="539">
                  <c:v>31561.021709396085</c:v>
                </c:pt>
                <c:pt idx="540">
                  <c:v>30798.393296871451</c:v>
                </c:pt>
                <c:pt idx="541">
                  <c:v>28789.804144897076</c:v>
                </c:pt>
                <c:pt idx="542">
                  <c:v>24635.236109170077</c:v>
                </c:pt>
                <c:pt idx="543">
                  <c:v>21835.854109717333</c:v>
                </c:pt>
                <c:pt idx="544">
                  <c:v>22039.487459687225</c:v>
                </c:pt>
                <c:pt idx="545">
                  <c:v>22247.499449707611</c:v>
                </c:pt>
                <c:pt idx="546">
                  <c:v>23291.254672902898</c:v>
                </c:pt>
                <c:pt idx="547">
                  <c:v>23311.704953670276</c:v>
                </c:pt>
                <c:pt idx="548">
                  <c:v>25321.345066034224</c:v>
                </c:pt>
                <c:pt idx="549">
                  <c:v>27159.439563640841</c:v>
                </c:pt>
                <c:pt idx="550">
                  <c:v>37901.531446469657</c:v>
                </c:pt>
                <c:pt idx="551">
                  <c:v>37547.956944026824</c:v>
                </c:pt>
                <c:pt idx="552">
                  <c:v>37687.479118796233</c:v>
                </c:pt>
                <c:pt idx="553">
                  <c:v>37417.632112875464</c:v>
                </c:pt>
                <c:pt idx="554">
                  <c:v>37433.185811772229</c:v>
                </c:pt>
                <c:pt idx="555">
                  <c:v>37197.341441162513</c:v>
                </c:pt>
                <c:pt idx="556">
                  <c:v>37391.552465169865</c:v>
                </c:pt>
                <c:pt idx="557">
                  <c:v>29765.157467781297</c:v>
                </c:pt>
                <c:pt idx="558">
                  <c:v>27757.11528231424</c:v>
                </c:pt>
                <c:pt idx="559">
                  <c:v>27122.057068158138</c:v>
                </c:pt>
                <c:pt idx="560">
                  <c:v>29772.570235591138</c:v>
                </c:pt>
                <c:pt idx="561">
                  <c:v>29779.902587108954</c:v>
                </c:pt>
                <c:pt idx="562">
                  <c:v>28910.581012613406</c:v>
                </c:pt>
                <c:pt idx="563">
                  <c:v>28003.946330421451</c:v>
                </c:pt>
                <c:pt idx="564">
                  <c:v>27951.312426960427</c:v>
                </c:pt>
                <c:pt idx="565">
                  <c:v>25162.662005398124</c:v>
                </c:pt>
                <c:pt idx="566">
                  <c:v>20857.620537287272</c:v>
                </c:pt>
                <c:pt idx="567">
                  <c:v>18282.306006272283</c:v>
                </c:pt>
                <c:pt idx="568">
                  <c:v>18314.313250657713</c:v>
                </c:pt>
                <c:pt idx="569">
                  <c:v>18294.336730338237</c:v>
                </c:pt>
                <c:pt idx="570">
                  <c:v>19334.380491419557</c:v>
                </c:pt>
                <c:pt idx="571">
                  <c:v>18643.238030941051</c:v>
                </c:pt>
                <c:pt idx="572">
                  <c:v>20355.024279883954</c:v>
                </c:pt>
                <c:pt idx="573">
                  <c:v>22060.223556880097</c:v>
                </c:pt>
                <c:pt idx="574">
                  <c:v>32687.509406573274</c:v>
                </c:pt>
                <c:pt idx="575">
                  <c:v>32384.683727095507</c:v>
                </c:pt>
                <c:pt idx="576">
                  <c:v>32578.669673319029</c:v>
                </c:pt>
                <c:pt idx="577">
                  <c:v>32118.06702087375</c:v>
                </c:pt>
                <c:pt idx="578">
                  <c:v>31787.555353270654</c:v>
                </c:pt>
                <c:pt idx="579">
                  <c:v>31511.632600085508</c:v>
                </c:pt>
                <c:pt idx="580">
                  <c:v>31188.394357194644</c:v>
                </c:pt>
                <c:pt idx="581">
                  <c:v>23701.878714575902</c:v>
                </c:pt>
                <c:pt idx="582">
                  <c:v>21413.50132211428</c:v>
                </c:pt>
                <c:pt idx="583">
                  <c:v>20859.004604135727</c:v>
                </c:pt>
                <c:pt idx="584">
                  <c:v>23447.573897470043</c:v>
                </c:pt>
                <c:pt idx="585">
                  <c:v>22395.455006714503</c:v>
                </c:pt>
                <c:pt idx="586">
                  <c:v>22096.551885127785</c:v>
                </c:pt>
                <c:pt idx="587">
                  <c:v>21329.9238963885</c:v>
                </c:pt>
                <c:pt idx="588">
                  <c:v>20900.285228884823</c:v>
                </c:pt>
                <c:pt idx="589">
                  <c:v>19523.061465408351</c:v>
                </c:pt>
                <c:pt idx="590">
                  <c:v>15731.401991443767</c:v>
                </c:pt>
                <c:pt idx="591">
                  <c:v>13554.953628730789</c:v>
                </c:pt>
                <c:pt idx="592">
                  <c:v>13541.83337745503</c:v>
                </c:pt>
                <c:pt idx="593">
                  <c:v>13951.436837459532</c:v>
                </c:pt>
                <c:pt idx="594">
                  <c:v>15436.529737434326</c:v>
                </c:pt>
                <c:pt idx="595">
                  <c:v>15601.150397593361</c:v>
                </c:pt>
                <c:pt idx="596">
                  <c:v>18045.077055011538</c:v>
                </c:pt>
                <c:pt idx="597">
                  <c:v>20284.75137138279</c:v>
                </c:pt>
                <c:pt idx="598">
                  <c:v>31483.56146970993</c:v>
                </c:pt>
                <c:pt idx="599">
                  <c:v>31327.230630166778</c:v>
                </c:pt>
                <c:pt idx="600">
                  <c:v>30914.215972612532</c:v>
                </c:pt>
                <c:pt idx="601">
                  <c:v>31032.393557231895</c:v>
                </c:pt>
                <c:pt idx="602">
                  <c:v>31195.328820499773</c:v>
                </c:pt>
                <c:pt idx="603">
                  <c:v>31320.031657287716</c:v>
                </c:pt>
                <c:pt idx="604">
                  <c:v>31335.955491442914</c:v>
                </c:pt>
                <c:pt idx="605">
                  <c:v>23980.967251446156</c:v>
                </c:pt>
                <c:pt idx="606">
                  <c:v>21871.576308111613</c:v>
                </c:pt>
                <c:pt idx="607">
                  <c:v>21895.010218073694</c:v>
                </c:pt>
                <c:pt idx="608">
                  <c:v>23870.092525820546</c:v>
                </c:pt>
                <c:pt idx="609">
                  <c:v>23459.940537663628</c:v>
                </c:pt>
                <c:pt idx="610">
                  <c:v>22741.02851595269</c:v>
                </c:pt>
                <c:pt idx="611">
                  <c:v>21849.623780053207</c:v>
                </c:pt>
                <c:pt idx="612">
                  <c:v>20437.290670051596</c:v>
                </c:pt>
                <c:pt idx="613">
                  <c:v>18493.961970951375</c:v>
                </c:pt>
                <c:pt idx="614">
                  <c:v>15469.866323391992</c:v>
                </c:pt>
                <c:pt idx="615">
                  <c:v>12790.716293290865</c:v>
                </c:pt>
                <c:pt idx="616">
                  <c:v>13844.828494102514</c:v>
                </c:pt>
                <c:pt idx="617">
                  <c:v>13844.848111114286</c:v>
                </c:pt>
                <c:pt idx="618">
                  <c:v>15117.798531297456</c:v>
                </c:pt>
                <c:pt idx="619">
                  <c:v>15364.405385307789</c:v>
                </c:pt>
                <c:pt idx="620">
                  <c:v>17499.393746353067</c:v>
                </c:pt>
                <c:pt idx="621">
                  <c:v>19151.051341798855</c:v>
                </c:pt>
                <c:pt idx="622">
                  <c:v>30624.897112235656</c:v>
                </c:pt>
                <c:pt idx="623">
                  <c:v>30396.335338148081</c:v>
                </c:pt>
                <c:pt idx="624">
                  <c:v>30578.663410606521</c:v>
                </c:pt>
                <c:pt idx="625">
                  <c:v>30754.053641254526</c:v>
                </c:pt>
                <c:pt idx="626">
                  <c:v>31056.170970960709</c:v>
                </c:pt>
                <c:pt idx="627">
                  <c:v>31320.332755290365</c:v>
                </c:pt>
                <c:pt idx="628">
                  <c:v>31344.164197793027</c:v>
                </c:pt>
                <c:pt idx="629">
                  <c:v>24042.937147485489</c:v>
                </c:pt>
                <c:pt idx="630">
                  <c:v>21923.072148923562</c:v>
                </c:pt>
                <c:pt idx="631">
                  <c:v>21874.875012821263</c:v>
                </c:pt>
                <c:pt idx="632">
                  <c:v>24288.726746776054</c:v>
                </c:pt>
                <c:pt idx="633">
                  <c:v>24100.392402671281</c:v>
                </c:pt>
                <c:pt idx="634">
                  <c:v>23970.3091001338</c:v>
                </c:pt>
                <c:pt idx="635">
                  <c:v>22988.377355988203</c:v>
                </c:pt>
                <c:pt idx="636">
                  <c:v>21322.647065319914</c:v>
                </c:pt>
                <c:pt idx="637">
                  <c:v>19815.70867718591</c:v>
                </c:pt>
                <c:pt idx="638">
                  <c:v>16653.400675660832</c:v>
                </c:pt>
                <c:pt idx="639">
                  <c:v>14114.095275407639</c:v>
                </c:pt>
                <c:pt idx="640">
                  <c:v>14793.303363494389</c:v>
                </c:pt>
                <c:pt idx="641">
                  <c:v>15392.141555983495</c:v>
                </c:pt>
                <c:pt idx="642">
                  <c:v>16764.366469012228</c:v>
                </c:pt>
                <c:pt idx="643">
                  <c:v>17256.022819314559</c:v>
                </c:pt>
                <c:pt idx="644">
                  <c:v>19392.745553811747</c:v>
                </c:pt>
                <c:pt idx="645">
                  <c:v>21395.274540727769</c:v>
                </c:pt>
                <c:pt idx="646">
                  <c:v>32390.435448706747</c:v>
                </c:pt>
                <c:pt idx="647">
                  <c:v>32539.360977740656</c:v>
                </c:pt>
                <c:pt idx="648">
                  <c:v>32676.75549676425</c:v>
                </c:pt>
                <c:pt idx="649">
                  <c:v>32824.915766401849</c:v>
                </c:pt>
                <c:pt idx="650">
                  <c:v>32874.028164952229</c:v>
                </c:pt>
                <c:pt idx="651">
                  <c:v>32985.909354434058</c:v>
                </c:pt>
                <c:pt idx="652">
                  <c:v>33145.715312979635</c:v>
                </c:pt>
                <c:pt idx="653">
                  <c:v>25767.796098611961</c:v>
                </c:pt>
                <c:pt idx="654">
                  <c:v>23599.52549858718</c:v>
                </c:pt>
                <c:pt idx="655">
                  <c:v>23544.406961739718</c:v>
                </c:pt>
                <c:pt idx="656">
                  <c:v>25971.714566262151</c:v>
                </c:pt>
                <c:pt idx="657">
                  <c:v>25567.86868276864</c:v>
                </c:pt>
                <c:pt idx="658">
                  <c:v>23839.290843091803</c:v>
                </c:pt>
                <c:pt idx="659">
                  <c:v>23944.516328148929</c:v>
                </c:pt>
                <c:pt idx="660">
                  <c:v>23308.656689703868</c:v>
                </c:pt>
                <c:pt idx="661">
                  <c:v>20625.284376559801</c:v>
                </c:pt>
                <c:pt idx="662">
                  <c:v>16712.60693204794</c:v>
                </c:pt>
                <c:pt idx="663">
                  <c:v>13817.067638462355</c:v>
                </c:pt>
                <c:pt idx="664">
                  <c:v>14949.741189787168</c:v>
                </c:pt>
                <c:pt idx="665">
                  <c:v>15388.27486348039</c:v>
                </c:pt>
                <c:pt idx="666">
                  <c:v>16995.413387097971</c:v>
                </c:pt>
                <c:pt idx="667">
                  <c:v>17491.010068666368</c:v>
                </c:pt>
                <c:pt idx="668">
                  <c:v>19745.296287139772</c:v>
                </c:pt>
                <c:pt idx="669">
                  <c:v>21887.635975379952</c:v>
                </c:pt>
                <c:pt idx="670">
                  <c:v>33152.990792706703</c:v>
                </c:pt>
                <c:pt idx="671">
                  <c:v>33596.784438034541</c:v>
                </c:pt>
                <c:pt idx="672">
                  <c:v>33825.362315060847</c:v>
                </c:pt>
                <c:pt idx="673">
                  <c:v>34224.892250816185</c:v>
                </c:pt>
                <c:pt idx="674">
                  <c:v>34631.660190105336</c:v>
                </c:pt>
                <c:pt idx="675">
                  <c:v>34958.411919049286</c:v>
                </c:pt>
                <c:pt idx="676">
                  <c:v>35105.619440650866</c:v>
                </c:pt>
                <c:pt idx="677">
                  <c:v>28203.319980217228</c:v>
                </c:pt>
                <c:pt idx="678">
                  <c:v>26145.22002320096</c:v>
                </c:pt>
                <c:pt idx="679">
                  <c:v>26255.453532954372</c:v>
                </c:pt>
                <c:pt idx="680">
                  <c:v>28701.418227333554</c:v>
                </c:pt>
                <c:pt idx="681">
                  <c:v>28556.508729434638</c:v>
                </c:pt>
                <c:pt idx="682">
                  <c:v>27867.821635668352</c:v>
                </c:pt>
                <c:pt idx="683">
                  <c:v>26746.026402470121</c:v>
                </c:pt>
                <c:pt idx="684">
                  <c:v>25022.604024834312</c:v>
                </c:pt>
                <c:pt idx="685">
                  <c:v>22050.362167116196</c:v>
                </c:pt>
                <c:pt idx="686">
                  <c:v>16048.979081489704</c:v>
                </c:pt>
                <c:pt idx="687">
                  <c:v>14713.365480796127</c:v>
                </c:pt>
                <c:pt idx="688">
                  <c:v>16428.388531814941</c:v>
                </c:pt>
                <c:pt idx="689">
                  <c:v>17669.018733842579</c:v>
                </c:pt>
                <c:pt idx="690">
                  <c:v>19991.449301207511</c:v>
                </c:pt>
                <c:pt idx="691">
                  <c:v>20841.396121573598</c:v>
                </c:pt>
                <c:pt idx="692">
                  <c:v>23776.183282429305</c:v>
                </c:pt>
                <c:pt idx="693">
                  <c:v>26577.075928991108</c:v>
                </c:pt>
                <c:pt idx="694">
                  <c:v>38212.637204209139</c:v>
                </c:pt>
                <c:pt idx="695">
                  <c:v>39174.03732313458</c:v>
                </c:pt>
                <c:pt idx="696">
                  <c:v>39973.512029773032</c:v>
                </c:pt>
                <c:pt idx="697">
                  <c:v>40758.240228277835</c:v>
                </c:pt>
                <c:pt idx="698">
                  <c:v>41484.947343343243</c:v>
                </c:pt>
                <c:pt idx="699">
                  <c:v>42217.167440288402</c:v>
                </c:pt>
                <c:pt idx="700">
                  <c:v>43153.201919480096</c:v>
                </c:pt>
                <c:pt idx="701">
                  <c:v>36381.271055169796</c:v>
                </c:pt>
                <c:pt idx="702">
                  <c:v>34302.673011546649</c:v>
                </c:pt>
                <c:pt idx="703">
                  <c:v>34425.994659695607</c:v>
                </c:pt>
                <c:pt idx="704">
                  <c:v>36916.029536435053</c:v>
                </c:pt>
                <c:pt idx="705">
                  <c:v>36191.31932247091</c:v>
                </c:pt>
                <c:pt idx="706">
                  <c:v>34649.051776023</c:v>
                </c:pt>
                <c:pt idx="707">
                  <c:v>32307.6726840745</c:v>
                </c:pt>
                <c:pt idx="708">
                  <c:v>30108.147622231656</c:v>
                </c:pt>
                <c:pt idx="709">
                  <c:v>25108.409008795592</c:v>
                </c:pt>
                <c:pt idx="710">
                  <c:v>17494.083163257801</c:v>
                </c:pt>
                <c:pt idx="711">
                  <c:v>16965.328120782637</c:v>
                </c:pt>
                <c:pt idx="712">
                  <c:v>19300.390195199237</c:v>
                </c:pt>
                <c:pt idx="713">
                  <c:v>20535.369521406934</c:v>
                </c:pt>
                <c:pt idx="714">
                  <c:v>22638.774715234682</c:v>
                </c:pt>
                <c:pt idx="715">
                  <c:v>23422.98253912968</c:v>
                </c:pt>
                <c:pt idx="716">
                  <c:v>26502.153045745497</c:v>
                </c:pt>
                <c:pt idx="717">
                  <c:v>28819.937598324846</c:v>
                </c:pt>
                <c:pt idx="718">
                  <c:v>40531.088022463853</c:v>
                </c:pt>
                <c:pt idx="719">
                  <c:v>41384.937342564648</c:v>
                </c:pt>
                <c:pt idx="720">
                  <c:v>42071.067498267083</c:v>
                </c:pt>
                <c:pt idx="721">
                  <c:v>42989.651562383035</c:v>
                </c:pt>
                <c:pt idx="722">
                  <c:v>43825.321951351798</c:v>
                </c:pt>
                <c:pt idx="723">
                  <c:v>44562.571009401232</c:v>
                </c:pt>
                <c:pt idx="724">
                  <c:v>45051.536585210655</c:v>
                </c:pt>
                <c:pt idx="725">
                  <c:v>37964.073985938245</c:v>
                </c:pt>
                <c:pt idx="726">
                  <c:v>36012.244698828799</c:v>
                </c:pt>
                <c:pt idx="727">
                  <c:v>36218.907127315979</c:v>
                </c:pt>
                <c:pt idx="728">
                  <c:v>38619.192606101024</c:v>
                </c:pt>
                <c:pt idx="729">
                  <c:v>35854.212106919804</c:v>
                </c:pt>
                <c:pt idx="730">
                  <c:v>32926.524189477001</c:v>
                </c:pt>
                <c:pt idx="731">
                  <c:v>30521.662671897917</c:v>
                </c:pt>
                <c:pt idx="732">
                  <c:v>28126.824090382412</c:v>
                </c:pt>
                <c:pt idx="733">
                  <c:v>24051.914900267268</c:v>
                </c:pt>
                <c:pt idx="734">
                  <c:v>20921.775040956363</c:v>
                </c:pt>
                <c:pt idx="735">
                  <c:v>15974.560357153077</c:v>
                </c:pt>
                <c:pt idx="736">
                  <c:v>18522.918361895467</c:v>
                </c:pt>
                <c:pt idx="737">
                  <c:v>20202.345267391247</c:v>
                </c:pt>
                <c:pt idx="738">
                  <c:v>22795.450840631242</c:v>
                </c:pt>
                <c:pt idx="739">
                  <c:v>23959.890769422847</c:v>
                </c:pt>
                <c:pt idx="740">
                  <c:v>27131.014906161996</c:v>
                </c:pt>
                <c:pt idx="741">
                  <c:v>30759.906534524707</c:v>
                </c:pt>
                <c:pt idx="742">
                  <c:v>42659.547176978107</c:v>
                </c:pt>
                <c:pt idx="743">
                  <c:v>43125.665832923114</c:v>
                </c:pt>
                <c:pt idx="744">
                  <c:v>43075.760732851122</c:v>
                </c:pt>
                <c:pt idx="745">
                  <c:v>44097.394508208388</c:v>
                </c:pt>
                <c:pt idx="746">
                  <c:v>45213.830883542694</c:v>
                </c:pt>
                <c:pt idx="747">
                  <c:v>45963.462277525032</c:v>
                </c:pt>
                <c:pt idx="748">
                  <c:v>46641.408116346087</c:v>
                </c:pt>
                <c:pt idx="749">
                  <c:v>40169.096887159867</c:v>
                </c:pt>
                <c:pt idx="750">
                  <c:v>38883.967274497671</c:v>
                </c:pt>
                <c:pt idx="751">
                  <c:v>39259.666341519558</c:v>
                </c:pt>
                <c:pt idx="752">
                  <c:v>42368.657452390522</c:v>
                </c:pt>
                <c:pt idx="753">
                  <c:v>42284.952865215979</c:v>
                </c:pt>
                <c:pt idx="754">
                  <c:v>41341.095284386793</c:v>
                </c:pt>
                <c:pt idx="755">
                  <c:v>39235.060125845339</c:v>
                </c:pt>
                <c:pt idx="756">
                  <c:v>38763.578726174426</c:v>
                </c:pt>
                <c:pt idx="757">
                  <c:v>36224.632204443238</c:v>
                </c:pt>
                <c:pt idx="758">
                  <c:v>32452.534020073083</c:v>
                </c:pt>
                <c:pt idx="759">
                  <c:v>30497.843632741933</c:v>
                </c:pt>
                <c:pt idx="760">
                  <c:v>30789.40565400655</c:v>
                </c:pt>
                <c:pt idx="761">
                  <c:v>31167.75871415728</c:v>
                </c:pt>
                <c:pt idx="762">
                  <c:v>32801.876512007497</c:v>
                </c:pt>
                <c:pt idx="763">
                  <c:v>33201.539681872702</c:v>
                </c:pt>
                <c:pt idx="764">
                  <c:v>35348.422065602761</c:v>
                </c:pt>
                <c:pt idx="765">
                  <c:v>37204.062680204937</c:v>
                </c:pt>
                <c:pt idx="766">
                  <c:v>48050.64418240502</c:v>
                </c:pt>
                <c:pt idx="767">
                  <c:v>48494.374427229981</c:v>
                </c:pt>
                <c:pt idx="768">
                  <c:v>48336.540011436649</c:v>
                </c:pt>
                <c:pt idx="769">
                  <c:v>48364.577557568125</c:v>
                </c:pt>
                <c:pt idx="770">
                  <c:v>48574.178583774818</c:v>
                </c:pt>
                <c:pt idx="771">
                  <c:v>49050.759750967896</c:v>
                </c:pt>
                <c:pt idx="772">
                  <c:v>49532.821058489266</c:v>
                </c:pt>
                <c:pt idx="773">
                  <c:v>42538.132111468462</c:v>
                </c:pt>
                <c:pt idx="774">
                  <c:v>40330.920594561496</c:v>
                </c:pt>
                <c:pt idx="775">
                  <c:v>40318.223256292033</c:v>
                </c:pt>
                <c:pt idx="776">
                  <c:v>42607.976315783773</c:v>
                </c:pt>
                <c:pt idx="777">
                  <c:v>41304.568929663466</c:v>
                </c:pt>
                <c:pt idx="778">
                  <c:v>38038.946468066584</c:v>
                </c:pt>
                <c:pt idx="779">
                  <c:v>34384.560064636687</c:v>
                </c:pt>
                <c:pt idx="780">
                  <c:v>31017.263840985484</c:v>
                </c:pt>
                <c:pt idx="781">
                  <c:v>26565.402578842702</c:v>
                </c:pt>
                <c:pt idx="782">
                  <c:v>21189.728048877085</c:v>
                </c:pt>
                <c:pt idx="783">
                  <c:v>23278.030614052321</c:v>
                </c:pt>
                <c:pt idx="784">
                  <c:v>26052.446350248516</c:v>
                </c:pt>
                <c:pt idx="785">
                  <c:v>28505.609839890443</c:v>
                </c:pt>
                <c:pt idx="786">
                  <c:v>31403.406491780224</c:v>
                </c:pt>
                <c:pt idx="787">
                  <c:v>32636.125711373174</c:v>
                </c:pt>
                <c:pt idx="788">
                  <c:v>35623.172466395983</c:v>
                </c:pt>
                <c:pt idx="789">
                  <c:v>38729.71683790817</c:v>
                </c:pt>
                <c:pt idx="790">
                  <c:v>51218.439328040229</c:v>
                </c:pt>
                <c:pt idx="791">
                  <c:v>52812.894103414888</c:v>
                </c:pt>
                <c:pt idx="792">
                  <c:v>52879.554101116177</c:v>
                </c:pt>
                <c:pt idx="793">
                  <c:v>55344.392313170923</c:v>
                </c:pt>
                <c:pt idx="794">
                  <c:v>56299.579692578198</c:v>
                </c:pt>
                <c:pt idx="795">
                  <c:v>58027.759774756094</c:v>
                </c:pt>
                <c:pt idx="796">
                  <c:v>58890.934330526274</c:v>
                </c:pt>
                <c:pt idx="797">
                  <c:v>51496.013504527335</c:v>
                </c:pt>
                <c:pt idx="798">
                  <c:v>50289.415961140279</c:v>
                </c:pt>
                <c:pt idx="799">
                  <c:v>50835.41763533144</c:v>
                </c:pt>
                <c:pt idx="800">
                  <c:v>53276.868658939224</c:v>
                </c:pt>
                <c:pt idx="801">
                  <c:v>43451.25835483284</c:v>
                </c:pt>
                <c:pt idx="802">
                  <c:v>34161.547510177283</c:v>
                </c:pt>
                <c:pt idx="803">
                  <c:v>27561.895115806627</c:v>
                </c:pt>
                <c:pt idx="804">
                  <c:v>24138.332874076754</c:v>
                </c:pt>
                <c:pt idx="805">
                  <c:v>20253.395854805909</c:v>
                </c:pt>
                <c:pt idx="806">
                  <c:v>15479.090229972709</c:v>
                </c:pt>
                <c:pt idx="807">
                  <c:v>14287.078790735592</c:v>
                </c:pt>
                <c:pt idx="808">
                  <c:v>20387.573572200305</c:v>
                </c:pt>
                <c:pt idx="809">
                  <c:v>24723.20312634009</c:v>
                </c:pt>
                <c:pt idx="810">
                  <c:v>28658.259114545315</c:v>
                </c:pt>
                <c:pt idx="811">
                  <c:v>30714.485871273795</c:v>
                </c:pt>
                <c:pt idx="812">
                  <c:v>34383.440029587699</c:v>
                </c:pt>
                <c:pt idx="813">
                  <c:v>37879.444712661178</c:v>
                </c:pt>
                <c:pt idx="814">
                  <c:v>49696.22804815456</c:v>
                </c:pt>
                <c:pt idx="815">
                  <c:v>50755.83119850279</c:v>
                </c:pt>
                <c:pt idx="816">
                  <c:v>51759.396624863002</c:v>
                </c:pt>
                <c:pt idx="817">
                  <c:v>52931.579878993747</c:v>
                </c:pt>
                <c:pt idx="818">
                  <c:v>54290.969857779804</c:v>
                </c:pt>
                <c:pt idx="819">
                  <c:v>55385.137217688753</c:v>
                </c:pt>
                <c:pt idx="820">
                  <c:v>57164.532702287601</c:v>
                </c:pt>
                <c:pt idx="821">
                  <c:v>52153.196577082286</c:v>
                </c:pt>
                <c:pt idx="822">
                  <c:v>52196.310594742696</c:v>
                </c:pt>
                <c:pt idx="823">
                  <c:v>53494.692417747407</c:v>
                </c:pt>
                <c:pt idx="824">
                  <c:v>56694.154574540626</c:v>
                </c:pt>
                <c:pt idx="825">
                  <c:v>46640.169325071016</c:v>
                </c:pt>
                <c:pt idx="826">
                  <c:v>38822.46702464066</c:v>
                </c:pt>
                <c:pt idx="827">
                  <c:v>34109.612283789073</c:v>
                </c:pt>
                <c:pt idx="828">
                  <c:v>29279.247219570549</c:v>
                </c:pt>
                <c:pt idx="829">
                  <c:v>28190.455018102217</c:v>
                </c:pt>
                <c:pt idx="830">
                  <c:v>25155.403110997671</c:v>
                </c:pt>
                <c:pt idx="831">
                  <c:v>25460.082674674322</c:v>
                </c:pt>
                <c:pt idx="832">
                  <c:v>28460.405088398897</c:v>
                </c:pt>
                <c:pt idx="833">
                  <c:v>30239.573947453227</c:v>
                </c:pt>
                <c:pt idx="834">
                  <c:v>32768.939724204676</c:v>
                </c:pt>
                <c:pt idx="835">
                  <c:v>34199.681819788719</c:v>
                </c:pt>
                <c:pt idx="836">
                  <c:v>37543.489205504331</c:v>
                </c:pt>
                <c:pt idx="837">
                  <c:v>39999.117002954627</c:v>
                </c:pt>
                <c:pt idx="838">
                  <c:v>51353.264767357454</c:v>
                </c:pt>
                <c:pt idx="839">
                  <c:v>52021.254728572421</c:v>
                </c:pt>
                <c:pt idx="840">
                  <c:v>51980.444319252718</c:v>
                </c:pt>
                <c:pt idx="841">
                  <c:v>52392.35293006133</c:v>
                </c:pt>
                <c:pt idx="842">
                  <c:v>52433.623878941886</c:v>
                </c:pt>
                <c:pt idx="843">
                  <c:v>52306.663049948256</c:v>
                </c:pt>
                <c:pt idx="844">
                  <c:v>51715.664634836416</c:v>
                </c:pt>
                <c:pt idx="845">
                  <c:v>44330.021512963729</c:v>
                </c:pt>
                <c:pt idx="846">
                  <c:v>42205.792579376823</c:v>
                </c:pt>
                <c:pt idx="847">
                  <c:v>42333.845885430972</c:v>
                </c:pt>
                <c:pt idx="848">
                  <c:v>44137.925599509806</c:v>
                </c:pt>
                <c:pt idx="849">
                  <c:v>41893.868566020872</c:v>
                </c:pt>
                <c:pt idx="850">
                  <c:v>40058.188370932876</c:v>
                </c:pt>
                <c:pt idx="851">
                  <c:v>37580.621702470693</c:v>
                </c:pt>
                <c:pt idx="852">
                  <c:v>36091.448804261832</c:v>
                </c:pt>
                <c:pt idx="853">
                  <c:v>33950.282854489</c:v>
                </c:pt>
                <c:pt idx="854">
                  <c:v>30565.590482838241</c:v>
                </c:pt>
                <c:pt idx="855">
                  <c:v>27799.898586690426</c:v>
                </c:pt>
                <c:pt idx="856">
                  <c:v>28219.61760020996</c:v>
                </c:pt>
                <c:pt idx="857">
                  <c:v>28329.959510089509</c:v>
                </c:pt>
                <c:pt idx="858">
                  <c:v>29384.83536572702</c:v>
                </c:pt>
                <c:pt idx="859">
                  <c:v>29061.820629689435</c:v>
                </c:pt>
                <c:pt idx="860">
                  <c:v>31318.312298946475</c:v>
                </c:pt>
                <c:pt idx="861">
                  <c:v>33328.252578472922</c:v>
                </c:pt>
                <c:pt idx="862">
                  <c:v>44394.48692393495</c:v>
                </c:pt>
                <c:pt idx="863">
                  <c:v>43617.411925473163</c:v>
                </c:pt>
                <c:pt idx="864">
                  <c:v>44566.390016903999</c:v>
                </c:pt>
                <c:pt idx="865">
                  <c:v>43867.258019702378</c:v>
                </c:pt>
                <c:pt idx="866">
                  <c:v>43217.324761560034</c:v>
                </c:pt>
                <c:pt idx="867">
                  <c:v>43576.891054397733</c:v>
                </c:pt>
                <c:pt idx="868">
                  <c:v>43097.753861334873</c:v>
                </c:pt>
                <c:pt idx="869">
                  <c:v>35986.661172848784</c:v>
                </c:pt>
                <c:pt idx="870">
                  <c:v>32411.786836662104</c:v>
                </c:pt>
                <c:pt idx="871">
                  <c:v>32784.509445736381</c:v>
                </c:pt>
                <c:pt idx="872">
                  <c:v>34853.809838873101</c:v>
                </c:pt>
                <c:pt idx="873">
                  <c:v>34661.615224101435</c:v>
                </c:pt>
                <c:pt idx="874">
                  <c:v>33688.97421060437</c:v>
                </c:pt>
                <c:pt idx="875">
                  <c:v>33045.730284288555</c:v>
                </c:pt>
                <c:pt idx="876">
                  <c:v>32450.1322147762</c:v>
                </c:pt>
                <c:pt idx="877">
                  <c:v>30257.701690593174</c:v>
                </c:pt>
                <c:pt idx="878">
                  <c:v>26214.520382853356</c:v>
                </c:pt>
                <c:pt idx="879">
                  <c:v>23141.453527215788</c:v>
                </c:pt>
                <c:pt idx="880">
                  <c:v>23652.232383666538</c:v>
                </c:pt>
                <c:pt idx="881">
                  <c:v>24203.342162784989</c:v>
                </c:pt>
                <c:pt idx="882">
                  <c:v>24986.080398834827</c:v>
                </c:pt>
                <c:pt idx="883">
                  <c:v>25662.353908639681</c:v>
                </c:pt>
                <c:pt idx="884">
                  <c:v>27555.325424707953</c:v>
                </c:pt>
                <c:pt idx="885">
                  <c:v>29294.912480464547</c:v>
                </c:pt>
                <c:pt idx="886">
                  <c:v>40378.706402527336</c:v>
                </c:pt>
                <c:pt idx="887">
                  <c:v>40595.249405331204</c:v>
                </c:pt>
                <c:pt idx="888">
                  <c:v>40565.288191666041</c:v>
                </c:pt>
                <c:pt idx="889">
                  <c:v>40654.227106752776</c:v>
                </c:pt>
                <c:pt idx="890">
                  <c:v>40717.392747925318</c:v>
                </c:pt>
                <c:pt idx="891">
                  <c:v>40924.49792419788</c:v>
                </c:pt>
                <c:pt idx="892">
                  <c:v>41110.913532810169</c:v>
                </c:pt>
                <c:pt idx="893">
                  <c:v>33810.307307556024</c:v>
                </c:pt>
                <c:pt idx="894">
                  <c:v>31690.028238202314</c:v>
                </c:pt>
                <c:pt idx="895">
                  <c:v>31978.321633464911</c:v>
                </c:pt>
                <c:pt idx="896">
                  <c:v>34148.620901247581</c:v>
                </c:pt>
                <c:pt idx="897">
                  <c:v>32561.20978950258</c:v>
                </c:pt>
                <c:pt idx="898">
                  <c:v>28654.382788417432</c:v>
                </c:pt>
                <c:pt idx="899">
                  <c:v>26878.247671206052</c:v>
                </c:pt>
                <c:pt idx="900">
                  <c:v>25641.966248421242</c:v>
                </c:pt>
                <c:pt idx="901">
                  <c:v>22849.768426438623</c:v>
                </c:pt>
                <c:pt idx="902">
                  <c:v>18681.802324450087</c:v>
                </c:pt>
                <c:pt idx="903">
                  <c:v>16892.597501374632</c:v>
                </c:pt>
                <c:pt idx="904">
                  <c:v>18765.252114787167</c:v>
                </c:pt>
                <c:pt idx="905">
                  <c:v>20217.343678901783</c:v>
                </c:pt>
                <c:pt idx="906">
                  <c:v>22665.113688679652</c:v>
                </c:pt>
                <c:pt idx="907">
                  <c:v>23670.085767981753</c:v>
                </c:pt>
                <c:pt idx="908">
                  <c:v>26194.121343198429</c:v>
                </c:pt>
                <c:pt idx="909">
                  <c:v>28355.978000204737</c:v>
                </c:pt>
                <c:pt idx="910">
                  <c:v>39427.32864619742</c:v>
                </c:pt>
                <c:pt idx="911">
                  <c:v>39729.883363316243</c:v>
                </c:pt>
                <c:pt idx="912">
                  <c:v>39981.943111461966</c:v>
                </c:pt>
                <c:pt idx="913">
                  <c:v>40132.010034245046</c:v>
                </c:pt>
                <c:pt idx="914">
                  <c:v>40416.610853420723</c:v>
                </c:pt>
                <c:pt idx="915">
                  <c:v>40632.903712325759</c:v>
                </c:pt>
                <c:pt idx="916">
                  <c:v>40924.144958648518</c:v>
                </c:pt>
                <c:pt idx="917">
                  <c:v>34197.046213536676</c:v>
                </c:pt>
                <c:pt idx="918">
                  <c:v>32597.625646328168</c:v>
                </c:pt>
                <c:pt idx="919">
                  <c:v>33000.824208464328</c:v>
                </c:pt>
                <c:pt idx="920">
                  <c:v>35507.673444386084</c:v>
                </c:pt>
                <c:pt idx="921">
                  <c:v>34943.733724128862</c:v>
                </c:pt>
                <c:pt idx="922">
                  <c:v>33748.862707281201</c:v>
                </c:pt>
                <c:pt idx="923">
                  <c:v>32419.413991854344</c:v>
                </c:pt>
                <c:pt idx="924">
                  <c:v>31195.305786433921</c:v>
                </c:pt>
                <c:pt idx="925">
                  <c:v>28747.769856622795</c:v>
                </c:pt>
                <c:pt idx="926">
                  <c:v>24900.809566705462</c:v>
                </c:pt>
                <c:pt idx="927">
                  <c:v>22709.76988735552</c:v>
                </c:pt>
                <c:pt idx="928">
                  <c:v>23877.463177309546</c:v>
                </c:pt>
                <c:pt idx="929">
                  <c:v>25406.097022451511</c:v>
                </c:pt>
                <c:pt idx="930">
                  <c:v>28483.288463439436</c:v>
                </c:pt>
                <c:pt idx="931">
                  <c:v>29679.962683773294</c:v>
                </c:pt>
                <c:pt idx="932">
                  <c:v>31707.120484960658</c:v>
                </c:pt>
                <c:pt idx="933">
                  <c:v>32700.280742174902</c:v>
                </c:pt>
                <c:pt idx="934">
                  <c:v>42158.964442181503</c:v>
                </c:pt>
                <c:pt idx="935">
                  <c:v>41774.632935634392</c:v>
                </c:pt>
                <c:pt idx="936">
                  <c:v>41116.147762385866</c:v>
                </c:pt>
                <c:pt idx="937">
                  <c:v>41056.761861414278</c:v>
                </c:pt>
                <c:pt idx="938">
                  <c:v>41244.020699818888</c:v>
                </c:pt>
                <c:pt idx="939">
                  <c:v>41663.111804988519</c:v>
                </c:pt>
                <c:pt idx="940">
                  <c:v>42075.457466862674</c:v>
                </c:pt>
                <c:pt idx="941">
                  <c:v>34936.023962992171</c:v>
                </c:pt>
                <c:pt idx="942">
                  <c:v>32924.783013607761</c:v>
                </c:pt>
                <c:pt idx="943">
                  <c:v>33555.223399457907</c:v>
                </c:pt>
                <c:pt idx="944">
                  <c:v>34139.848364414487</c:v>
                </c:pt>
                <c:pt idx="945">
                  <c:v>26158.091358753656</c:v>
                </c:pt>
                <c:pt idx="946">
                  <c:v>20829.837112296453</c:v>
                </c:pt>
                <c:pt idx="947">
                  <c:v>15746.98796414852</c:v>
                </c:pt>
                <c:pt idx="948">
                  <c:v>16580.721987999117</c:v>
                </c:pt>
                <c:pt idx="949">
                  <c:v>11099.93952862177</c:v>
                </c:pt>
                <c:pt idx="950">
                  <c:v>5130.2236944672868</c:v>
                </c:pt>
                <c:pt idx="951">
                  <c:v>4132.5179009371386</c:v>
                </c:pt>
                <c:pt idx="952">
                  <c:v>10687.280156221015</c:v>
                </c:pt>
                <c:pt idx="953">
                  <c:v>13912.384932765261</c:v>
                </c:pt>
                <c:pt idx="954">
                  <c:v>18095.503956827873</c:v>
                </c:pt>
                <c:pt idx="955">
                  <c:v>19963.572023383771</c:v>
                </c:pt>
                <c:pt idx="956">
                  <c:v>23492.038498488273</c:v>
                </c:pt>
                <c:pt idx="957">
                  <c:v>27021.375356688783</c:v>
                </c:pt>
                <c:pt idx="958">
                  <c:v>38907.255247514106</c:v>
                </c:pt>
                <c:pt idx="959">
                  <c:v>39818.983730799657</c:v>
                </c:pt>
                <c:pt idx="960">
                  <c:v>40639.246740016759</c:v>
                </c:pt>
                <c:pt idx="961">
                  <c:v>41297.184938022852</c:v>
                </c:pt>
                <c:pt idx="962">
                  <c:v>41812.974788735468</c:v>
                </c:pt>
                <c:pt idx="963">
                  <c:v>42136.535424804155</c:v>
                </c:pt>
                <c:pt idx="964">
                  <c:v>42385.504638804734</c:v>
                </c:pt>
                <c:pt idx="965">
                  <c:v>35368.809706942047</c:v>
                </c:pt>
                <c:pt idx="966">
                  <c:v>33442.994283083448</c:v>
                </c:pt>
                <c:pt idx="967">
                  <c:v>33629.507165118543</c:v>
                </c:pt>
                <c:pt idx="968">
                  <c:v>35595.377428858177</c:v>
                </c:pt>
                <c:pt idx="969">
                  <c:v>34046.466089536305</c:v>
                </c:pt>
                <c:pt idx="970">
                  <c:v>30618.883970598064</c:v>
                </c:pt>
                <c:pt idx="971">
                  <c:v>27144.644579267955</c:v>
                </c:pt>
                <c:pt idx="972">
                  <c:v>25268.703190790256</c:v>
                </c:pt>
                <c:pt idx="973">
                  <c:v>23535.446831312329</c:v>
                </c:pt>
                <c:pt idx="974">
                  <c:v>19839.27057001727</c:v>
                </c:pt>
                <c:pt idx="975">
                  <c:v>17974.21561421606</c:v>
                </c:pt>
                <c:pt idx="976">
                  <c:v>19295.135539085371</c:v>
                </c:pt>
                <c:pt idx="977">
                  <c:v>20508.445347621266</c:v>
                </c:pt>
                <c:pt idx="978">
                  <c:v>22428.487960437044</c:v>
                </c:pt>
                <c:pt idx="979">
                  <c:v>23092.854886022738</c:v>
                </c:pt>
                <c:pt idx="980">
                  <c:v>26126.864149556775</c:v>
                </c:pt>
                <c:pt idx="981">
                  <c:v>29100.962649769303</c:v>
                </c:pt>
                <c:pt idx="982">
                  <c:v>41811.88242780244</c:v>
                </c:pt>
                <c:pt idx="983">
                  <c:v>43548.300293788663</c:v>
                </c:pt>
                <c:pt idx="984">
                  <c:v>44777.649968407582</c:v>
                </c:pt>
                <c:pt idx="985">
                  <c:v>46160.075856412266</c:v>
                </c:pt>
                <c:pt idx="986">
                  <c:v>47439.180599147556</c:v>
                </c:pt>
                <c:pt idx="987">
                  <c:v>48153.989040226908</c:v>
                </c:pt>
                <c:pt idx="988">
                  <c:v>48475.450494387194</c:v>
                </c:pt>
                <c:pt idx="989">
                  <c:v>41353.819367072356</c:v>
                </c:pt>
                <c:pt idx="990">
                  <c:v>39563.844925215679</c:v>
                </c:pt>
                <c:pt idx="991">
                  <c:v>39991.702080599527</c:v>
                </c:pt>
                <c:pt idx="992">
                  <c:v>41573.415873140199</c:v>
                </c:pt>
                <c:pt idx="993">
                  <c:v>39617.668293247698</c:v>
                </c:pt>
                <c:pt idx="994">
                  <c:v>34324.495790908317</c:v>
                </c:pt>
                <c:pt idx="995">
                  <c:v>26123.902369980224</c:v>
                </c:pt>
                <c:pt idx="996">
                  <c:v>21307.380824627278</c:v>
                </c:pt>
                <c:pt idx="997">
                  <c:v>17238.612742236906</c:v>
                </c:pt>
                <c:pt idx="998">
                  <c:v>16647.470567071778</c:v>
                </c:pt>
                <c:pt idx="999">
                  <c:v>14066.808753901096</c:v>
                </c:pt>
                <c:pt idx="1000">
                  <c:v>16822.453707303379</c:v>
                </c:pt>
                <c:pt idx="1001">
                  <c:v>18795.99639736686</c:v>
                </c:pt>
                <c:pt idx="1002">
                  <c:v>21157.880804809545</c:v>
                </c:pt>
                <c:pt idx="1003">
                  <c:v>22154.422339388126</c:v>
                </c:pt>
                <c:pt idx="1004">
                  <c:v>25235.148946655005</c:v>
                </c:pt>
                <c:pt idx="1005">
                  <c:v>28175.845977930912</c:v>
                </c:pt>
                <c:pt idx="1006">
                  <c:v>40434.762033881518</c:v>
                </c:pt>
                <c:pt idx="1007">
                  <c:v>41863.132383707161</c:v>
                </c:pt>
                <c:pt idx="1008">
                  <c:v>42843.572340539031</c:v>
                </c:pt>
                <c:pt idx="1009">
                  <c:v>43432.67894842328</c:v>
                </c:pt>
                <c:pt idx="1010">
                  <c:v>44360.707270220897</c:v>
                </c:pt>
                <c:pt idx="1011">
                  <c:v>45447.143370783844</c:v>
                </c:pt>
                <c:pt idx="1012">
                  <c:v>46392.20034032641</c:v>
                </c:pt>
                <c:pt idx="1013">
                  <c:v>39688.386652884074</c:v>
                </c:pt>
                <c:pt idx="1014">
                  <c:v>37858.153045969491</c:v>
                </c:pt>
                <c:pt idx="1015">
                  <c:v>38338.974201381265</c:v>
                </c:pt>
                <c:pt idx="1016">
                  <c:v>38427.058947662277</c:v>
                </c:pt>
                <c:pt idx="1017">
                  <c:v>31919.493441953615</c:v>
                </c:pt>
                <c:pt idx="1018">
                  <c:v>21471.379382276747</c:v>
                </c:pt>
                <c:pt idx="1019">
                  <c:v>13128.222345924991</c:v>
                </c:pt>
                <c:pt idx="1020">
                  <c:v>8582.6547967162169</c:v>
                </c:pt>
                <c:pt idx="1021">
                  <c:v>4681.0113172940819</c:v>
                </c:pt>
                <c:pt idx="1022">
                  <c:v>3384.2728616388908</c:v>
                </c:pt>
                <c:pt idx="1023">
                  <c:v>967.10489857836933</c:v>
                </c:pt>
                <c:pt idx="1024">
                  <c:v>5396.2925839025093</c:v>
                </c:pt>
                <c:pt idx="1025">
                  <c:v>8515.4548613110255</c:v>
                </c:pt>
                <c:pt idx="1026">
                  <c:v>12059.999139396721</c:v>
                </c:pt>
                <c:pt idx="1027">
                  <c:v>14345.022929695429</c:v>
                </c:pt>
                <c:pt idx="1028">
                  <c:v>18161.462007153485</c:v>
                </c:pt>
                <c:pt idx="1029">
                  <c:v>21426.892780604601</c:v>
                </c:pt>
                <c:pt idx="1030">
                  <c:v>33860.700244266794</c:v>
                </c:pt>
                <c:pt idx="1031">
                  <c:v>35434.277052715821</c:v>
                </c:pt>
                <c:pt idx="1032">
                  <c:v>37024.35696218416</c:v>
                </c:pt>
                <c:pt idx="1033">
                  <c:v>38706.517693543938</c:v>
                </c:pt>
                <c:pt idx="1034">
                  <c:v>39856.021058767627</c:v>
                </c:pt>
                <c:pt idx="1035">
                  <c:v>41208.946786386565</c:v>
                </c:pt>
                <c:pt idx="1036">
                  <c:v>42528.230007137463</c:v>
                </c:pt>
                <c:pt idx="1037">
                  <c:v>36082.189361729172</c:v>
                </c:pt>
                <c:pt idx="1038">
                  <c:v>34454.467010797416</c:v>
                </c:pt>
                <c:pt idx="1039">
                  <c:v>34661.701319164808</c:v>
                </c:pt>
                <c:pt idx="1040">
                  <c:v>36453.973343841157</c:v>
                </c:pt>
                <c:pt idx="1041">
                  <c:v>35361.244772731232</c:v>
                </c:pt>
                <c:pt idx="1042">
                  <c:v>32806.257052710906</c:v>
                </c:pt>
                <c:pt idx="1043">
                  <c:v>31351.829738282227</c:v>
                </c:pt>
                <c:pt idx="1044">
                  <c:v>28828.015011047944</c:v>
                </c:pt>
                <c:pt idx="1045">
                  <c:v>25722.750352519004</c:v>
                </c:pt>
                <c:pt idx="1046">
                  <c:v>20535.457506416435</c:v>
                </c:pt>
                <c:pt idx="1047">
                  <c:v>18226.996337306176</c:v>
                </c:pt>
                <c:pt idx="1048">
                  <c:v>19499.119106683069</c:v>
                </c:pt>
                <c:pt idx="1049">
                  <c:v>20621.666264804895</c:v>
                </c:pt>
                <c:pt idx="1050">
                  <c:v>22434.936007673092</c:v>
                </c:pt>
                <c:pt idx="1051">
                  <c:v>22949.580433351188</c:v>
                </c:pt>
                <c:pt idx="1052">
                  <c:v>25801.482242512393</c:v>
                </c:pt>
                <c:pt idx="1053">
                  <c:v>28436.212522199203</c:v>
                </c:pt>
                <c:pt idx="1054">
                  <c:v>39914.082294247521</c:v>
                </c:pt>
                <c:pt idx="1055">
                  <c:v>40248.992309376656</c:v>
                </c:pt>
                <c:pt idx="1056">
                  <c:v>40700.410392962513</c:v>
                </c:pt>
                <c:pt idx="1057">
                  <c:v>41219.26581934659</c:v>
                </c:pt>
                <c:pt idx="1058">
                  <c:v>41921.940446002671</c:v>
                </c:pt>
                <c:pt idx="1059">
                  <c:v>42761.348211587196</c:v>
                </c:pt>
                <c:pt idx="1060">
                  <c:v>43736.4091118945</c:v>
                </c:pt>
                <c:pt idx="1061">
                  <c:v>36997.82598130565</c:v>
                </c:pt>
                <c:pt idx="1062">
                  <c:v>34947.636881532017</c:v>
                </c:pt>
                <c:pt idx="1063">
                  <c:v>34922.669361227738</c:v>
                </c:pt>
                <c:pt idx="1064">
                  <c:v>36236.125376897158</c:v>
                </c:pt>
                <c:pt idx="1065">
                  <c:v>35165.152691977295</c:v>
                </c:pt>
                <c:pt idx="1066">
                  <c:v>34448.031682579211</c:v>
                </c:pt>
                <c:pt idx="1067">
                  <c:v>33831.445046425884</c:v>
                </c:pt>
                <c:pt idx="1068">
                  <c:v>32977.040754802685</c:v>
                </c:pt>
                <c:pt idx="1069">
                  <c:v>29958.929039269533</c:v>
                </c:pt>
                <c:pt idx="1070">
                  <c:v>24871.954283810395</c:v>
                </c:pt>
                <c:pt idx="1071">
                  <c:v>21683.568860331568</c:v>
                </c:pt>
                <c:pt idx="1072">
                  <c:v>22272.062130626724</c:v>
                </c:pt>
                <c:pt idx="1073">
                  <c:v>22946.669572925679</c:v>
                </c:pt>
                <c:pt idx="1074">
                  <c:v>24742.509028009492</c:v>
                </c:pt>
                <c:pt idx="1075">
                  <c:v>24919.363343593472</c:v>
                </c:pt>
                <c:pt idx="1076">
                  <c:v>25673.630365568977</c:v>
                </c:pt>
                <c:pt idx="1077">
                  <c:v>26845.260378745224</c:v>
                </c:pt>
                <c:pt idx="1078">
                  <c:v>37085.666094792556</c:v>
                </c:pt>
                <c:pt idx="1079">
                  <c:v>36960.334376034356</c:v>
                </c:pt>
                <c:pt idx="1080">
                  <c:v>36573.823238577839</c:v>
                </c:pt>
                <c:pt idx="1081">
                  <c:v>36972.157935353025</c:v>
                </c:pt>
                <c:pt idx="1082">
                  <c:v>36897.212951111716</c:v>
                </c:pt>
                <c:pt idx="1083">
                  <c:v>36319.680571765886</c:v>
                </c:pt>
                <c:pt idx="1084">
                  <c:v>35564.948666690645</c:v>
                </c:pt>
                <c:pt idx="1085">
                  <c:v>28229.491022825954</c:v>
                </c:pt>
                <c:pt idx="1086">
                  <c:v>25893.358414386061</c:v>
                </c:pt>
                <c:pt idx="1087">
                  <c:v>25545.645764830406</c:v>
                </c:pt>
                <c:pt idx="1088">
                  <c:v>21291.858600882602</c:v>
                </c:pt>
                <c:pt idx="1089">
                  <c:v>15293.150885357709</c:v>
                </c:pt>
                <c:pt idx="1090">
                  <c:v>11019.986222252806</c:v>
                </c:pt>
                <c:pt idx="1091">
                  <c:v>5139.97857165187</c:v>
                </c:pt>
                <c:pt idx="1092">
                  <c:v>605.69744132645747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321.27357693852491</c:v>
                </c:pt>
                <c:pt idx="1100">
                  <c:v>4339.3662760801426</c:v>
                </c:pt>
                <c:pt idx="1101">
                  <c:v>8111.1206162384224</c:v>
                </c:pt>
                <c:pt idx="1102">
                  <c:v>20925.572771594438</c:v>
                </c:pt>
                <c:pt idx="1103">
                  <c:v>22941.606316918449</c:v>
                </c:pt>
                <c:pt idx="1104">
                  <c:v>24860.836996385544</c:v>
                </c:pt>
                <c:pt idx="1105">
                  <c:v>26572.81273806969</c:v>
                </c:pt>
                <c:pt idx="1106">
                  <c:v>27775.866601077902</c:v>
                </c:pt>
                <c:pt idx="1107">
                  <c:v>28747.408973274145</c:v>
                </c:pt>
                <c:pt idx="1108">
                  <c:v>29678.980812486276</c:v>
                </c:pt>
                <c:pt idx="1109">
                  <c:v>23043.418195881033</c:v>
                </c:pt>
                <c:pt idx="1110">
                  <c:v>21302.764008211092</c:v>
                </c:pt>
                <c:pt idx="1111">
                  <c:v>22299.170764931365</c:v>
                </c:pt>
                <c:pt idx="1112">
                  <c:v>25299.985011519238</c:v>
                </c:pt>
                <c:pt idx="1113">
                  <c:v>23833.029522968074</c:v>
                </c:pt>
                <c:pt idx="1114">
                  <c:v>19284.573147884119</c:v>
                </c:pt>
                <c:pt idx="1115">
                  <c:v>12252.809219667095</c:v>
                </c:pt>
                <c:pt idx="1116">
                  <c:v>11800.020746054075</c:v>
                </c:pt>
                <c:pt idx="1117">
                  <c:v>5463.2939216386403</c:v>
                </c:pt>
                <c:pt idx="1118">
                  <c:v>1688.1097731364466</c:v>
                </c:pt>
                <c:pt idx="1119">
                  <c:v>2261.8202529572222</c:v>
                </c:pt>
                <c:pt idx="1120">
                  <c:v>4560.8060636196005</c:v>
                </c:pt>
                <c:pt idx="1121">
                  <c:v>7581.1718202136253</c:v>
                </c:pt>
                <c:pt idx="1122">
                  <c:v>10578.985712369798</c:v>
                </c:pt>
                <c:pt idx="1123">
                  <c:v>11944.727651712203</c:v>
                </c:pt>
                <c:pt idx="1124">
                  <c:v>15568.32652998712</c:v>
                </c:pt>
                <c:pt idx="1125">
                  <c:v>18608.58716115576</c:v>
                </c:pt>
                <c:pt idx="1126">
                  <c:v>30416.493312394003</c:v>
                </c:pt>
                <c:pt idx="1127">
                  <c:v>31395.085204478128</c:v>
                </c:pt>
                <c:pt idx="1128">
                  <c:v>32315.466613435157</c:v>
                </c:pt>
                <c:pt idx="1129">
                  <c:v>32944.067432787342</c:v>
                </c:pt>
                <c:pt idx="1130">
                  <c:v>33835.28771822172</c:v>
                </c:pt>
                <c:pt idx="1131">
                  <c:v>34840.79179937132</c:v>
                </c:pt>
                <c:pt idx="1132">
                  <c:v>35600.633546590201</c:v>
                </c:pt>
                <c:pt idx="1133">
                  <c:v>28587.96386913164</c:v>
                </c:pt>
                <c:pt idx="1134">
                  <c:v>27224.592607640428</c:v>
                </c:pt>
                <c:pt idx="1135">
                  <c:v>27452.303143093402</c:v>
                </c:pt>
                <c:pt idx="1136">
                  <c:v>22910.671066158553</c:v>
                </c:pt>
                <c:pt idx="1137">
                  <c:v>16731.823214799013</c:v>
                </c:pt>
                <c:pt idx="1138">
                  <c:v>13004.182377003819</c:v>
                </c:pt>
                <c:pt idx="1139">
                  <c:v>10591.297854599215</c:v>
                </c:pt>
                <c:pt idx="1140">
                  <c:v>3982.4767310592206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719.98862002045541</c:v>
                </c:pt>
                <c:pt idx="1148">
                  <c:v>5588.2186503081339</c:v>
                </c:pt>
                <c:pt idx="1149">
                  <c:v>10519.813405359166</c:v>
                </c:pt>
                <c:pt idx="1150">
                  <c:v>24089.40607176055</c:v>
                </c:pt>
                <c:pt idx="1151">
                  <c:v>26305.811903198108</c:v>
                </c:pt>
                <c:pt idx="1152">
                  <c:v>28239.822708875065</c:v>
                </c:pt>
                <c:pt idx="1153">
                  <c:v>29629.398399183687</c:v>
                </c:pt>
                <c:pt idx="1154">
                  <c:v>30638.16119917632</c:v>
                </c:pt>
                <c:pt idx="1155">
                  <c:v>31166.400834813729</c:v>
                </c:pt>
                <c:pt idx="1156">
                  <c:v>31261.55379446012</c:v>
                </c:pt>
                <c:pt idx="1157">
                  <c:v>24364.832080711301</c:v>
                </c:pt>
                <c:pt idx="1158">
                  <c:v>22282.909748069309</c:v>
                </c:pt>
                <c:pt idx="1159">
                  <c:v>22291.333858170987</c:v>
                </c:pt>
                <c:pt idx="1160">
                  <c:v>24062.731146681883</c:v>
                </c:pt>
                <c:pt idx="1161">
                  <c:v>24138.596475656566</c:v>
                </c:pt>
                <c:pt idx="1162">
                  <c:v>23092.605166637084</c:v>
                </c:pt>
                <c:pt idx="1163">
                  <c:v>22578.108995793184</c:v>
                </c:pt>
                <c:pt idx="1164">
                  <c:v>21734.406798443542</c:v>
                </c:pt>
                <c:pt idx="1165">
                  <c:v>19533.875183406366</c:v>
                </c:pt>
                <c:pt idx="1166">
                  <c:v>16075.939965186295</c:v>
                </c:pt>
                <c:pt idx="1167">
                  <c:v>12775.709665457885</c:v>
                </c:pt>
                <c:pt idx="1168">
                  <c:v>13416.926689870203</c:v>
                </c:pt>
                <c:pt idx="1169">
                  <c:v>14243.307846714255</c:v>
                </c:pt>
                <c:pt idx="1170">
                  <c:v>15096.823147536761</c:v>
                </c:pt>
                <c:pt idx="1171">
                  <c:v>15677.133303085566</c:v>
                </c:pt>
                <c:pt idx="1172">
                  <c:v>17815.974975978505</c:v>
                </c:pt>
                <c:pt idx="1173">
                  <c:v>19097.920845217021</c:v>
                </c:pt>
                <c:pt idx="1174">
                  <c:v>30140.051285401456</c:v>
                </c:pt>
                <c:pt idx="1175">
                  <c:v>30495.425843310844</c:v>
                </c:pt>
                <c:pt idx="1176">
                  <c:v>30746.020661460727</c:v>
                </c:pt>
                <c:pt idx="1177">
                  <c:v>31181.878628033261</c:v>
                </c:pt>
                <c:pt idx="1178">
                  <c:v>31406.639098506803</c:v>
                </c:pt>
                <c:pt idx="1179">
                  <c:v>31750.422530110016</c:v>
                </c:pt>
                <c:pt idx="1180">
                  <c:v>32079.835238042921</c:v>
                </c:pt>
                <c:pt idx="1181">
                  <c:v>24977.912974763418</c:v>
                </c:pt>
                <c:pt idx="1182">
                  <c:v>23111.301035989945</c:v>
                </c:pt>
                <c:pt idx="1183">
                  <c:v>23540.734516691711</c:v>
                </c:pt>
                <c:pt idx="1184">
                  <c:v>24680.684825206416</c:v>
                </c:pt>
                <c:pt idx="1185">
                  <c:v>12604.379887761294</c:v>
                </c:pt>
                <c:pt idx="1186">
                  <c:v>8642.9893543839389</c:v>
                </c:pt>
                <c:pt idx="1187">
                  <c:v>7848.5207226256025</c:v>
                </c:pt>
                <c:pt idx="1188">
                  <c:v>1476.3988486868859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904.7632212203124</c:v>
                </c:pt>
                <c:pt idx="1194">
                  <c:v>4519.1923337244343</c:v>
                </c:pt>
                <c:pt idx="1195">
                  <c:v>6720.9124102950937</c:v>
                </c:pt>
                <c:pt idx="1196">
                  <c:v>11341.434706369359</c:v>
                </c:pt>
                <c:pt idx="1197">
                  <c:v>15100.53701013904</c:v>
                </c:pt>
                <c:pt idx="1198">
                  <c:v>26789.278295541335</c:v>
                </c:pt>
                <c:pt idx="1199">
                  <c:v>28867.71366184904</c:v>
                </c:pt>
                <c:pt idx="1200">
                  <c:v>30433.942434567645</c:v>
                </c:pt>
                <c:pt idx="1201">
                  <c:v>32356.938971994099</c:v>
                </c:pt>
                <c:pt idx="1202">
                  <c:v>34347.288433393282</c:v>
                </c:pt>
                <c:pt idx="1203">
                  <c:v>35937.241029014636</c:v>
                </c:pt>
                <c:pt idx="1204">
                  <c:v>37307.669967506103</c:v>
                </c:pt>
                <c:pt idx="1205">
                  <c:v>30804.159823218924</c:v>
                </c:pt>
                <c:pt idx="1206">
                  <c:v>28725.349361255212</c:v>
                </c:pt>
                <c:pt idx="1207">
                  <c:v>28548.235743786274</c:v>
                </c:pt>
                <c:pt idx="1208">
                  <c:v>28974.88576908992</c:v>
                </c:pt>
                <c:pt idx="1209">
                  <c:v>27184.140845676913</c:v>
                </c:pt>
                <c:pt idx="1210">
                  <c:v>24532.683498637423</c:v>
                </c:pt>
                <c:pt idx="1211">
                  <c:v>23135.917328308155</c:v>
                </c:pt>
                <c:pt idx="1212">
                  <c:v>22553.508438938439</c:v>
                </c:pt>
                <c:pt idx="1213">
                  <c:v>20765.396127979468</c:v>
                </c:pt>
                <c:pt idx="1214">
                  <c:v>16689.724523272882</c:v>
                </c:pt>
                <c:pt idx="1215">
                  <c:v>14194.717916642447</c:v>
                </c:pt>
                <c:pt idx="1216">
                  <c:v>16192.517419352516</c:v>
                </c:pt>
                <c:pt idx="1217">
                  <c:v>15821.483624409429</c:v>
                </c:pt>
                <c:pt idx="1218">
                  <c:v>16270.07727391275</c:v>
                </c:pt>
                <c:pt idx="1219">
                  <c:v>16763.18803203182</c:v>
                </c:pt>
                <c:pt idx="1220">
                  <c:v>18972.067534080008</c:v>
                </c:pt>
                <c:pt idx="1221">
                  <c:v>20703.47686187096</c:v>
                </c:pt>
                <c:pt idx="1222">
                  <c:v>30987.545158986937</c:v>
                </c:pt>
                <c:pt idx="1223">
                  <c:v>31191.137973499339</c:v>
                </c:pt>
                <c:pt idx="1224">
                  <c:v>31240.702011541314</c:v>
                </c:pt>
                <c:pt idx="1225">
                  <c:v>31224.528469271958</c:v>
                </c:pt>
                <c:pt idx="1226">
                  <c:v>31453.074043795215</c:v>
                </c:pt>
                <c:pt idx="1227">
                  <c:v>31967.445706597107</c:v>
                </c:pt>
                <c:pt idx="1228">
                  <c:v>32536.294584187148</c:v>
                </c:pt>
                <c:pt idx="1229">
                  <c:v>25730.874470169438</c:v>
                </c:pt>
                <c:pt idx="1230">
                  <c:v>24194.969834612326</c:v>
                </c:pt>
                <c:pt idx="1231">
                  <c:v>24367.400746439183</c:v>
                </c:pt>
                <c:pt idx="1232">
                  <c:v>18325.14730165137</c:v>
                </c:pt>
                <c:pt idx="1233">
                  <c:v>11634.325281115573</c:v>
                </c:pt>
                <c:pt idx="1234">
                  <c:v>4368.9407478611975</c:v>
                </c:pt>
                <c:pt idx="1235">
                  <c:v>111.72954922809481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2436.1270321222487</c:v>
                </c:pt>
                <c:pt idx="1245">
                  <c:v>7261.316845794342</c:v>
                </c:pt>
                <c:pt idx="1246">
                  <c:v>20463.45317744185</c:v>
                </c:pt>
                <c:pt idx="1247">
                  <c:v>22284.574191213062</c:v>
                </c:pt>
                <c:pt idx="1248">
                  <c:v>23810.168459003213</c:v>
                </c:pt>
                <c:pt idx="1249">
                  <c:v>25194.94256465093</c:v>
                </c:pt>
                <c:pt idx="1250">
                  <c:v>26334.473989130245</c:v>
                </c:pt>
                <c:pt idx="1251">
                  <c:v>27295.265384459668</c:v>
                </c:pt>
                <c:pt idx="1252">
                  <c:v>27955.186096845588</c:v>
                </c:pt>
                <c:pt idx="1253">
                  <c:v>21085.206853345811</c:v>
                </c:pt>
                <c:pt idx="1254">
                  <c:v>19184.284622935662</c:v>
                </c:pt>
                <c:pt idx="1255">
                  <c:v>19361.738068703773</c:v>
                </c:pt>
                <c:pt idx="1256">
                  <c:v>21207.979015806843</c:v>
                </c:pt>
                <c:pt idx="1257">
                  <c:v>19648.653587635166</c:v>
                </c:pt>
                <c:pt idx="1258">
                  <c:v>17485.405396413469</c:v>
                </c:pt>
                <c:pt idx="1259">
                  <c:v>15550.810622786656</c:v>
                </c:pt>
                <c:pt idx="1260">
                  <c:v>13696.40843364475</c:v>
                </c:pt>
                <c:pt idx="1261">
                  <c:v>10825.51885622286</c:v>
                </c:pt>
                <c:pt idx="1262">
                  <c:v>6065.2587584918419</c:v>
                </c:pt>
                <c:pt idx="1263">
                  <c:v>4428.2931286613366</c:v>
                </c:pt>
                <c:pt idx="1264">
                  <c:v>5264.0169256282952</c:v>
                </c:pt>
                <c:pt idx="1265">
                  <c:v>6672.1770981700993</c:v>
                </c:pt>
                <c:pt idx="1266">
                  <c:v>8937.3388104458954</c:v>
                </c:pt>
                <c:pt idx="1267">
                  <c:v>10044.169685921059</c:v>
                </c:pt>
                <c:pt idx="1268">
                  <c:v>12476.697777204736</c:v>
                </c:pt>
                <c:pt idx="1269">
                  <c:v>14724.301189622765</c:v>
                </c:pt>
                <c:pt idx="1270">
                  <c:v>26133.002355780071</c:v>
                </c:pt>
                <c:pt idx="1271">
                  <c:v>26548.74640892728</c:v>
                </c:pt>
                <c:pt idx="1272">
                  <c:v>27582.789555744534</c:v>
                </c:pt>
                <c:pt idx="1273">
                  <c:v>28268.447821078458</c:v>
                </c:pt>
                <c:pt idx="1274">
                  <c:v>27129.016837473773</c:v>
                </c:pt>
                <c:pt idx="1275">
                  <c:v>27084.27974585093</c:v>
                </c:pt>
                <c:pt idx="1276">
                  <c:v>27422.253671559618</c:v>
                </c:pt>
                <c:pt idx="1277">
                  <c:v>20195.326131881695</c:v>
                </c:pt>
                <c:pt idx="1278">
                  <c:v>17299.380909980464</c:v>
                </c:pt>
                <c:pt idx="1279">
                  <c:v>17791.513196519565</c:v>
                </c:pt>
                <c:pt idx="1280">
                  <c:v>12057.008961410986</c:v>
                </c:pt>
                <c:pt idx="1281">
                  <c:v>4439.6236008638989</c:v>
                </c:pt>
                <c:pt idx="1282">
                  <c:v>198.76711916931498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553.26043121931025</c:v>
                </c:pt>
                <c:pt idx="1292">
                  <c:v>2747.5762615990297</c:v>
                </c:pt>
                <c:pt idx="1293">
                  <c:v>6232.0618862145757</c:v>
                </c:pt>
                <c:pt idx="1294">
                  <c:v>18961.080419663765</c:v>
                </c:pt>
                <c:pt idx="1295">
                  <c:v>20881.665424397484</c:v>
                </c:pt>
                <c:pt idx="1296">
                  <c:v>22333.437338557764</c:v>
                </c:pt>
                <c:pt idx="1297">
                  <c:v>23897.281046011347</c:v>
                </c:pt>
                <c:pt idx="1298">
                  <c:v>25389.206534752891</c:v>
                </c:pt>
                <c:pt idx="1299">
                  <c:v>26390.830814275268</c:v>
                </c:pt>
                <c:pt idx="1300">
                  <c:v>27034.898500198087</c:v>
                </c:pt>
                <c:pt idx="1301">
                  <c:v>20340.851081996479</c:v>
                </c:pt>
                <c:pt idx="1302">
                  <c:v>19015.574182577315</c:v>
                </c:pt>
                <c:pt idx="1303">
                  <c:v>19606.392234025243</c:v>
                </c:pt>
                <c:pt idx="1304">
                  <c:v>14957.007108447089</c:v>
                </c:pt>
                <c:pt idx="1305">
                  <c:v>12619.588939330401</c:v>
                </c:pt>
                <c:pt idx="1306">
                  <c:v>8042.1837329675473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5845.1363021040388</c:v>
                </c:pt>
                <c:pt idx="1319">
                  <c:v>8423.3086417818668</c:v>
                </c:pt>
                <c:pt idx="1320">
                  <c:v>10859.87752684352</c:v>
                </c:pt>
                <c:pt idx="1321">
                  <c:v>12580.167850441607</c:v>
                </c:pt>
                <c:pt idx="1322">
                  <c:v>14354.988174572285</c:v>
                </c:pt>
                <c:pt idx="1323">
                  <c:v>15553.699291523788</c:v>
                </c:pt>
                <c:pt idx="1324">
                  <c:v>16710.815024626416</c:v>
                </c:pt>
                <c:pt idx="1325">
                  <c:v>11172.765377373569</c:v>
                </c:pt>
                <c:pt idx="1326">
                  <c:v>10388.207899677491</c:v>
                </c:pt>
                <c:pt idx="1327">
                  <c:v>10463.309344598374</c:v>
                </c:pt>
                <c:pt idx="1328">
                  <c:v>10527.491648481786</c:v>
                </c:pt>
                <c:pt idx="1329">
                  <c:v>10211.733160154094</c:v>
                </c:pt>
                <c:pt idx="1330">
                  <c:v>6085.4408961602812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4346.3959967133687</c:v>
                </c:pt>
                <c:pt idx="1343">
                  <c:v>8594.3311312317528</c:v>
                </c:pt>
                <c:pt idx="1344">
                  <c:v>11655.029761207968</c:v>
                </c:pt>
                <c:pt idx="1345">
                  <c:v>14489.984687428081</c:v>
                </c:pt>
                <c:pt idx="1346">
                  <c:v>17636.986432686059</c:v>
                </c:pt>
                <c:pt idx="1347">
                  <c:v>20691.495111230939</c:v>
                </c:pt>
                <c:pt idx="1348">
                  <c:v>22393.96028749532</c:v>
                </c:pt>
                <c:pt idx="1349">
                  <c:v>16969.194139826297</c:v>
                </c:pt>
                <c:pt idx="1350">
                  <c:v>16546.580210201031</c:v>
                </c:pt>
                <c:pt idx="1351">
                  <c:v>17560.65307891757</c:v>
                </c:pt>
                <c:pt idx="1352">
                  <c:v>11949.407908501193</c:v>
                </c:pt>
                <c:pt idx="1353">
                  <c:v>5586.393177324423</c:v>
                </c:pt>
                <c:pt idx="1354">
                  <c:v>108.14854659862672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1218.0042701467773</c:v>
                </c:pt>
                <c:pt idx="1366">
                  <c:v>9916.0026046397252</c:v>
                </c:pt>
                <c:pt idx="1367">
                  <c:v>13907.753703069842</c:v>
                </c:pt>
                <c:pt idx="1368">
                  <c:v>16939.396536087799</c:v>
                </c:pt>
                <c:pt idx="1369">
                  <c:v>19556.176796160478</c:v>
                </c:pt>
                <c:pt idx="1370">
                  <c:v>21927.745125237463</c:v>
                </c:pt>
                <c:pt idx="1371">
                  <c:v>23553.080311860253</c:v>
                </c:pt>
                <c:pt idx="1372">
                  <c:v>24911.744911982649</c:v>
                </c:pt>
                <c:pt idx="1373">
                  <c:v>18708.619023635067</c:v>
                </c:pt>
                <c:pt idx="1374">
                  <c:v>17282.558113023028</c:v>
                </c:pt>
                <c:pt idx="1375">
                  <c:v>17960.084488412631</c:v>
                </c:pt>
                <c:pt idx="1376">
                  <c:v>20161.800616041186</c:v>
                </c:pt>
                <c:pt idx="1377">
                  <c:v>20236.721645617537</c:v>
                </c:pt>
                <c:pt idx="1378">
                  <c:v>19977.155681400414</c:v>
                </c:pt>
                <c:pt idx="1379">
                  <c:v>19917.508844258082</c:v>
                </c:pt>
                <c:pt idx="1380">
                  <c:v>19313.2400892062</c:v>
                </c:pt>
                <c:pt idx="1381">
                  <c:v>17348.997846571543</c:v>
                </c:pt>
                <c:pt idx="1382">
                  <c:v>13146.872107220774</c:v>
                </c:pt>
                <c:pt idx="1383">
                  <c:v>10488.043355375969</c:v>
                </c:pt>
                <c:pt idx="1384">
                  <c:v>11276.052981353087</c:v>
                </c:pt>
                <c:pt idx="1385">
                  <c:v>12043.471827600906</c:v>
                </c:pt>
                <c:pt idx="1386">
                  <c:v>13736.572026197029</c:v>
                </c:pt>
                <c:pt idx="1387">
                  <c:v>14207.840222256264</c:v>
                </c:pt>
                <c:pt idx="1388">
                  <c:v>16787.561319809134</c:v>
                </c:pt>
                <c:pt idx="1389">
                  <c:v>18993.218642001124</c:v>
                </c:pt>
                <c:pt idx="1390">
                  <c:v>30243.895094128675</c:v>
                </c:pt>
                <c:pt idx="1391">
                  <c:v>30599.89727980207</c:v>
                </c:pt>
                <c:pt idx="1392">
                  <c:v>30826.350089347266</c:v>
                </c:pt>
                <c:pt idx="1393">
                  <c:v>30810.707229946267</c:v>
                </c:pt>
                <c:pt idx="1394">
                  <c:v>31024.897287233915</c:v>
                </c:pt>
                <c:pt idx="1395">
                  <c:v>31434.508938708081</c:v>
                </c:pt>
                <c:pt idx="1396">
                  <c:v>31736.351431837993</c:v>
                </c:pt>
                <c:pt idx="1397">
                  <c:v>23888.265727813392</c:v>
                </c:pt>
                <c:pt idx="1398">
                  <c:v>21309.458751252947</c:v>
                </c:pt>
                <c:pt idx="1399">
                  <c:v>20753.282039137906</c:v>
                </c:pt>
                <c:pt idx="1400">
                  <c:v>21451.541517178586</c:v>
                </c:pt>
                <c:pt idx="1401">
                  <c:v>17573.953581160997</c:v>
                </c:pt>
                <c:pt idx="1402">
                  <c:v>14119.1508880693</c:v>
                </c:pt>
                <c:pt idx="1403">
                  <c:v>10047.431388908553</c:v>
                </c:pt>
                <c:pt idx="1404">
                  <c:v>3640.3642342142966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726.81318726195218</c:v>
                </c:pt>
                <c:pt idx="1414">
                  <c:v>13786.431451574645</c:v>
                </c:pt>
                <c:pt idx="1415">
                  <c:v>16347.43215420392</c:v>
                </c:pt>
                <c:pt idx="1416">
                  <c:v>19409.571800514223</c:v>
                </c:pt>
                <c:pt idx="1417">
                  <c:v>20766.070769581063</c:v>
                </c:pt>
                <c:pt idx="1418">
                  <c:v>22006.419877636858</c:v>
                </c:pt>
                <c:pt idx="1419">
                  <c:v>22919.914299662927</c:v>
                </c:pt>
                <c:pt idx="1420">
                  <c:v>24481.921366482449</c:v>
                </c:pt>
                <c:pt idx="1421">
                  <c:v>18439.755057169867</c:v>
                </c:pt>
                <c:pt idx="1422">
                  <c:v>16920.463382527363</c:v>
                </c:pt>
                <c:pt idx="1423">
                  <c:v>17675.687491562436</c:v>
                </c:pt>
                <c:pt idx="1424">
                  <c:v>19422.191646303345</c:v>
                </c:pt>
                <c:pt idx="1425">
                  <c:v>17383.116839955394</c:v>
                </c:pt>
                <c:pt idx="1426">
                  <c:v>15033.355217490325</c:v>
                </c:pt>
                <c:pt idx="1427">
                  <c:v>13325.034489813434</c:v>
                </c:pt>
                <c:pt idx="1428">
                  <c:v>12226.990958986878</c:v>
                </c:pt>
                <c:pt idx="1429">
                  <c:v>9252.3403665599762</c:v>
                </c:pt>
                <c:pt idx="1430">
                  <c:v>4474.2334302140607</c:v>
                </c:pt>
                <c:pt idx="1431">
                  <c:v>1294.0498239293358</c:v>
                </c:pt>
                <c:pt idx="1432">
                  <c:v>3697.6692758604813</c:v>
                </c:pt>
                <c:pt idx="1433">
                  <c:v>5441.9072848401956</c:v>
                </c:pt>
                <c:pt idx="1434">
                  <c:v>7887.4396298065349</c:v>
                </c:pt>
                <c:pt idx="1435">
                  <c:v>9072.9369611075126</c:v>
                </c:pt>
                <c:pt idx="1436">
                  <c:v>12290.470558378218</c:v>
                </c:pt>
                <c:pt idx="1437">
                  <c:v>14966.69593836413</c:v>
                </c:pt>
                <c:pt idx="1438">
                  <c:v>27052.640174077394</c:v>
                </c:pt>
                <c:pt idx="1439">
                  <c:v>27887.259883249641</c:v>
                </c:pt>
                <c:pt idx="1440">
                  <c:v>29025.40525566705</c:v>
                </c:pt>
                <c:pt idx="1441">
                  <c:v>30125.094234591459</c:v>
                </c:pt>
                <c:pt idx="1442">
                  <c:v>31172.69055225874</c:v>
                </c:pt>
                <c:pt idx="1443">
                  <c:v>32257.623688782878</c:v>
                </c:pt>
                <c:pt idx="1444">
                  <c:v>33237.185215429672</c:v>
                </c:pt>
                <c:pt idx="1445">
                  <c:v>26683.844613343965</c:v>
                </c:pt>
                <c:pt idx="1446">
                  <c:v>25262.411882342618</c:v>
                </c:pt>
                <c:pt idx="1447">
                  <c:v>21293.777647863255</c:v>
                </c:pt>
                <c:pt idx="1448">
                  <c:v>15058.773726581994</c:v>
                </c:pt>
                <c:pt idx="1449">
                  <c:v>7824.732379330826</c:v>
                </c:pt>
                <c:pt idx="1450">
                  <c:v>2014.634593281949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9103.2929486950507</c:v>
                </c:pt>
                <c:pt idx="1463">
                  <c:v>12496.891011608037</c:v>
                </c:pt>
                <c:pt idx="1464">
                  <c:v>15089.305633190928</c:v>
                </c:pt>
                <c:pt idx="1465">
                  <c:v>17342.043256171946</c:v>
                </c:pt>
                <c:pt idx="1466">
                  <c:v>19353.530900188001</c:v>
                </c:pt>
                <c:pt idx="1467">
                  <c:v>21462.188717183293</c:v>
                </c:pt>
                <c:pt idx="1468">
                  <c:v>23736.935315476556</c:v>
                </c:pt>
                <c:pt idx="1469">
                  <c:v>17283.854031258576</c:v>
                </c:pt>
                <c:pt idx="1470">
                  <c:v>16447.589323262197</c:v>
                </c:pt>
                <c:pt idx="1471">
                  <c:v>14913.610496777001</c:v>
                </c:pt>
                <c:pt idx="1472">
                  <c:v>9669.2895173208508</c:v>
                </c:pt>
                <c:pt idx="1473">
                  <c:v>2272.5407700395758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750.16507199871637</c:v>
                </c:pt>
                <c:pt idx="1484">
                  <c:v>3775.177450854058</c:v>
                </c:pt>
                <c:pt idx="1485">
                  <c:v>5102.9835803557871</c:v>
                </c:pt>
                <c:pt idx="1486">
                  <c:v>18936.152781366214</c:v>
                </c:pt>
                <c:pt idx="1487">
                  <c:v>21355.432864305672</c:v>
                </c:pt>
                <c:pt idx="1488">
                  <c:v>23149.84228181178</c:v>
                </c:pt>
                <c:pt idx="1489">
                  <c:v>25189.998290605814</c:v>
                </c:pt>
                <c:pt idx="1490">
                  <c:v>27294.771330946045</c:v>
                </c:pt>
                <c:pt idx="1491">
                  <c:v>29072.113872084665</c:v>
                </c:pt>
                <c:pt idx="1492">
                  <c:v>30858.347342695444</c:v>
                </c:pt>
                <c:pt idx="1493">
                  <c:v>25051.221524834258</c:v>
                </c:pt>
                <c:pt idx="1494">
                  <c:v>24057.36546041477</c:v>
                </c:pt>
                <c:pt idx="1495">
                  <c:v>20317.692041513161</c:v>
                </c:pt>
                <c:pt idx="1496">
                  <c:v>15409.495101192137</c:v>
                </c:pt>
                <c:pt idx="1497">
                  <c:v>8421.7656822507015</c:v>
                </c:pt>
                <c:pt idx="1498">
                  <c:v>3005.7744771796852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3064.723548806136</c:v>
                </c:pt>
                <c:pt idx="1509">
                  <c:v>4508.9500167608339</c:v>
                </c:pt>
                <c:pt idx="1510">
                  <c:v>18233.321021419295</c:v>
                </c:pt>
                <c:pt idx="1511">
                  <c:v>21224.50946121824</c:v>
                </c:pt>
                <c:pt idx="1512">
                  <c:v>23332.191901815888</c:v>
                </c:pt>
                <c:pt idx="1513">
                  <c:v>25039.566981657175</c:v>
                </c:pt>
                <c:pt idx="1514">
                  <c:v>27484.311335032253</c:v>
                </c:pt>
                <c:pt idx="1515">
                  <c:v>28667.849792229848</c:v>
                </c:pt>
                <c:pt idx="1516">
                  <c:v>29299.924381076948</c:v>
                </c:pt>
                <c:pt idx="1517">
                  <c:v>21822.54743534734</c:v>
                </c:pt>
                <c:pt idx="1518">
                  <c:v>19728.597526513953</c:v>
                </c:pt>
                <c:pt idx="1519">
                  <c:v>15293.108138535445</c:v>
                </c:pt>
                <c:pt idx="1520">
                  <c:v>16305.662362057243</c:v>
                </c:pt>
                <c:pt idx="1521">
                  <c:v>16294.662452005141</c:v>
                </c:pt>
                <c:pt idx="1522">
                  <c:v>14639.261411928717</c:v>
                </c:pt>
                <c:pt idx="1523">
                  <c:v>13683.004045925445</c:v>
                </c:pt>
                <c:pt idx="1524">
                  <c:v>12906.415818657599</c:v>
                </c:pt>
                <c:pt idx="1525">
                  <c:v>10234.013827005874</c:v>
                </c:pt>
                <c:pt idx="1526">
                  <c:v>7242.1282312196563</c:v>
                </c:pt>
                <c:pt idx="1527">
                  <c:v>7243.0765734452307</c:v>
                </c:pt>
                <c:pt idx="1528">
                  <c:v>8991.8948616493999</c:v>
                </c:pt>
                <c:pt idx="1529">
                  <c:v>10841.265422885746</c:v>
                </c:pt>
                <c:pt idx="1530">
                  <c:v>12647.207280358805</c:v>
                </c:pt>
                <c:pt idx="1531">
                  <c:v>13546.737257909836</c:v>
                </c:pt>
                <c:pt idx="1532">
                  <c:v>16082.577132234477</c:v>
                </c:pt>
                <c:pt idx="1533">
                  <c:v>17836.345892184094</c:v>
                </c:pt>
                <c:pt idx="1534">
                  <c:v>29193.869878939626</c:v>
                </c:pt>
                <c:pt idx="1535">
                  <c:v>29861.956629211978</c:v>
                </c:pt>
                <c:pt idx="1536">
                  <c:v>30621.498933207116</c:v>
                </c:pt>
                <c:pt idx="1537">
                  <c:v>31140.63460946823</c:v>
                </c:pt>
                <c:pt idx="1538">
                  <c:v>31667.836930941623</c:v>
                </c:pt>
                <c:pt idx="1539">
                  <c:v>32510.55888604766</c:v>
                </c:pt>
                <c:pt idx="1540">
                  <c:v>33485.269519391579</c:v>
                </c:pt>
                <c:pt idx="1541">
                  <c:v>26812.232418679439</c:v>
                </c:pt>
                <c:pt idx="1542">
                  <c:v>25473.133405618319</c:v>
                </c:pt>
                <c:pt idx="1543">
                  <c:v>19354.926701255717</c:v>
                </c:pt>
                <c:pt idx="1544">
                  <c:v>13882.060722023112</c:v>
                </c:pt>
                <c:pt idx="1545">
                  <c:v>6407.6277669968131</c:v>
                </c:pt>
                <c:pt idx="1546">
                  <c:v>2104.8710633291703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2342.0593344502495</c:v>
                </c:pt>
                <c:pt idx="1560">
                  <c:v>7796.3315577981148</c:v>
                </c:pt>
                <c:pt idx="1561">
                  <c:v>12328.697479382714</c:v>
                </c:pt>
                <c:pt idx="1562">
                  <c:v>16237.805260195804</c:v>
                </c:pt>
                <c:pt idx="1563">
                  <c:v>19833.697195999146</c:v>
                </c:pt>
                <c:pt idx="1564">
                  <c:v>23381.717418545668</c:v>
                </c:pt>
                <c:pt idx="1565">
                  <c:v>17805.864080396037</c:v>
                </c:pt>
                <c:pt idx="1566">
                  <c:v>17599.326710045687</c:v>
                </c:pt>
                <c:pt idx="1567">
                  <c:v>15490.922477638722</c:v>
                </c:pt>
                <c:pt idx="1568">
                  <c:v>17228.109898760187</c:v>
                </c:pt>
                <c:pt idx="1569">
                  <c:v>15202.224823718774</c:v>
                </c:pt>
                <c:pt idx="1570">
                  <c:v>12177.863273091778</c:v>
                </c:pt>
                <c:pt idx="1571">
                  <c:v>11383.347403267642</c:v>
                </c:pt>
                <c:pt idx="1572">
                  <c:v>10016.136858083799</c:v>
                </c:pt>
                <c:pt idx="1573">
                  <c:v>7324.5903360184138</c:v>
                </c:pt>
                <c:pt idx="1574">
                  <c:v>4345.22396778846</c:v>
                </c:pt>
                <c:pt idx="1575">
                  <c:v>3157.583603520055</c:v>
                </c:pt>
                <c:pt idx="1576">
                  <c:v>4869.6871181567585</c:v>
                </c:pt>
                <c:pt idx="1577">
                  <c:v>6746.5723889404808</c:v>
                </c:pt>
                <c:pt idx="1578">
                  <c:v>9219.6730030264953</c:v>
                </c:pt>
                <c:pt idx="1579">
                  <c:v>10655.168185630462</c:v>
                </c:pt>
                <c:pt idx="1580">
                  <c:v>14123.251274917551</c:v>
                </c:pt>
                <c:pt idx="1581">
                  <c:v>16589.20123525977</c:v>
                </c:pt>
                <c:pt idx="1582">
                  <c:v>27877.074295728893</c:v>
                </c:pt>
                <c:pt idx="1583">
                  <c:v>27891.689693046101</c:v>
                </c:pt>
                <c:pt idx="1584">
                  <c:v>28087.575662042495</c:v>
                </c:pt>
                <c:pt idx="1585">
                  <c:v>28327.821129289085</c:v>
                </c:pt>
                <c:pt idx="1586">
                  <c:v>28694.483535760344</c:v>
                </c:pt>
                <c:pt idx="1587">
                  <c:v>28973.280697428028</c:v>
                </c:pt>
                <c:pt idx="1588">
                  <c:v>28984.563741107973</c:v>
                </c:pt>
                <c:pt idx="1589">
                  <c:v>21924.799210171317</c:v>
                </c:pt>
                <c:pt idx="1590">
                  <c:v>19601.673606311237</c:v>
                </c:pt>
                <c:pt idx="1591">
                  <c:v>16448.293425072774</c:v>
                </c:pt>
                <c:pt idx="1592">
                  <c:v>18919.50844572837</c:v>
                </c:pt>
                <c:pt idx="1593">
                  <c:v>14768.656360514446</c:v>
                </c:pt>
                <c:pt idx="1594">
                  <c:v>11890.679434057673</c:v>
                </c:pt>
                <c:pt idx="1595">
                  <c:v>12500.802444535564</c:v>
                </c:pt>
                <c:pt idx="1596">
                  <c:v>10813.52383883881</c:v>
                </c:pt>
                <c:pt idx="1597">
                  <c:v>8824.7162344391018</c:v>
                </c:pt>
                <c:pt idx="1598">
                  <c:v>5271.5534707283814</c:v>
                </c:pt>
                <c:pt idx="1599">
                  <c:v>2953.6877628242223</c:v>
                </c:pt>
                <c:pt idx="1600">
                  <c:v>4457.9457122579315</c:v>
                </c:pt>
                <c:pt idx="1601">
                  <c:v>5769.870480873863</c:v>
                </c:pt>
                <c:pt idx="1602">
                  <c:v>8049.6802775051219</c:v>
                </c:pt>
                <c:pt idx="1603">
                  <c:v>9584.0489241453506</c:v>
                </c:pt>
                <c:pt idx="1604">
                  <c:v>12629.224977994809</c:v>
                </c:pt>
                <c:pt idx="1605">
                  <c:v>14549.665707898381</c:v>
                </c:pt>
                <c:pt idx="1606">
                  <c:v>25921.726671699376</c:v>
                </c:pt>
                <c:pt idx="1607">
                  <c:v>26108.642586707596</c:v>
                </c:pt>
                <c:pt idx="1608">
                  <c:v>26615.195083580456</c:v>
                </c:pt>
                <c:pt idx="1609">
                  <c:v>26869.745058498862</c:v>
                </c:pt>
                <c:pt idx="1610">
                  <c:v>26961.103317498713</c:v>
                </c:pt>
                <c:pt idx="1611">
                  <c:v>26851.761801088953</c:v>
                </c:pt>
                <c:pt idx="1612">
                  <c:v>26424.836268385363</c:v>
                </c:pt>
                <c:pt idx="1613">
                  <c:v>18742.782914859356</c:v>
                </c:pt>
                <c:pt idx="1614">
                  <c:v>16679.39610401453</c:v>
                </c:pt>
                <c:pt idx="1615">
                  <c:v>16369.45654667389</c:v>
                </c:pt>
                <c:pt idx="1616">
                  <c:v>16567.025698009653</c:v>
                </c:pt>
                <c:pt idx="1617">
                  <c:v>16276.458859802713</c:v>
                </c:pt>
                <c:pt idx="1618">
                  <c:v>12403.659026187324</c:v>
                </c:pt>
                <c:pt idx="1619">
                  <c:v>10546.163157226089</c:v>
                </c:pt>
                <c:pt idx="1620">
                  <c:v>8233.2177792784478</c:v>
                </c:pt>
                <c:pt idx="1621">
                  <c:v>4193.6396765431118</c:v>
                </c:pt>
                <c:pt idx="1622">
                  <c:v>290.91179080043759</c:v>
                </c:pt>
                <c:pt idx="1623">
                  <c:v>0</c:v>
                </c:pt>
                <c:pt idx="1624">
                  <c:v>0</c:v>
                </c:pt>
                <c:pt idx="1625">
                  <c:v>688.70640861659876</c:v>
                </c:pt>
                <c:pt idx="1626">
                  <c:v>3328.2839619761398</c:v>
                </c:pt>
                <c:pt idx="1627">
                  <c:v>4774.6819825016173</c:v>
                </c:pt>
                <c:pt idx="1628">
                  <c:v>7743.9589457398106</c:v>
                </c:pt>
                <c:pt idx="1629">
                  <c:v>10344.452692068875</c:v>
                </c:pt>
                <c:pt idx="1630">
                  <c:v>22212.198957418634</c:v>
                </c:pt>
                <c:pt idx="1631">
                  <c:v>23042.82853710858</c:v>
                </c:pt>
                <c:pt idx="1632">
                  <c:v>23967.886314174295</c:v>
                </c:pt>
                <c:pt idx="1633">
                  <c:v>24267.838363821451</c:v>
                </c:pt>
                <c:pt idx="1634">
                  <c:v>24750.414046673523</c:v>
                </c:pt>
                <c:pt idx="1635">
                  <c:v>25159.957659430405</c:v>
                </c:pt>
                <c:pt idx="1636">
                  <c:v>25592.758009507506</c:v>
                </c:pt>
                <c:pt idx="1637">
                  <c:v>18945.376226739885</c:v>
                </c:pt>
                <c:pt idx="1638">
                  <c:v>17464.910963762257</c:v>
                </c:pt>
                <c:pt idx="1639">
                  <c:v>17554.457221444831</c:v>
                </c:pt>
                <c:pt idx="1640">
                  <c:v>19439.506494900434</c:v>
                </c:pt>
                <c:pt idx="1641">
                  <c:v>18650.489124463704</c:v>
                </c:pt>
                <c:pt idx="1642">
                  <c:v>16303.752815908885</c:v>
                </c:pt>
                <c:pt idx="1643">
                  <c:v>14041.305433930143</c:v>
                </c:pt>
                <c:pt idx="1644">
                  <c:v>11028.643062844361</c:v>
                </c:pt>
                <c:pt idx="1645">
                  <c:v>9621.2117913308466</c:v>
                </c:pt>
                <c:pt idx="1646">
                  <c:v>6059.7071682077076</c:v>
                </c:pt>
                <c:pt idx="1647">
                  <c:v>3403.5209035616135</c:v>
                </c:pt>
                <c:pt idx="1648">
                  <c:v>5016.0333306529801</c:v>
                </c:pt>
                <c:pt idx="1649">
                  <c:v>6352.0368519243075</c:v>
                </c:pt>
                <c:pt idx="1650">
                  <c:v>8277.965053054133</c:v>
                </c:pt>
                <c:pt idx="1651">
                  <c:v>9122.7620791333957</c:v>
                </c:pt>
                <c:pt idx="1652">
                  <c:v>11634.003367655923</c:v>
                </c:pt>
                <c:pt idx="1653">
                  <c:v>13877.556747119403</c:v>
                </c:pt>
                <c:pt idx="1654">
                  <c:v>25341.269346114081</c:v>
                </c:pt>
                <c:pt idx="1655">
                  <c:v>26061.992001499919</c:v>
                </c:pt>
                <c:pt idx="1656">
                  <c:v>26666.353988103372</c:v>
                </c:pt>
                <c:pt idx="1657">
                  <c:v>27000.443770930939</c:v>
                </c:pt>
                <c:pt idx="1658">
                  <c:v>27739.285157982627</c:v>
                </c:pt>
                <c:pt idx="1659">
                  <c:v>28018.368755929601</c:v>
                </c:pt>
                <c:pt idx="1660">
                  <c:v>27652.798904805873</c:v>
                </c:pt>
                <c:pt idx="1661">
                  <c:v>21068.322793689433</c:v>
                </c:pt>
                <c:pt idx="1662">
                  <c:v>18950.228647015509</c:v>
                </c:pt>
                <c:pt idx="1663">
                  <c:v>18217.782675529161</c:v>
                </c:pt>
                <c:pt idx="1664">
                  <c:v>20074.252362144201</c:v>
                </c:pt>
                <c:pt idx="1665">
                  <c:v>18169.377141396788</c:v>
                </c:pt>
                <c:pt idx="1666">
                  <c:v>16605.967711730722</c:v>
                </c:pt>
                <c:pt idx="1667">
                  <c:v>13371.864865090787</c:v>
                </c:pt>
                <c:pt idx="1668">
                  <c:v>11143.098611533151</c:v>
                </c:pt>
                <c:pt idx="1669">
                  <c:v>9732.9260673491299</c:v>
                </c:pt>
                <c:pt idx="1670">
                  <c:v>7590.4438826834139</c:v>
                </c:pt>
                <c:pt idx="1671">
                  <c:v>2325.537812434829</c:v>
                </c:pt>
                <c:pt idx="1672">
                  <c:v>3921.1825807401055</c:v>
                </c:pt>
                <c:pt idx="1673">
                  <c:v>5196.4428225564434</c:v>
                </c:pt>
                <c:pt idx="1674">
                  <c:v>8660.4220674733679</c:v>
                </c:pt>
                <c:pt idx="1675">
                  <c:v>8438.3862840716592</c:v>
                </c:pt>
                <c:pt idx="1676">
                  <c:v>10957.552063271385</c:v>
                </c:pt>
                <c:pt idx="1677">
                  <c:v>13181.023226633271</c:v>
                </c:pt>
                <c:pt idx="1678">
                  <c:v>24232.976946499984</c:v>
                </c:pt>
                <c:pt idx="1679">
                  <c:v>24757.253991579262</c:v>
                </c:pt>
                <c:pt idx="1680">
                  <c:v>25227.668889006407</c:v>
                </c:pt>
                <c:pt idx="1681">
                  <c:v>25335.98944892289</c:v>
                </c:pt>
                <c:pt idx="1682">
                  <c:v>25789.632898305652</c:v>
                </c:pt>
                <c:pt idx="1683">
                  <c:v>26212.058954177301</c:v>
                </c:pt>
                <c:pt idx="1684">
                  <c:v>26757.258319296096</c:v>
                </c:pt>
                <c:pt idx="1685">
                  <c:v>19677.842812811756</c:v>
                </c:pt>
                <c:pt idx="1686">
                  <c:v>17326.878160795361</c:v>
                </c:pt>
                <c:pt idx="1687">
                  <c:v>17303.459710909086</c:v>
                </c:pt>
                <c:pt idx="1688">
                  <c:v>19299.970584177794</c:v>
                </c:pt>
                <c:pt idx="1689">
                  <c:v>17603.196172257518</c:v>
                </c:pt>
                <c:pt idx="1690">
                  <c:v>12289.273838601344</c:v>
                </c:pt>
                <c:pt idx="1691">
                  <c:v>12386.113569910629</c:v>
                </c:pt>
                <c:pt idx="1692">
                  <c:v>12166.805683470198</c:v>
                </c:pt>
                <c:pt idx="1693">
                  <c:v>9796.3251709594842</c:v>
                </c:pt>
                <c:pt idx="1694">
                  <c:v>6262.9322150643966</c:v>
                </c:pt>
                <c:pt idx="1695">
                  <c:v>3595.8026330101634</c:v>
                </c:pt>
                <c:pt idx="1696">
                  <c:v>3125.6051529235929</c:v>
                </c:pt>
                <c:pt idx="1697">
                  <c:v>4434.5646126570755</c:v>
                </c:pt>
                <c:pt idx="1698">
                  <c:v>7469.8157468504151</c:v>
                </c:pt>
                <c:pt idx="1699">
                  <c:v>8784.4765308499882</c:v>
                </c:pt>
                <c:pt idx="1700">
                  <c:v>11853.778798941563</c:v>
                </c:pt>
                <c:pt idx="1701">
                  <c:v>14596.667264270112</c:v>
                </c:pt>
                <c:pt idx="1702">
                  <c:v>25497.202823672033</c:v>
                </c:pt>
                <c:pt idx="1703">
                  <c:v>25791.548916294742</c:v>
                </c:pt>
                <c:pt idx="1704">
                  <c:v>25738.695281842789</c:v>
                </c:pt>
                <c:pt idx="1705">
                  <c:v>26022.434518801871</c:v>
                </c:pt>
                <c:pt idx="1706">
                  <c:v>26714.909148580522</c:v>
                </c:pt>
                <c:pt idx="1707">
                  <c:v>26942.734942168016</c:v>
                </c:pt>
                <c:pt idx="1708">
                  <c:v>27136.618779670443</c:v>
                </c:pt>
                <c:pt idx="1709">
                  <c:v>20113.75877658094</c:v>
                </c:pt>
                <c:pt idx="1710">
                  <c:v>17962.48507957127</c:v>
                </c:pt>
                <c:pt idx="1711">
                  <c:v>16633.927393654827</c:v>
                </c:pt>
                <c:pt idx="1712">
                  <c:v>18164.504271610207</c:v>
                </c:pt>
                <c:pt idx="1713">
                  <c:v>15255.334894261141</c:v>
                </c:pt>
                <c:pt idx="1714">
                  <c:v>14408.483110410511</c:v>
                </c:pt>
                <c:pt idx="1715">
                  <c:v>14014.813541456111</c:v>
                </c:pt>
                <c:pt idx="1716">
                  <c:v>12341.566771011414</c:v>
                </c:pt>
                <c:pt idx="1717">
                  <c:v>7995.9088703352072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641.3692154139552</c:v>
                </c:pt>
                <c:pt idx="1722">
                  <c:v>4012.723998594478</c:v>
                </c:pt>
                <c:pt idx="1723">
                  <c:v>6435.898747594274</c:v>
                </c:pt>
                <c:pt idx="1724">
                  <c:v>10103.577053934468</c:v>
                </c:pt>
                <c:pt idx="1725">
                  <c:v>13600.731603275399</c:v>
                </c:pt>
                <c:pt idx="1726">
                  <c:v>25592.698292254106</c:v>
                </c:pt>
                <c:pt idx="1727">
                  <c:v>26223.116557054524</c:v>
                </c:pt>
                <c:pt idx="1728">
                  <c:v>26762.52390441539</c:v>
                </c:pt>
                <c:pt idx="1729">
                  <c:v>27222.002921943185</c:v>
                </c:pt>
                <c:pt idx="1730">
                  <c:v>27556.619679486084</c:v>
                </c:pt>
                <c:pt idx="1731">
                  <c:v>27903.852369907574</c:v>
                </c:pt>
                <c:pt idx="1732">
                  <c:v>28246.205218069299</c:v>
                </c:pt>
                <c:pt idx="1733">
                  <c:v>21232.93907759451</c:v>
                </c:pt>
                <c:pt idx="1734">
                  <c:v>19087.219310803866</c:v>
                </c:pt>
                <c:pt idx="1735">
                  <c:v>18064.322670304209</c:v>
                </c:pt>
                <c:pt idx="1736">
                  <c:v>18985.313336924155</c:v>
                </c:pt>
                <c:pt idx="1737">
                  <c:v>17333.229382365942</c:v>
                </c:pt>
                <c:pt idx="1738">
                  <c:v>12270.925554696618</c:v>
                </c:pt>
                <c:pt idx="1739">
                  <c:v>10264.273328504027</c:v>
                </c:pt>
                <c:pt idx="1740">
                  <c:v>8646.3008744056515</c:v>
                </c:pt>
                <c:pt idx="1741">
                  <c:v>2614.1390196260545</c:v>
                </c:pt>
                <c:pt idx="1742">
                  <c:v>0</c:v>
                </c:pt>
                <c:pt idx="1743">
                  <c:v>70.244940074223791</c:v>
                </c:pt>
                <c:pt idx="1744">
                  <c:v>0</c:v>
                </c:pt>
                <c:pt idx="1745">
                  <c:v>341.84817991061965</c:v>
                </c:pt>
                <c:pt idx="1746">
                  <c:v>3017.9416477749578</c:v>
                </c:pt>
                <c:pt idx="1747">
                  <c:v>4895.8777239524579</c:v>
                </c:pt>
                <c:pt idx="1748">
                  <c:v>8661.6829629112344</c:v>
                </c:pt>
                <c:pt idx="1749">
                  <c:v>11946.877266431909</c:v>
                </c:pt>
                <c:pt idx="1750">
                  <c:v>24084.659352081238</c:v>
                </c:pt>
                <c:pt idx="1751">
                  <c:v>25374.039813503921</c:v>
                </c:pt>
                <c:pt idx="1752">
                  <c:v>26649.574451174973</c:v>
                </c:pt>
                <c:pt idx="1753">
                  <c:v>27526.906632992406</c:v>
                </c:pt>
                <c:pt idx="1754">
                  <c:v>28603.519916412464</c:v>
                </c:pt>
                <c:pt idx="1755">
                  <c:v>29623.417268932524</c:v>
                </c:pt>
                <c:pt idx="1756">
                  <c:v>30609.419334090322</c:v>
                </c:pt>
                <c:pt idx="1757">
                  <c:v>24071.501136793846</c:v>
                </c:pt>
                <c:pt idx="1758">
                  <c:v>22415.373841370205</c:v>
                </c:pt>
                <c:pt idx="1759">
                  <c:v>12715.38338140632</c:v>
                </c:pt>
                <c:pt idx="1760">
                  <c:v>11421.093588992595</c:v>
                </c:pt>
                <c:pt idx="1761">
                  <c:v>3733.9122081279666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2135.27106670489</c:v>
                </c:pt>
                <c:pt idx="1777">
                  <c:v>5859.5029787843741</c:v>
                </c:pt>
                <c:pt idx="1778">
                  <c:v>9709.3353050928526</c:v>
                </c:pt>
                <c:pt idx="1779">
                  <c:v>13139.197194315437</c:v>
                </c:pt>
                <c:pt idx="1780">
                  <c:v>16318.365131403181</c:v>
                </c:pt>
                <c:pt idx="1781">
                  <c:v>11594.898263525167</c:v>
                </c:pt>
                <c:pt idx="1782">
                  <c:v>11173.766231301808</c:v>
                </c:pt>
                <c:pt idx="1783">
                  <c:v>6404.0036974580307</c:v>
                </c:pt>
                <c:pt idx="1784">
                  <c:v>2673.4197657042123</c:v>
                </c:pt>
                <c:pt idx="1785">
                  <c:v>256.00455881414342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27.461065355372298</c:v>
                </c:pt>
                <c:pt idx="1800">
                  <c:v>2564.9112580327455</c:v>
                </c:pt>
                <c:pt idx="1801">
                  <c:v>4814.0774635259259</c:v>
                </c:pt>
                <c:pt idx="1802">
                  <c:v>6788.479559386089</c:v>
                </c:pt>
                <c:pt idx="1803">
                  <c:v>10000.191624362977</c:v>
                </c:pt>
                <c:pt idx="1804">
                  <c:v>12997.543379061002</c:v>
                </c:pt>
                <c:pt idx="1805">
                  <c:v>8754.0613268330126</c:v>
                </c:pt>
                <c:pt idx="1806">
                  <c:v>9302.6703396889607</c:v>
                </c:pt>
                <c:pt idx="1807">
                  <c:v>9642.4953276419928</c:v>
                </c:pt>
                <c:pt idx="1808">
                  <c:v>8362.5133609342574</c:v>
                </c:pt>
                <c:pt idx="1809">
                  <c:v>3245.1203918570509</c:v>
                </c:pt>
                <c:pt idx="1810">
                  <c:v>2363.857536518738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1680.8977365644168</c:v>
                </c:pt>
                <c:pt idx="1823">
                  <c:v>3981.4863488228011</c:v>
                </c:pt>
                <c:pt idx="1824">
                  <c:v>5918.99894402482</c:v>
                </c:pt>
                <c:pt idx="1825">
                  <c:v>9523.7936653704</c:v>
                </c:pt>
                <c:pt idx="1826">
                  <c:v>12213.083475371934</c:v>
                </c:pt>
                <c:pt idx="1827">
                  <c:v>15174.527397135886</c:v>
                </c:pt>
                <c:pt idx="1828">
                  <c:v>17427.872082076945</c:v>
                </c:pt>
                <c:pt idx="1829">
                  <c:v>12269.474970456178</c:v>
                </c:pt>
                <c:pt idx="1830">
                  <c:v>12032.555706366276</c:v>
                </c:pt>
                <c:pt idx="1831">
                  <c:v>4156.5108389558318</c:v>
                </c:pt>
                <c:pt idx="1832">
                  <c:v>2092.3343635253941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3052.1033699676245</c:v>
                </c:pt>
                <c:pt idx="1847">
                  <c:v>4863.5599725898119</c:v>
                </c:pt>
                <c:pt idx="1848">
                  <c:v>6331.839194196059</c:v>
                </c:pt>
                <c:pt idx="1849">
                  <c:v>11001.158220670319</c:v>
                </c:pt>
                <c:pt idx="1850">
                  <c:v>13089.246416803528</c:v>
                </c:pt>
                <c:pt idx="1851">
                  <c:v>15893.154991887708</c:v>
                </c:pt>
                <c:pt idx="1852">
                  <c:v>18479.868437350473</c:v>
                </c:pt>
                <c:pt idx="1853">
                  <c:v>12437.604294437077</c:v>
                </c:pt>
                <c:pt idx="1854">
                  <c:v>10016.363885551433</c:v>
                </c:pt>
                <c:pt idx="1855">
                  <c:v>3812.289733903418</c:v>
                </c:pt>
                <c:pt idx="1856">
                  <c:v>1361.5158555967939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2896.779619970398</c:v>
                </c:pt>
                <c:pt idx="1871">
                  <c:v>5156.066097382738</c:v>
                </c:pt>
                <c:pt idx="1872">
                  <c:v>7616.6467646555266</c:v>
                </c:pt>
                <c:pt idx="1873">
                  <c:v>11952.628251939324</c:v>
                </c:pt>
                <c:pt idx="1874">
                  <c:v>15473.834717140004</c:v>
                </c:pt>
                <c:pt idx="1875">
                  <c:v>18268.981819047316</c:v>
                </c:pt>
                <c:pt idx="1876">
                  <c:v>21620.185452432183</c:v>
                </c:pt>
                <c:pt idx="1877">
                  <c:v>16697.970977477205</c:v>
                </c:pt>
                <c:pt idx="1878">
                  <c:v>14847.375744564139</c:v>
                </c:pt>
                <c:pt idx="1879">
                  <c:v>6963.2873432537335</c:v>
                </c:pt>
                <c:pt idx="1880">
                  <c:v>2934.0220877096949</c:v>
                </c:pt>
                <c:pt idx="1881">
                  <c:v>2226.2155127731844</c:v>
                </c:pt>
                <c:pt idx="1882">
                  <c:v>615.97831446869884</c:v>
                </c:pt>
                <c:pt idx="1883">
                  <c:v>0</c:v>
                </c:pt>
                <c:pt idx="1884">
                  <c:v>36.925396086913196</c:v>
                </c:pt>
                <c:pt idx="1885">
                  <c:v>961.51300801839307</c:v>
                </c:pt>
                <c:pt idx="1886">
                  <c:v>585.41094309612174</c:v>
                </c:pt>
                <c:pt idx="1887">
                  <c:v>638.36686900919983</c:v>
                </c:pt>
                <c:pt idx="1888">
                  <c:v>1529.2293123247721</c:v>
                </c:pt>
                <c:pt idx="1889">
                  <c:v>2675.0520389213034</c:v>
                </c:pt>
                <c:pt idx="1890">
                  <c:v>4106.9560838039097</c:v>
                </c:pt>
                <c:pt idx="1891">
                  <c:v>4836.2332592342409</c:v>
                </c:pt>
                <c:pt idx="1892">
                  <c:v>7311.9533446713458</c:v>
                </c:pt>
                <c:pt idx="1893">
                  <c:v>10975.293492363175</c:v>
                </c:pt>
                <c:pt idx="1894">
                  <c:v>24039.173315184999</c:v>
                </c:pt>
                <c:pt idx="1895">
                  <c:v>25844.239652566088</c:v>
                </c:pt>
                <c:pt idx="1896">
                  <c:v>27531.648986538581</c:v>
                </c:pt>
                <c:pt idx="1897">
                  <c:v>29475.701093570395</c:v>
                </c:pt>
                <c:pt idx="1898">
                  <c:v>30657.044971841966</c:v>
                </c:pt>
                <c:pt idx="1899">
                  <c:v>31950.080337792573</c:v>
                </c:pt>
                <c:pt idx="1900">
                  <c:v>33820.14559205361</c:v>
                </c:pt>
                <c:pt idx="1901">
                  <c:v>27516.394179081821</c:v>
                </c:pt>
                <c:pt idx="1902">
                  <c:v>25566.240687106365</c:v>
                </c:pt>
                <c:pt idx="1903">
                  <c:v>26221.888741633258</c:v>
                </c:pt>
                <c:pt idx="1904">
                  <c:v>27233.534581430693</c:v>
                </c:pt>
                <c:pt idx="1905">
                  <c:v>23895.593225112454</c:v>
                </c:pt>
                <c:pt idx="1906">
                  <c:v>21489.969194394282</c:v>
                </c:pt>
                <c:pt idx="1907">
                  <c:v>19143.560819660794</c:v>
                </c:pt>
                <c:pt idx="1908">
                  <c:v>17112.329430601847</c:v>
                </c:pt>
                <c:pt idx="1909">
                  <c:v>11745.187238006527</c:v>
                </c:pt>
                <c:pt idx="1910">
                  <c:v>7717.6933022669018</c:v>
                </c:pt>
                <c:pt idx="1911">
                  <c:v>6932.6540653278062</c:v>
                </c:pt>
                <c:pt idx="1912">
                  <c:v>7258.525874135973</c:v>
                </c:pt>
                <c:pt idx="1913">
                  <c:v>9640.6799288931288</c:v>
                </c:pt>
                <c:pt idx="1914">
                  <c:v>12864.405863353844</c:v>
                </c:pt>
                <c:pt idx="1915">
                  <c:v>15330.288357950714</c:v>
                </c:pt>
                <c:pt idx="1916">
                  <c:v>18897.502230144622</c:v>
                </c:pt>
                <c:pt idx="1917">
                  <c:v>21769.707160650556</c:v>
                </c:pt>
                <c:pt idx="1918">
                  <c:v>35606.30975269276</c:v>
                </c:pt>
                <c:pt idx="1919">
                  <c:v>36617.244541853164</c:v>
                </c:pt>
                <c:pt idx="1920">
                  <c:v>37685.389595307126</c:v>
                </c:pt>
                <c:pt idx="1921">
                  <c:v>38702.968365905399</c:v>
                </c:pt>
                <c:pt idx="1922">
                  <c:v>41238.788172386638</c:v>
                </c:pt>
                <c:pt idx="1923">
                  <c:v>42261.049186779841</c:v>
                </c:pt>
                <c:pt idx="1924">
                  <c:v>43633.644642702871</c:v>
                </c:pt>
                <c:pt idx="1925">
                  <c:v>37310.332030853046</c:v>
                </c:pt>
                <c:pt idx="1926">
                  <c:v>33868.221042155834</c:v>
                </c:pt>
                <c:pt idx="1927">
                  <c:v>26153.880957664223</c:v>
                </c:pt>
                <c:pt idx="1928">
                  <c:v>18937.576787578393</c:v>
                </c:pt>
                <c:pt idx="1929">
                  <c:v>11995.761232344352</c:v>
                </c:pt>
                <c:pt idx="1930">
                  <c:v>4759.8661687634703</c:v>
                </c:pt>
                <c:pt idx="1931">
                  <c:v>1063.6938249848049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1911.3569453401367</c:v>
                </c:pt>
                <c:pt idx="1942">
                  <c:v>15571.569038785383</c:v>
                </c:pt>
                <c:pt idx="1943">
                  <c:v>20662.141575415368</c:v>
                </c:pt>
                <c:pt idx="1944">
                  <c:v>24651.746880652856</c:v>
                </c:pt>
                <c:pt idx="1945">
                  <c:v>28760.198647653353</c:v>
                </c:pt>
                <c:pt idx="1946">
                  <c:v>31821.017685450821</c:v>
                </c:pt>
                <c:pt idx="1947">
                  <c:v>34606.617973632885</c:v>
                </c:pt>
                <c:pt idx="1948">
                  <c:v>38085.559934781624</c:v>
                </c:pt>
                <c:pt idx="1949">
                  <c:v>34062.096103854085</c:v>
                </c:pt>
                <c:pt idx="1950">
                  <c:v>31378.535100637313</c:v>
                </c:pt>
                <c:pt idx="1951">
                  <c:v>23131.454088235154</c:v>
                </c:pt>
                <c:pt idx="1952">
                  <c:v>16728.394982884565</c:v>
                </c:pt>
                <c:pt idx="1953">
                  <c:v>8644.368757121114</c:v>
                </c:pt>
                <c:pt idx="1954">
                  <c:v>2055.4704343759959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2191.6011126794915</c:v>
                </c:pt>
                <c:pt idx="1966">
                  <c:v>11462.454420740662</c:v>
                </c:pt>
                <c:pt idx="1967">
                  <c:v>16150.554522454098</c:v>
                </c:pt>
                <c:pt idx="1968">
                  <c:v>21007.744171579521</c:v>
                </c:pt>
                <c:pt idx="1969">
                  <c:v>25247.79238363836</c:v>
                </c:pt>
                <c:pt idx="1970">
                  <c:v>28506.168752505375</c:v>
                </c:pt>
                <c:pt idx="1971">
                  <c:v>30587.967822979401</c:v>
                </c:pt>
                <c:pt idx="1972">
                  <c:v>32528.83549748873</c:v>
                </c:pt>
                <c:pt idx="1973">
                  <c:v>28013.055846277701</c:v>
                </c:pt>
                <c:pt idx="1974">
                  <c:v>25611.342913320488</c:v>
                </c:pt>
                <c:pt idx="1975">
                  <c:v>23680.656040328129</c:v>
                </c:pt>
                <c:pt idx="1976">
                  <c:v>24163.870771297479</c:v>
                </c:pt>
                <c:pt idx="1977">
                  <c:v>19209.513307173711</c:v>
                </c:pt>
                <c:pt idx="1978">
                  <c:v>14768.726744138374</c:v>
                </c:pt>
                <c:pt idx="1979">
                  <c:v>13905.552067762665</c:v>
                </c:pt>
                <c:pt idx="1980">
                  <c:v>12284.124200448907</c:v>
                </c:pt>
                <c:pt idx="1981">
                  <c:v>11262.922845743546</c:v>
                </c:pt>
                <c:pt idx="1982">
                  <c:v>7331.2580889085357</c:v>
                </c:pt>
                <c:pt idx="1983">
                  <c:v>5126.3232701835204</c:v>
                </c:pt>
                <c:pt idx="1984">
                  <c:v>7183.9919558313468</c:v>
                </c:pt>
                <c:pt idx="1985">
                  <c:v>9757.8290629848525</c:v>
                </c:pt>
                <c:pt idx="1986">
                  <c:v>13609.793036410634</c:v>
                </c:pt>
                <c:pt idx="1987">
                  <c:v>15887.723565231541</c:v>
                </c:pt>
                <c:pt idx="1988">
                  <c:v>19782.930793115793</c:v>
                </c:pt>
                <c:pt idx="1989">
                  <c:v>22401.31058089211</c:v>
                </c:pt>
                <c:pt idx="1990">
                  <c:v>34621.979243107286</c:v>
                </c:pt>
                <c:pt idx="1991">
                  <c:v>36337.850539931707</c:v>
                </c:pt>
                <c:pt idx="1992">
                  <c:v>38018.794624728194</c:v>
                </c:pt>
                <c:pt idx="1993">
                  <c:v>37248.576581475936</c:v>
                </c:pt>
                <c:pt idx="1994">
                  <c:v>38654.725499893611</c:v>
                </c:pt>
                <c:pt idx="1995">
                  <c:v>39923.245936959502</c:v>
                </c:pt>
                <c:pt idx="1996">
                  <c:v>40613.670212022887</c:v>
                </c:pt>
                <c:pt idx="1997">
                  <c:v>32964.584635777021</c:v>
                </c:pt>
                <c:pt idx="1998">
                  <c:v>30345.822915081335</c:v>
                </c:pt>
                <c:pt idx="1999">
                  <c:v>29432.897238193269</c:v>
                </c:pt>
                <c:pt idx="2000">
                  <c:v>28197.336519201606</c:v>
                </c:pt>
                <c:pt idx="2001">
                  <c:v>24367.757613255526</c:v>
                </c:pt>
                <c:pt idx="2002">
                  <c:v>21381.32299326855</c:v>
                </c:pt>
                <c:pt idx="2003">
                  <c:v>15056.380011703346</c:v>
                </c:pt>
                <c:pt idx="2004">
                  <c:v>15243.851942274803</c:v>
                </c:pt>
                <c:pt idx="2005">
                  <c:v>11477.695343861686</c:v>
                </c:pt>
                <c:pt idx="2006">
                  <c:v>2316.6367228391009</c:v>
                </c:pt>
                <c:pt idx="2007">
                  <c:v>0</c:v>
                </c:pt>
                <c:pt idx="2008">
                  <c:v>0</c:v>
                </c:pt>
                <c:pt idx="2009">
                  <c:v>3503.7132625642635</c:v>
                </c:pt>
                <c:pt idx="2010">
                  <c:v>7718.8337805633255</c:v>
                </c:pt>
                <c:pt idx="2011">
                  <c:v>9855.3347376133715</c:v>
                </c:pt>
                <c:pt idx="2012">
                  <c:v>13966.908079049417</c:v>
                </c:pt>
                <c:pt idx="2013">
                  <c:v>17393.967059847793</c:v>
                </c:pt>
                <c:pt idx="2014">
                  <c:v>29823.120736718785</c:v>
                </c:pt>
                <c:pt idx="2015">
                  <c:v>30723.341622231419</c:v>
                </c:pt>
                <c:pt idx="2016">
                  <c:v>32347.146804237425</c:v>
                </c:pt>
                <c:pt idx="2017">
                  <c:v>32652.427139896448</c:v>
                </c:pt>
                <c:pt idx="2018">
                  <c:v>33611.586189186659</c:v>
                </c:pt>
                <c:pt idx="2019">
                  <c:v>34039.671313577091</c:v>
                </c:pt>
                <c:pt idx="2020">
                  <c:v>35159.280493521168</c:v>
                </c:pt>
                <c:pt idx="2021">
                  <c:v>28192.649434994742</c:v>
                </c:pt>
                <c:pt idx="2022">
                  <c:v>25752.531261378579</c:v>
                </c:pt>
                <c:pt idx="2023">
                  <c:v>22232.635691691583</c:v>
                </c:pt>
                <c:pt idx="2024">
                  <c:v>14998.469720125806</c:v>
                </c:pt>
                <c:pt idx="2025">
                  <c:v>6643.4068982070912</c:v>
                </c:pt>
                <c:pt idx="2026">
                  <c:v>2264.1977844312532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3318.6383924412808</c:v>
                </c:pt>
                <c:pt idx="2039">
                  <c:v>9231.7550584273195</c:v>
                </c:pt>
                <c:pt idx="2040">
                  <c:v>13873.763708073844</c:v>
                </c:pt>
                <c:pt idx="2041">
                  <c:v>17704.019341703177</c:v>
                </c:pt>
                <c:pt idx="2042">
                  <c:v>21194.708920248398</c:v>
                </c:pt>
                <c:pt idx="2043">
                  <c:v>24626.032390903601</c:v>
                </c:pt>
                <c:pt idx="2044">
                  <c:v>20583.741338070609</c:v>
                </c:pt>
                <c:pt idx="2045">
                  <c:v>20945.729026382633</c:v>
                </c:pt>
                <c:pt idx="2046">
                  <c:v>14896.520742664212</c:v>
                </c:pt>
                <c:pt idx="2047">
                  <c:v>8336.3830827515958</c:v>
                </c:pt>
                <c:pt idx="2048">
                  <c:v>1772.8367561947703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3120.4286184927746</c:v>
                </c:pt>
                <c:pt idx="2065">
                  <c:v>5603.3053414843544</c:v>
                </c:pt>
                <c:pt idx="2066">
                  <c:v>7923.936482927812</c:v>
                </c:pt>
                <c:pt idx="2067">
                  <c:v>12131.739173295453</c:v>
                </c:pt>
                <c:pt idx="2068">
                  <c:v>8462.4082220685159</c:v>
                </c:pt>
                <c:pt idx="2069">
                  <c:v>8896.8187240686293</c:v>
                </c:pt>
                <c:pt idx="2070">
                  <c:v>10187.593611568611</c:v>
                </c:pt>
                <c:pt idx="2071">
                  <c:v>11986.238099925491</c:v>
                </c:pt>
                <c:pt idx="2072">
                  <c:v>9699.4643332821852</c:v>
                </c:pt>
                <c:pt idx="2073">
                  <c:v>7284.6290707200324</c:v>
                </c:pt>
                <c:pt idx="2074">
                  <c:v>4448.0038974439631</c:v>
                </c:pt>
                <c:pt idx="2075">
                  <c:v>2527.2908823170978</c:v>
                </c:pt>
                <c:pt idx="2076">
                  <c:v>1483.8501475003379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530.38520589636971</c:v>
                </c:pt>
                <c:pt idx="2085">
                  <c:v>6757.2334665999424</c:v>
                </c:pt>
                <c:pt idx="2086">
                  <c:v>10206.505182794979</c:v>
                </c:pt>
                <c:pt idx="2087">
                  <c:v>12899.959634260844</c:v>
                </c:pt>
                <c:pt idx="2088">
                  <c:v>15033.643479485429</c:v>
                </c:pt>
                <c:pt idx="2089">
                  <c:v>17032.546876006934</c:v>
                </c:pt>
                <c:pt idx="2090">
                  <c:v>18918.417490190506</c:v>
                </c:pt>
                <c:pt idx="2091">
                  <c:v>20282.092895141712</c:v>
                </c:pt>
                <c:pt idx="2092">
                  <c:v>14044.059173621377</c:v>
                </c:pt>
                <c:pt idx="2093">
                  <c:v>12533.155822891598</c:v>
                </c:pt>
                <c:pt idx="2094">
                  <c:v>13061.16239235906</c:v>
                </c:pt>
                <c:pt idx="2095">
                  <c:v>14635.285015212536</c:v>
                </c:pt>
                <c:pt idx="2096">
                  <c:v>14196.359934522945</c:v>
                </c:pt>
                <c:pt idx="2097">
                  <c:v>14772.020852262205</c:v>
                </c:pt>
                <c:pt idx="2098">
                  <c:v>14174.556623945757</c:v>
                </c:pt>
                <c:pt idx="2099">
                  <c:v>13667.045864067817</c:v>
                </c:pt>
                <c:pt idx="2100">
                  <c:v>11052.103940444062</c:v>
                </c:pt>
                <c:pt idx="2101">
                  <c:v>6891.704991998341</c:v>
                </c:pt>
                <c:pt idx="2102">
                  <c:v>4384.3424569220751</c:v>
                </c:pt>
                <c:pt idx="2103">
                  <c:v>4906.906590262588</c:v>
                </c:pt>
                <c:pt idx="2104">
                  <c:v>6286.3178339284768</c:v>
                </c:pt>
                <c:pt idx="2105">
                  <c:v>8770.438909133527</c:v>
                </c:pt>
                <c:pt idx="2106">
                  <c:v>9578.2267094011004</c:v>
                </c:pt>
                <c:pt idx="2107">
                  <c:v>12315.312512357881</c:v>
                </c:pt>
                <c:pt idx="2108">
                  <c:v>15478.875356550527</c:v>
                </c:pt>
                <c:pt idx="2109">
                  <c:v>26843.276354407531</c:v>
                </c:pt>
                <c:pt idx="2110">
                  <c:v>27604.906438394682</c:v>
                </c:pt>
                <c:pt idx="2111">
                  <c:v>28261.579620317658</c:v>
                </c:pt>
                <c:pt idx="2112">
                  <c:v>28739.924140391682</c:v>
                </c:pt>
                <c:pt idx="2113">
                  <c:v>29218.19227360289</c:v>
                </c:pt>
                <c:pt idx="2114">
                  <c:v>29654.563561941784</c:v>
                </c:pt>
                <c:pt idx="2115">
                  <c:v>30010.455582980547</c:v>
                </c:pt>
                <c:pt idx="2116">
                  <c:v>23150.413282159774</c:v>
                </c:pt>
                <c:pt idx="2117">
                  <c:v>20756.701669340386</c:v>
                </c:pt>
                <c:pt idx="2118">
                  <c:v>20806.215402623104</c:v>
                </c:pt>
                <c:pt idx="2119">
                  <c:v>21895.452415734362</c:v>
                </c:pt>
                <c:pt idx="2120">
                  <c:v>19414.824311463613</c:v>
                </c:pt>
                <c:pt idx="2121">
                  <c:v>13685.234008756543</c:v>
                </c:pt>
                <c:pt idx="2122">
                  <c:v>14057.95840273119</c:v>
                </c:pt>
                <c:pt idx="2123">
                  <c:v>10687.602662116005</c:v>
                </c:pt>
                <c:pt idx="2124">
                  <c:v>10470.336788527322</c:v>
                </c:pt>
                <c:pt idx="2125">
                  <c:v>4410.9986515429991</c:v>
                </c:pt>
                <c:pt idx="2126">
                  <c:v>2323.9908139199242</c:v>
                </c:pt>
                <c:pt idx="2127">
                  <c:v>2354.8749200749012</c:v>
                </c:pt>
                <c:pt idx="2128">
                  <c:v>3880.5371976794013</c:v>
                </c:pt>
                <c:pt idx="2129">
                  <c:v>6640.3489872419268</c:v>
                </c:pt>
                <c:pt idx="2130">
                  <c:v>7952.4582891020145</c:v>
                </c:pt>
                <c:pt idx="2131">
                  <c:v>10437.484199032104</c:v>
                </c:pt>
                <c:pt idx="2132">
                  <c:v>12491.265693357027</c:v>
                </c:pt>
                <c:pt idx="2133">
                  <c:v>23267.578309215973</c:v>
                </c:pt>
                <c:pt idx="2134">
                  <c:v>24074.678879742409</c:v>
                </c:pt>
                <c:pt idx="2135">
                  <c:v>24231.431916708199</c:v>
                </c:pt>
                <c:pt idx="2136">
                  <c:v>24568.294916423223</c:v>
                </c:pt>
                <c:pt idx="2137">
                  <c:v>24883.909724782035</c:v>
                </c:pt>
                <c:pt idx="2138">
                  <c:v>25190.147581198151</c:v>
                </c:pt>
                <c:pt idx="2139">
                  <c:v>25347.274150911766</c:v>
                </c:pt>
                <c:pt idx="2140">
                  <c:v>18344.75863819641</c:v>
                </c:pt>
                <c:pt idx="2141">
                  <c:v>16283.821401406845</c:v>
                </c:pt>
                <c:pt idx="2142">
                  <c:v>15509.582734436346</c:v>
                </c:pt>
                <c:pt idx="2143">
                  <c:v>16306.873247292919</c:v>
                </c:pt>
                <c:pt idx="2144">
                  <c:v>14466.678608795504</c:v>
                </c:pt>
                <c:pt idx="2145">
                  <c:v>13825.698940609942</c:v>
                </c:pt>
                <c:pt idx="2146">
                  <c:v>12507.081381851316</c:v>
                </c:pt>
                <c:pt idx="2147">
                  <c:v>10616.311370607273</c:v>
                </c:pt>
                <c:pt idx="2148">
                  <c:v>5102.0540408131164</c:v>
                </c:pt>
                <c:pt idx="2149">
                  <c:v>115.20806948797137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98.321056934845075</c:v>
                </c:pt>
                <c:pt idx="2155">
                  <c:v>2617.4134780500908</c:v>
                </c:pt>
                <c:pt idx="2156">
                  <c:v>5848.3582548457707</c:v>
                </c:pt>
                <c:pt idx="2157">
                  <c:v>18229.472841070161</c:v>
                </c:pt>
                <c:pt idx="2158">
                  <c:v>19651.222357717605</c:v>
                </c:pt>
                <c:pt idx="2159">
                  <c:v>20940.998093533482</c:v>
                </c:pt>
                <c:pt idx="2160">
                  <c:v>22967.362517920286</c:v>
                </c:pt>
                <c:pt idx="2161">
                  <c:v>23393.092396686967</c:v>
                </c:pt>
                <c:pt idx="2162">
                  <c:v>23882.572954620315</c:v>
                </c:pt>
                <c:pt idx="2163">
                  <c:v>24673.317023741864</c:v>
                </c:pt>
                <c:pt idx="2164">
                  <c:v>17748.639431958287</c:v>
                </c:pt>
                <c:pt idx="2165">
                  <c:v>15592.797871422834</c:v>
                </c:pt>
                <c:pt idx="2166">
                  <c:v>15587.553774109314</c:v>
                </c:pt>
                <c:pt idx="2167">
                  <c:v>17853.612719862398</c:v>
                </c:pt>
                <c:pt idx="2168">
                  <c:v>15617.335262332404</c:v>
                </c:pt>
                <c:pt idx="2169">
                  <c:v>12487.440709903956</c:v>
                </c:pt>
                <c:pt idx="2170">
                  <c:v>9585.8454324092709</c:v>
                </c:pt>
                <c:pt idx="2171">
                  <c:v>8306.9983116042404</c:v>
                </c:pt>
                <c:pt idx="2172">
                  <c:v>4584.7704678308837</c:v>
                </c:pt>
                <c:pt idx="2173">
                  <c:v>1489.877431703143</c:v>
                </c:pt>
                <c:pt idx="2174">
                  <c:v>907.37545761357319</c:v>
                </c:pt>
                <c:pt idx="2175">
                  <c:v>2166.8363474491066</c:v>
                </c:pt>
                <c:pt idx="2176">
                  <c:v>4152.5281566586182</c:v>
                </c:pt>
                <c:pt idx="2177">
                  <c:v>6948.4594149813147</c:v>
                </c:pt>
                <c:pt idx="2178">
                  <c:v>8010.1441905567672</c:v>
                </c:pt>
                <c:pt idx="2179">
                  <c:v>11846.978793664315</c:v>
                </c:pt>
                <c:pt idx="2180">
                  <c:v>14965.271201644233</c:v>
                </c:pt>
                <c:pt idx="2181">
                  <c:v>26908.225008286703</c:v>
                </c:pt>
                <c:pt idx="2182">
                  <c:v>27177.17530873981</c:v>
                </c:pt>
                <c:pt idx="2183">
                  <c:v>27320.378776180034</c:v>
                </c:pt>
                <c:pt idx="2184">
                  <c:v>27377.335170283011</c:v>
                </c:pt>
                <c:pt idx="2185">
                  <c:v>27416.03453725596</c:v>
                </c:pt>
                <c:pt idx="2186">
                  <c:v>27539.002922424585</c:v>
                </c:pt>
                <c:pt idx="2187">
                  <c:v>27815.965783591961</c:v>
                </c:pt>
                <c:pt idx="2188">
                  <c:v>20979.798727206355</c:v>
                </c:pt>
                <c:pt idx="2189">
                  <c:v>19081.59068361167</c:v>
                </c:pt>
                <c:pt idx="2190">
                  <c:v>18785.894296184208</c:v>
                </c:pt>
                <c:pt idx="2191">
                  <c:v>19114.965133322825</c:v>
                </c:pt>
                <c:pt idx="2192">
                  <c:v>19046.833018838857</c:v>
                </c:pt>
                <c:pt idx="2193">
                  <c:v>16991.484814679294</c:v>
                </c:pt>
                <c:pt idx="2194">
                  <c:v>13052.268414776561</c:v>
                </c:pt>
                <c:pt idx="2195">
                  <c:v>8642.5837452969954</c:v>
                </c:pt>
                <c:pt idx="2196">
                  <c:v>867.58556565406502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2031.6436764489874</c:v>
                </c:pt>
                <c:pt idx="2204">
                  <c:v>5508.7827765941865</c:v>
                </c:pt>
                <c:pt idx="2205">
                  <c:v>18082.726551883356</c:v>
                </c:pt>
                <c:pt idx="2206">
                  <c:v>19566.651130766448</c:v>
                </c:pt>
                <c:pt idx="2207">
                  <c:v>20920.494063586917</c:v>
                </c:pt>
                <c:pt idx="2208">
                  <c:v>22322.697232393031</c:v>
                </c:pt>
                <c:pt idx="2209">
                  <c:v>23343.583592499301</c:v>
                </c:pt>
                <c:pt idx="2210">
                  <c:v>24151.106419599346</c:v>
                </c:pt>
                <c:pt idx="2211">
                  <c:v>25055.377787127312</c:v>
                </c:pt>
                <c:pt idx="2212">
                  <c:v>18362.038248273213</c:v>
                </c:pt>
                <c:pt idx="2213">
                  <c:v>16704.572154949077</c:v>
                </c:pt>
                <c:pt idx="2214">
                  <c:v>16651.687552962041</c:v>
                </c:pt>
                <c:pt idx="2215">
                  <c:v>17877.72088537096</c:v>
                </c:pt>
                <c:pt idx="2216">
                  <c:v>17282.628670242782</c:v>
                </c:pt>
                <c:pt idx="2217">
                  <c:v>15233.257141407776</c:v>
                </c:pt>
                <c:pt idx="2218">
                  <c:v>10424.836036678786</c:v>
                </c:pt>
                <c:pt idx="2219">
                  <c:v>4892.8339225998661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1124.1740472828803</c:v>
                </c:pt>
                <c:pt idx="2233">
                  <c:v>5108.6787992219033</c:v>
                </c:pt>
                <c:pt idx="2234">
                  <c:v>9319.2159312575441</c:v>
                </c:pt>
                <c:pt idx="2235">
                  <c:v>11802.774860009276</c:v>
                </c:pt>
                <c:pt idx="2236">
                  <c:v>7415.6045259016173</c:v>
                </c:pt>
                <c:pt idx="2237">
                  <c:v>7152.7139872705457</c:v>
                </c:pt>
                <c:pt idx="2238">
                  <c:v>8906.1333922382855</c:v>
                </c:pt>
                <c:pt idx="2239">
                  <c:v>11643.067263355681</c:v>
                </c:pt>
                <c:pt idx="2240">
                  <c:v>12425.468328603418</c:v>
                </c:pt>
                <c:pt idx="2241">
                  <c:v>12337.775841910234</c:v>
                </c:pt>
                <c:pt idx="2242">
                  <c:v>13004.681448034138</c:v>
                </c:pt>
                <c:pt idx="2243">
                  <c:v>11585.196832248057</c:v>
                </c:pt>
                <c:pt idx="2244">
                  <c:v>10281.058772185166</c:v>
                </c:pt>
                <c:pt idx="2245">
                  <c:v>7151.1480845772567</c:v>
                </c:pt>
                <c:pt idx="2246">
                  <c:v>4541.6978009905479</c:v>
                </c:pt>
                <c:pt idx="2247">
                  <c:v>5249.6549348910285</c:v>
                </c:pt>
                <c:pt idx="2248">
                  <c:v>6262.7858283964642</c:v>
                </c:pt>
                <c:pt idx="2249">
                  <c:v>8529.7722922954908</c:v>
                </c:pt>
                <c:pt idx="2250">
                  <c:v>9609.7727771172686</c:v>
                </c:pt>
                <c:pt idx="2251">
                  <c:v>12672.507505575364</c:v>
                </c:pt>
                <c:pt idx="2252">
                  <c:v>15359.918493156129</c:v>
                </c:pt>
                <c:pt idx="2253">
                  <c:v>27009.711831083339</c:v>
                </c:pt>
                <c:pt idx="2254">
                  <c:v>27425.489107105557</c:v>
                </c:pt>
                <c:pt idx="2255">
                  <c:v>28114.38341950667</c:v>
                </c:pt>
                <c:pt idx="2256">
                  <c:v>28616.206111339307</c:v>
                </c:pt>
                <c:pt idx="2257">
                  <c:v>29055.857330667888</c:v>
                </c:pt>
                <c:pt idx="2258">
                  <c:v>29607.925756703065</c:v>
                </c:pt>
                <c:pt idx="2259">
                  <c:v>29951.690452566676</c:v>
                </c:pt>
                <c:pt idx="2260">
                  <c:v>23049.490491889032</c:v>
                </c:pt>
                <c:pt idx="2261">
                  <c:v>21229.966884730304</c:v>
                </c:pt>
                <c:pt idx="2262">
                  <c:v>19816.767322627016</c:v>
                </c:pt>
                <c:pt idx="2263">
                  <c:v>20365.598156466538</c:v>
                </c:pt>
                <c:pt idx="2264">
                  <c:v>16776.218061412001</c:v>
                </c:pt>
                <c:pt idx="2265">
                  <c:v>5879.9542652862474</c:v>
                </c:pt>
                <c:pt idx="2266">
                  <c:v>273.77764914863235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2533.2017307034771</c:v>
                </c:pt>
                <c:pt idx="2282">
                  <c:v>7020.4198140356502</c:v>
                </c:pt>
                <c:pt idx="2283">
                  <c:v>10103.757645614603</c:v>
                </c:pt>
                <c:pt idx="2284">
                  <c:v>5610.5109383540403</c:v>
                </c:pt>
                <c:pt idx="2285">
                  <c:v>5776.4905738909702</c:v>
                </c:pt>
                <c:pt idx="2286">
                  <c:v>7358.4695223785202</c:v>
                </c:pt>
                <c:pt idx="2287">
                  <c:v>10773.643716242523</c:v>
                </c:pt>
                <c:pt idx="2288">
                  <c:v>10521.446952134324</c:v>
                </c:pt>
                <c:pt idx="2289">
                  <c:v>8540.5054849092539</c:v>
                </c:pt>
                <c:pt idx="2290">
                  <c:v>4332.8740916897577</c:v>
                </c:pt>
                <c:pt idx="2291">
                  <c:v>1556.068353439334</c:v>
                </c:pt>
                <c:pt idx="2292">
                  <c:v>1273.0846853770627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936.83684174434904</c:v>
                </c:pt>
                <c:pt idx="2300">
                  <c:v>2410.7323160752312</c:v>
                </c:pt>
                <c:pt idx="2301">
                  <c:v>11922.016881199635</c:v>
                </c:pt>
                <c:pt idx="2302">
                  <c:v>14705.396499803366</c:v>
                </c:pt>
                <c:pt idx="2303">
                  <c:v>16259.612370136232</c:v>
                </c:pt>
                <c:pt idx="2304">
                  <c:v>17872.775816937883</c:v>
                </c:pt>
                <c:pt idx="2305">
                  <c:v>19498.771653789045</c:v>
                </c:pt>
                <c:pt idx="2306">
                  <c:v>20892.248991433084</c:v>
                </c:pt>
                <c:pt idx="2307">
                  <c:v>22331.187709358492</c:v>
                </c:pt>
                <c:pt idx="2308">
                  <c:v>16195.810740656445</c:v>
                </c:pt>
                <c:pt idx="2309">
                  <c:v>15137.419674646379</c:v>
                </c:pt>
                <c:pt idx="2310">
                  <c:v>15337.74091463637</c:v>
                </c:pt>
                <c:pt idx="2311">
                  <c:v>17076.750745569589</c:v>
                </c:pt>
                <c:pt idx="2312">
                  <c:v>14139.35397400691</c:v>
                </c:pt>
                <c:pt idx="2313">
                  <c:v>12906.817617842016</c:v>
                </c:pt>
                <c:pt idx="2314">
                  <c:v>10224.942934639683</c:v>
                </c:pt>
                <c:pt idx="2315">
                  <c:v>5357.9238944911958</c:v>
                </c:pt>
                <c:pt idx="2316">
                  <c:v>973.43126718840608</c:v>
                </c:pt>
                <c:pt idx="2317">
                  <c:v>69.736706915105785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4304.8791620154188</c:v>
                </c:pt>
                <c:pt idx="2327">
                  <c:v>8759.5276844374712</c:v>
                </c:pt>
                <c:pt idx="2328">
                  <c:v>12643.891362476626</c:v>
                </c:pt>
                <c:pt idx="2329">
                  <c:v>16120.653847874335</c:v>
                </c:pt>
                <c:pt idx="2330">
                  <c:v>18926.97493906011</c:v>
                </c:pt>
                <c:pt idx="2331">
                  <c:v>21598.221133471554</c:v>
                </c:pt>
                <c:pt idx="2332">
                  <c:v>16486.564653808207</c:v>
                </c:pt>
                <c:pt idx="2333">
                  <c:v>16152.758908352775</c:v>
                </c:pt>
                <c:pt idx="2334">
                  <c:v>15172.007757206367</c:v>
                </c:pt>
                <c:pt idx="2335">
                  <c:v>15253.415350314743</c:v>
                </c:pt>
                <c:pt idx="2336">
                  <c:v>9586.9938515534232</c:v>
                </c:pt>
                <c:pt idx="2337">
                  <c:v>4514.2781775139947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216.05092607812236</c:v>
                </c:pt>
                <c:pt idx="2354">
                  <c:v>2491.521996961746</c:v>
                </c:pt>
                <c:pt idx="2355">
                  <c:v>4346.7550883124431</c:v>
                </c:pt>
                <c:pt idx="2356">
                  <c:v>3895.7031360446499</c:v>
                </c:pt>
                <c:pt idx="2357">
                  <c:v>4075.7763494444134</c:v>
                </c:pt>
                <c:pt idx="2358">
                  <c:v>3801.1599382655959</c:v>
                </c:pt>
                <c:pt idx="2359">
                  <c:v>2721.9909920001764</c:v>
                </c:pt>
                <c:pt idx="2360">
                  <c:v>955.78263212627587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333.71511228202297</c:v>
                </c:pt>
                <c:pt idx="2375">
                  <c:v>2386.7186500665025</c:v>
                </c:pt>
                <c:pt idx="2376">
                  <c:v>3855.2065223977984</c:v>
                </c:pt>
                <c:pt idx="2377">
                  <c:v>5115.2101586563031</c:v>
                </c:pt>
                <c:pt idx="2378">
                  <c:v>6063.4170926080324</c:v>
                </c:pt>
                <c:pt idx="2379">
                  <c:v>6696.765208123029</c:v>
                </c:pt>
                <c:pt idx="2380">
                  <c:v>5416.2079205444197</c:v>
                </c:pt>
                <c:pt idx="2381">
                  <c:v>5019.9365863871026</c:v>
                </c:pt>
                <c:pt idx="2382">
                  <c:v>3784.9050664863348</c:v>
                </c:pt>
                <c:pt idx="2383">
                  <c:v>2039.0763857988566</c:v>
                </c:pt>
                <c:pt idx="2384">
                  <c:v>1507.1242946893656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2412.9707255152521</c:v>
                </c:pt>
                <c:pt idx="2404">
                  <c:v>2735.0508465628154</c:v>
                </c:pt>
                <c:pt idx="2405">
                  <c:v>3691.3804995317405</c:v>
                </c:pt>
                <c:pt idx="2406">
                  <c:v>3081.4570006534177</c:v>
                </c:pt>
                <c:pt idx="2407">
                  <c:v>1805.7356854003358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682.54230372468749</c:v>
                </c:pt>
                <c:pt idx="2428">
                  <c:v>1419.1532148717765</c:v>
                </c:pt>
                <c:pt idx="2429">
                  <c:v>2224.165631451086</c:v>
                </c:pt>
                <c:pt idx="2430">
                  <c:v>1418.7935936507033</c:v>
                </c:pt>
                <c:pt idx="2431">
                  <c:v>116.58241009879261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1076.996037498543</c:v>
                </c:pt>
                <c:pt idx="2493">
                  <c:v>5035.8491073868236</c:v>
                </c:pt>
                <c:pt idx="2494">
                  <c:v>5969.262281928357</c:v>
                </c:pt>
                <c:pt idx="2495">
                  <c:v>6683.208968607134</c:v>
                </c:pt>
                <c:pt idx="2496">
                  <c:v>7227.8924032277828</c:v>
                </c:pt>
                <c:pt idx="2497">
                  <c:v>7709.1015560061878</c:v>
                </c:pt>
                <c:pt idx="2498">
                  <c:v>7871.7982886109075</c:v>
                </c:pt>
                <c:pt idx="2499">
                  <c:v>8031.4792507514949</c:v>
                </c:pt>
                <c:pt idx="2500">
                  <c:v>6432.4463784462359</c:v>
                </c:pt>
                <c:pt idx="2501">
                  <c:v>5644.8160379513738</c:v>
                </c:pt>
                <c:pt idx="2502">
                  <c:v>4963.3763269012252</c:v>
                </c:pt>
                <c:pt idx="2503">
                  <c:v>1844.9667381983231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566.87238114648119</c:v>
                </c:pt>
                <c:pt idx="2527">
                  <c:v>1795.9994125895753</c:v>
                </c:pt>
                <c:pt idx="2528">
                  <c:v>1836.0382937634733</c:v>
                </c:pt>
                <c:pt idx="2529">
                  <c:v>389.52521292183485</c:v>
                </c:pt>
                <c:pt idx="2530">
                  <c:v>0</c:v>
                </c:pt>
                <c:pt idx="2531">
                  <c:v>118.16923194578993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646.87935341256161</c:v>
                </c:pt>
                <c:pt idx="2545">
                  <c:v>2889.3649393876735</c:v>
                </c:pt>
                <c:pt idx="2546">
                  <c:v>4658.4380158238873</c:v>
                </c:pt>
                <c:pt idx="2547">
                  <c:v>5869.6753532846706</c:v>
                </c:pt>
                <c:pt idx="2548">
                  <c:v>5092.2348539666546</c:v>
                </c:pt>
                <c:pt idx="2549">
                  <c:v>3944.3714951863258</c:v>
                </c:pt>
                <c:pt idx="2550">
                  <c:v>1708.5448052103241</c:v>
                </c:pt>
                <c:pt idx="2551">
                  <c:v>42.722055180154911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1732.3334125809095</c:v>
                </c:pt>
                <c:pt idx="2570">
                  <c:v>3955.4595413697202</c:v>
                </c:pt>
                <c:pt idx="2571">
                  <c:v>5548.6542857066115</c:v>
                </c:pt>
                <c:pt idx="2572">
                  <c:v>4872.3749013907072</c:v>
                </c:pt>
                <c:pt idx="2573">
                  <c:v>4790.4855920227383</c:v>
                </c:pt>
                <c:pt idx="2574">
                  <c:v>4551.6838666143776</c:v>
                </c:pt>
                <c:pt idx="2575">
                  <c:v>2963.4770046860467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726.17387217598878</c:v>
                </c:pt>
                <c:pt idx="2595">
                  <c:v>2983.571598468905</c:v>
                </c:pt>
                <c:pt idx="2596">
                  <c:v>2817.8402832838542</c:v>
                </c:pt>
                <c:pt idx="2597">
                  <c:v>3188.4569663030079</c:v>
                </c:pt>
                <c:pt idx="2598">
                  <c:v>3202.7797474174654</c:v>
                </c:pt>
                <c:pt idx="2599">
                  <c:v>2247.0057136963856</c:v>
                </c:pt>
                <c:pt idx="2600">
                  <c:v>886.78241815565787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604.21075578603939</c:v>
                </c:pt>
                <c:pt idx="2614">
                  <c:v>2525.1304991309207</c:v>
                </c:pt>
                <c:pt idx="2615">
                  <c:v>4037.0333553877726</c:v>
                </c:pt>
                <c:pt idx="2616">
                  <c:v>5246.467687180445</c:v>
                </c:pt>
                <c:pt idx="2617">
                  <c:v>6207.4123139052499</c:v>
                </c:pt>
                <c:pt idx="2618">
                  <c:v>7013.7102181495129</c:v>
                </c:pt>
                <c:pt idx="2619">
                  <c:v>7546.1321393035259</c:v>
                </c:pt>
                <c:pt idx="2620">
                  <c:v>6118.067003223694</c:v>
                </c:pt>
                <c:pt idx="2621">
                  <c:v>5221.0489011592936</c:v>
                </c:pt>
                <c:pt idx="2622">
                  <c:v>3582.4216286302521</c:v>
                </c:pt>
                <c:pt idx="2623">
                  <c:v>3056.7747842450008</c:v>
                </c:pt>
                <c:pt idx="2624">
                  <c:v>60.975471934710569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1692.8665056839154</c:v>
                </c:pt>
                <c:pt idx="2644">
                  <c:v>1556.8913289653487</c:v>
                </c:pt>
                <c:pt idx="2645">
                  <c:v>1888.4138482563731</c:v>
                </c:pt>
                <c:pt idx="2646">
                  <c:v>1966.8381381088968</c:v>
                </c:pt>
                <c:pt idx="2647">
                  <c:v>1923.5468332116845</c:v>
                </c:pt>
                <c:pt idx="2648">
                  <c:v>699.4964041143287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3563.6601898430508</c:v>
                </c:pt>
                <c:pt idx="2662">
                  <c:v>4679.1687544637007</c:v>
                </c:pt>
                <c:pt idx="2663">
                  <c:v>5544.4226366723178</c:v>
                </c:pt>
                <c:pt idx="2664">
                  <c:v>6188.0600001219764</c:v>
                </c:pt>
                <c:pt idx="2665">
                  <c:v>6672.811392720062</c:v>
                </c:pt>
                <c:pt idx="2666">
                  <c:v>7097.2502524441607</c:v>
                </c:pt>
                <c:pt idx="2667">
                  <c:v>7440.8453311228268</c:v>
                </c:pt>
                <c:pt idx="2668">
                  <c:v>5878.3931375440925</c:v>
                </c:pt>
                <c:pt idx="2669">
                  <c:v>5180.9876659021311</c:v>
                </c:pt>
                <c:pt idx="2670">
                  <c:v>2641.4864468562932</c:v>
                </c:pt>
                <c:pt idx="2671">
                  <c:v>2790.5850164384087</c:v>
                </c:pt>
                <c:pt idx="2672">
                  <c:v>590.73452564389947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47.819572226704004</c:v>
                </c:pt>
                <c:pt idx="2685">
                  <c:v>3927.7840631401291</c:v>
                </c:pt>
                <c:pt idx="2686">
                  <c:v>4801.1933915630416</c:v>
                </c:pt>
                <c:pt idx="2687">
                  <c:v>5430.2959591187619</c:v>
                </c:pt>
                <c:pt idx="2688">
                  <c:v>5990.1961048904668</c:v>
                </c:pt>
                <c:pt idx="2689">
                  <c:v>6413.5038545726356</c:v>
                </c:pt>
                <c:pt idx="2690">
                  <c:v>6798.4625813284974</c:v>
                </c:pt>
                <c:pt idx="2691">
                  <c:v>7136.9364210577751</c:v>
                </c:pt>
                <c:pt idx="2692">
                  <c:v>5430.7467312381204</c:v>
                </c:pt>
                <c:pt idx="2693">
                  <c:v>4268.7286659849788</c:v>
                </c:pt>
                <c:pt idx="2694">
                  <c:v>3200.9397269305955</c:v>
                </c:pt>
                <c:pt idx="2695">
                  <c:v>2205.4107953419807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1773.0080844525803</c:v>
                </c:pt>
                <c:pt idx="2809">
                  <c:v>3076.300612211704</c:v>
                </c:pt>
                <c:pt idx="2810">
                  <c:v>4076.8944633030283</c:v>
                </c:pt>
                <c:pt idx="2811">
                  <c:v>4821.5716450103064</c:v>
                </c:pt>
                <c:pt idx="2812">
                  <c:v>3531.5670023504322</c:v>
                </c:pt>
                <c:pt idx="2813">
                  <c:v>3292.6652923762472</c:v>
                </c:pt>
                <c:pt idx="2814">
                  <c:v>3381.9631093142457</c:v>
                </c:pt>
                <c:pt idx="2815">
                  <c:v>3816.5172908036384</c:v>
                </c:pt>
                <c:pt idx="2816">
                  <c:v>3402.7971098007756</c:v>
                </c:pt>
                <c:pt idx="2817">
                  <c:v>3253.6229099479797</c:v>
                </c:pt>
                <c:pt idx="2818">
                  <c:v>2782.471781132534</c:v>
                </c:pt>
                <c:pt idx="2819">
                  <c:v>2385.3102014074648</c:v>
                </c:pt>
                <c:pt idx="2820">
                  <c:v>1721.6408119746177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2899.382153096386</c:v>
                </c:pt>
                <c:pt idx="2830">
                  <c:v>3817.5319866123405</c:v>
                </c:pt>
                <c:pt idx="2831">
                  <c:v>4583.624666684269</c:v>
                </c:pt>
                <c:pt idx="2832">
                  <c:v>5219.2191078034275</c:v>
                </c:pt>
                <c:pt idx="2833">
                  <c:v>5764.4085941789317</c:v>
                </c:pt>
                <c:pt idx="2834">
                  <c:v>6234.5318058093862</c:v>
                </c:pt>
                <c:pt idx="2835">
                  <c:v>6606.571597452049</c:v>
                </c:pt>
                <c:pt idx="2836">
                  <c:v>5046.4144323175224</c:v>
                </c:pt>
                <c:pt idx="2837">
                  <c:v>4020.6781839961322</c:v>
                </c:pt>
                <c:pt idx="2838">
                  <c:v>3443.9097935240202</c:v>
                </c:pt>
                <c:pt idx="2839">
                  <c:v>1687.836496420606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2530.0944945066876</c:v>
                </c:pt>
                <c:pt idx="2878">
                  <c:v>4044.126391878071</c:v>
                </c:pt>
                <c:pt idx="2879">
                  <c:v>4571.08529493472</c:v>
                </c:pt>
                <c:pt idx="2880">
                  <c:v>5226.7992761278683</c:v>
                </c:pt>
                <c:pt idx="2881">
                  <c:v>5835.4722456963873</c:v>
                </c:pt>
                <c:pt idx="2882">
                  <c:v>6267.2357165357862</c:v>
                </c:pt>
                <c:pt idx="2883">
                  <c:v>6688.025696313859</c:v>
                </c:pt>
                <c:pt idx="2884">
                  <c:v>4499.1158601481102</c:v>
                </c:pt>
                <c:pt idx="2885">
                  <c:v>3257.2533130299917</c:v>
                </c:pt>
                <c:pt idx="2886">
                  <c:v>3391.5150820464373</c:v>
                </c:pt>
                <c:pt idx="2887">
                  <c:v>3783.9564780833857</c:v>
                </c:pt>
                <c:pt idx="2888">
                  <c:v>3014.9605480409841</c:v>
                </c:pt>
                <c:pt idx="2889">
                  <c:v>2890.0130120214376</c:v>
                </c:pt>
                <c:pt idx="2890">
                  <c:v>2929.4260415440222</c:v>
                </c:pt>
                <c:pt idx="2891">
                  <c:v>2730.9589677755616</c:v>
                </c:pt>
                <c:pt idx="2892">
                  <c:v>2777.4941520088105</c:v>
                </c:pt>
                <c:pt idx="2893">
                  <c:v>519.9031354947424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645.90384415293306</c:v>
                </c:pt>
                <c:pt idx="2904">
                  <c:v>2860.3463302788855</c:v>
                </c:pt>
                <c:pt idx="2905">
                  <c:v>4496.5245128841307</c:v>
                </c:pt>
                <c:pt idx="2906">
                  <c:v>5931.9207097149238</c:v>
                </c:pt>
                <c:pt idx="2907">
                  <c:v>7113.3984064895421</c:v>
                </c:pt>
                <c:pt idx="2908">
                  <c:v>5432.2085834457148</c:v>
                </c:pt>
                <c:pt idx="2909">
                  <c:v>2816.2368213831378</c:v>
                </c:pt>
                <c:pt idx="2910">
                  <c:v>153.10914345338236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117.17375300116649</c:v>
                </c:pt>
                <c:pt idx="2960">
                  <c:v>1401.2887792355261</c:v>
                </c:pt>
                <c:pt idx="2961">
                  <c:v>2308.7170173352761</c:v>
                </c:pt>
                <c:pt idx="2962">
                  <c:v>3032.4514571933378</c:v>
                </c:pt>
                <c:pt idx="2963">
                  <c:v>3620.9195848181394</c:v>
                </c:pt>
                <c:pt idx="2964">
                  <c:v>3225.2727045758224</c:v>
                </c:pt>
                <c:pt idx="2965">
                  <c:v>894.82137468412998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611.75299106784053</c:v>
                </c:pt>
                <c:pt idx="2972">
                  <c:v>1951.9444146950186</c:v>
                </c:pt>
                <c:pt idx="2973">
                  <c:v>5763.6581657308498</c:v>
                </c:pt>
                <c:pt idx="2974">
                  <c:v>6604.4141713945128</c:v>
                </c:pt>
                <c:pt idx="2975">
                  <c:v>7360.717953353801</c:v>
                </c:pt>
                <c:pt idx="2976">
                  <c:v>7791.9984934362847</c:v>
                </c:pt>
                <c:pt idx="2977">
                  <c:v>8294.9822582451252</c:v>
                </c:pt>
                <c:pt idx="2978">
                  <c:v>8650.7936826341829</c:v>
                </c:pt>
                <c:pt idx="2979">
                  <c:v>9051.5504903603505</c:v>
                </c:pt>
                <c:pt idx="2980">
                  <c:v>6701.5479484310326</c:v>
                </c:pt>
                <c:pt idx="2981">
                  <c:v>4312.2821151788294</c:v>
                </c:pt>
                <c:pt idx="2982">
                  <c:v>728.29924307883732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26.327529264888419</c:v>
                </c:pt>
                <c:pt idx="3190">
                  <c:v>1576.5163968847851</c:v>
                </c:pt>
                <c:pt idx="3191">
                  <c:v>2757.4527585835385</c:v>
                </c:pt>
                <c:pt idx="3192">
                  <c:v>3691.8166787057226</c:v>
                </c:pt>
                <c:pt idx="3193">
                  <c:v>4423.1209414895575</c:v>
                </c:pt>
                <c:pt idx="3194">
                  <c:v>5005.1623936526639</c:v>
                </c:pt>
                <c:pt idx="3195">
                  <c:v>5458.119826009156</c:v>
                </c:pt>
                <c:pt idx="3196">
                  <c:v>3516.5075811759498</c:v>
                </c:pt>
                <c:pt idx="3197">
                  <c:v>2265.751034125034</c:v>
                </c:pt>
                <c:pt idx="3198">
                  <c:v>1824.9999118049661</c:v>
                </c:pt>
                <c:pt idx="3199">
                  <c:v>1363.357460803742</c:v>
                </c:pt>
                <c:pt idx="3200">
                  <c:v>449.2677725137699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65.135157800072335</c:v>
                </c:pt>
                <c:pt idx="3262">
                  <c:v>1539.555051341431</c:v>
                </c:pt>
                <c:pt idx="3263">
                  <c:v>2656.1026448146058</c:v>
                </c:pt>
                <c:pt idx="3264">
                  <c:v>3510.2301465886562</c:v>
                </c:pt>
                <c:pt idx="3265">
                  <c:v>4157.85534392724</c:v>
                </c:pt>
                <c:pt idx="3266">
                  <c:v>4654.4209799548016</c:v>
                </c:pt>
                <c:pt idx="3267">
                  <c:v>5000.1997630098249</c:v>
                </c:pt>
                <c:pt idx="3268">
                  <c:v>3024.0911086056685</c:v>
                </c:pt>
                <c:pt idx="3269">
                  <c:v>2410.4982569055614</c:v>
                </c:pt>
                <c:pt idx="3270">
                  <c:v>1952.8272365017629</c:v>
                </c:pt>
                <c:pt idx="3271">
                  <c:v>1949.4146631716928</c:v>
                </c:pt>
                <c:pt idx="3272">
                  <c:v>1321.0579967595791</c:v>
                </c:pt>
                <c:pt idx="3273">
                  <c:v>416.43303659974634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1793.5132530657727</c:v>
                </c:pt>
                <c:pt idx="6194">
                  <c:v>3288.7944361406403</c:v>
                </c:pt>
                <c:pt idx="6195">
                  <c:v>4093.9943329622183</c:v>
                </c:pt>
                <c:pt idx="6196">
                  <c:v>3255.7666381722188</c:v>
                </c:pt>
                <c:pt idx="6197">
                  <c:v>3300.3486312349428</c:v>
                </c:pt>
                <c:pt idx="6198">
                  <c:v>2378.8243589966119</c:v>
                </c:pt>
                <c:pt idx="6199">
                  <c:v>472.32225043165693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1131.9426266496889</c:v>
                </c:pt>
                <c:pt idx="6238">
                  <c:v>1905.2957446583505</c:v>
                </c:pt>
                <c:pt idx="6239">
                  <c:v>2540.8553811999982</c:v>
                </c:pt>
                <c:pt idx="6240">
                  <c:v>3150.9744904935114</c:v>
                </c:pt>
                <c:pt idx="6241">
                  <c:v>3589.2666889790435</c:v>
                </c:pt>
                <c:pt idx="6242">
                  <c:v>4006.2011887912618</c:v>
                </c:pt>
                <c:pt idx="6243">
                  <c:v>4341.6275367670278</c:v>
                </c:pt>
                <c:pt idx="6244">
                  <c:v>2791.7428620521046</c:v>
                </c:pt>
                <c:pt idx="6245">
                  <c:v>2444.2740743922791</c:v>
                </c:pt>
                <c:pt idx="6246">
                  <c:v>2402.9874415293543</c:v>
                </c:pt>
                <c:pt idx="6247">
                  <c:v>2497.2001500043257</c:v>
                </c:pt>
                <c:pt idx="6248">
                  <c:v>2200.252617386453</c:v>
                </c:pt>
                <c:pt idx="6249">
                  <c:v>1912.4016550877475</c:v>
                </c:pt>
                <c:pt idx="6250">
                  <c:v>1519.9286849038006</c:v>
                </c:pt>
                <c:pt idx="6251">
                  <c:v>1730.0510778143375</c:v>
                </c:pt>
                <c:pt idx="6252">
                  <c:v>1518.9503054007246</c:v>
                </c:pt>
                <c:pt idx="6253">
                  <c:v>475.15572195476153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1040.0236519393882</c:v>
                </c:pt>
                <c:pt idx="6260">
                  <c:v>1022.489256009983</c:v>
                </c:pt>
                <c:pt idx="6261">
                  <c:v>3734.3336636901349</c:v>
                </c:pt>
                <c:pt idx="6262">
                  <c:v>3722.7694838821799</c:v>
                </c:pt>
                <c:pt idx="6263">
                  <c:v>3704.0369237788918</c:v>
                </c:pt>
                <c:pt idx="6264">
                  <c:v>3780.1650982829374</c:v>
                </c:pt>
                <c:pt idx="6265">
                  <c:v>3969.2561821249833</c:v>
                </c:pt>
                <c:pt idx="6266">
                  <c:v>4184.5275214119147</c:v>
                </c:pt>
                <c:pt idx="6267">
                  <c:v>4432.6875258097898</c:v>
                </c:pt>
                <c:pt idx="6268">
                  <c:v>2830.9087657826872</c:v>
                </c:pt>
                <c:pt idx="6269">
                  <c:v>2410.1122766353014</c:v>
                </c:pt>
                <c:pt idx="6270">
                  <c:v>1417.271688962519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1524.0993763374033</c:v>
                </c:pt>
                <c:pt idx="6310">
                  <c:v>2448.7522750459366</c:v>
                </c:pt>
                <c:pt idx="6311">
                  <c:v>3164.2204270866309</c:v>
                </c:pt>
                <c:pt idx="6312">
                  <c:v>3749.394956742085</c:v>
                </c:pt>
                <c:pt idx="6313">
                  <c:v>4130.2473944028907</c:v>
                </c:pt>
                <c:pt idx="6314">
                  <c:v>4476.9799891808852</c:v>
                </c:pt>
                <c:pt idx="6315">
                  <c:v>4774.6022662728483</c:v>
                </c:pt>
                <c:pt idx="6316">
                  <c:v>3181.409063219764</c:v>
                </c:pt>
                <c:pt idx="6317">
                  <c:v>2768.933210622587</c:v>
                </c:pt>
                <c:pt idx="6318">
                  <c:v>2438.1993042751587</c:v>
                </c:pt>
                <c:pt idx="6319">
                  <c:v>1107.0403024006723</c:v>
                </c:pt>
                <c:pt idx="6320">
                  <c:v>1024.4074743160893</c:v>
                </c:pt>
                <c:pt idx="6321">
                  <c:v>1224.9798748711846</c:v>
                </c:pt>
                <c:pt idx="6322">
                  <c:v>1644.6977060077518</c:v>
                </c:pt>
                <c:pt idx="6323">
                  <c:v>1379.9001112270535</c:v>
                </c:pt>
                <c:pt idx="6324">
                  <c:v>1338.9327279195188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2521.8857496995097</c:v>
                </c:pt>
                <c:pt idx="6334">
                  <c:v>3415.2631529317418</c:v>
                </c:pt>
                <c:pt idx="6335">
                  <c:v>4136.3328072292416</c:v>
                </c:pt>
                <c:pt idx="6336">
                  <c:v>4678.7001194205177</c:v>
                </c:pt>
                <c:pt idx="6337">
                  <c:v>5074.509242550982</c:v>
                </c:pt>
                <c:pt idx="6338">
                  <c:v>5364.3659880634677</c:v>
                </c:pt>
                <c:pt idx="6339">
                  <c:v>5609.187772279497</c:v>
                </c:pt>
                <c:pt idx="6340">
                  <c:v>3955.7661049741737</c:v>
                </c:pt>
                <c:pt idx="6341">
                  <c:v>3533.727326110843</c:v>
                </c:pt>
                <c:pt idx="6342">
                  <c:v>3554.789235868147</c:v>
                </c:pt>
                <c:pt idx="6343">
                  <c:v>3566.8258013242698</c:v>
                </c:pt>
                <c:pt idx="6344">
                  <c:v>2771.5595212476351</c:v>
                </c:pt>
                <c:pt idx="6345">
                  <c:v>228.26779874906151</c:v>
                </c:pt>
                <c:pt idx="6346">
                  <c:v>433.8095729743626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388.23760988295783</c:v>
                </c:pt>
                <c:pt idx="6362">
                  <c:v>1974.8033033855827</c:v>
                </c:pt>
                <c:pt idx="6363">
                  <c:v>3170.3955281526846</c:v>
                </c:pt>
                <c:pt idx="6364">
                  <c:v>2170.9895916552678</c:v>
                </c:pt>
                <c:pt idx="6365">
                  <c:v>2240.3089065020763</c:v>
                </c:pt>
                <c:pt idx="6366">
                  <c:v>1961.1038486767463</c:v>
                </c:pt>
                <c:pt idx="6367">
                  <c:v>1020.5462924499998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677.3159693433779</c:v>
                </c:pt>
                <c:pt idx="6392">
                  <c:v>816.23867691302348</c:v>
                </c:pt>
                <c:pt idx="6393">
                  <c:v>86.95483975791295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1212.7901445524353</c:v>
                </c:pt>
                <c:pt idx="6411">
                  <c:v>2703.4650252565739</c:v>
                </c:pt>
                <c:pt idx="6412">
                  <c:v>2010.3028836765257</c:v>
                </c:pt>
                <c:pt idx="6413">
                  <c:v>2310.4293762812581</c:v>
                </c:pt>
                <c:pt idx="6414">
                  <c:v>2198.8993975335898</c:v>
                </c:pt>
                <c:pt idx="6415">
                  <c:v>660.13689881406106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1101.1315045966439</c:v>
                </c:pt>
                <c:pt idx="6436">
                  <c:v>876.08501022787971</c:v>
                </c:pt>
                <c:pt idx="6437">
                  <c:v>1600.2842594644501</c:v>
                </c:pt>
                <c:pt idx="6438">
                  <c:v>1692.255205587305</c:v>
                </c:pt>
                <c:pt idx="6439">
                  <c:v>109.15867653278939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74.042900100288051</c:v>
                </c:pt>
                <c:pt idx="6460">
                  <c:v>0</c:v>
                </c:pt>
                <c:pt idx="6461">
                  <c:v>0</c:v>
                </c:pt>
                <c:pt idx="6462">
                  <c:v>432.88244098729899</c:v>
                </c:pt>
                <c:pt idx="6463">
                  <c:v>934.56185579484099</c:v>
                </c:pt>
                <c:pt idx="6464">
                  <c:v>537.50866960648466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36.531000298849243</c:v>
                </c:pt>
                <c:pt idx="6533">
                  <c:v>1065.737634101652</c:v>
                </c:pt>
                <c:pt idx="6534">
                  <c:v>1178.768767717487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72.913364863255595</c:v>
                </c:pt>
                <c:pt idx="6558">
                  <c:v>1380.0953464512156</c:v>
                </c:pt>
                <c:pt idx="6559">
                  <c:v>2527.6536850021675</c:v>
                </c:pt>
                <c:pt idx="6560">
                  <c:v>2811.3811097291532</c:v>
                </c:pt>
                <c:pt idx="6561">
                  <c:v>2826.7874446717747</c:v>
                </c:pt>
                <c:pt idx="6562">
                  <c:v>2707.9874260558299</c:v>
                </c:pt>
                <c:pt idx="6563">
                  <c:v>2550.0377367016254</c:v>
                </c:pt>
                <c:pt idx="6564">
                  <c:v>1624.5668273661634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242.4018575370668</c:v>
                </c:pt>
                <c:pt idx="6570">
                  <c:v>881.89829020354421</c:v>
                </c:pt>
                <c:pt idx="6571">
                  <c:v>2528.1017894926968</c:v>
                </c:pt>
                <c:pt idx="6572">
                  <c:v>2862.2033605910415</c:v>
                </c:pt>
                <c:pt idx="6573">
                  <c:v>5810.6238466474715</c:v>
                </c:pt>
                <c:pt idx="6574">
                  <c:v>6018.2139518335589</c:v>
                </c:pt>
                <c:pt idx="6575">
                  <c:v>6141.9866293115419</c:v>
                </c:pt>
                <c:pt idx="6576">
                  <c:v>6235.006975561927</c:v>
                </c:pt>
                <c:pt idx="6577">
                  <c:v>6314.4378108639594</c:v>
                </c:pt>
                <c:pt idx="6578">
                  <c:v>6384.010490018738</c:v>
                </c:pt>
                <c:pt idx="6579">
                  <c:v>6453.1670049775894</c:v>
                </c:pt>
                <c:pt idx="6580">
                  <c:v>4699.7080572432587</c:v>
                </c:pt>
                <c:pt idx="6581">
                  <c:v>4144.9750600195139</c:v>
                </c:pt>
                <c:pt idx="6582">
                  <c:v>3948.754611259682</c:v>
                </c:pt>
                <c:pt idx="6583">
                  <c:v>4308.2938433712297</c:v>
                </c:pt>
                <c:pt idx="6584">
                  <c:v>3928.1121044972601</c:v>
                </c:pt>
                <c:pt idx="6585">
                  <c:v>3430.2201396140731</c:v>
                </c:pt>
                <c:pt idx="6586">
                  <c:v>2147.1239696285984</c:v>
                </c:pt>
                <c:pt idx="6587">
                  <c:v>157.25591231307229</c:v>
                </c:pt>
                <c:pt idx="6588">
                  <c:v>475.631507954136</c:v>
                </c:pt>
                <c:pt idx="6589">
                  <c:v>76.537814165632383</c:v>
                </c:pt>
                <c:pt idx="6590">
                  <c:v>0</c:v>
                </c:pt>
                <c:pt idx="6591">
                  <c:v>0</c:v>
                </c:pt>
                <c:pt idx="6592">
                  <c:v>438.29778187873808</c:v>
                </c:pt>
                <c:pt idx="6593">
                  <c:v>1076.1311100594767</c:v>
                </c:pt>
                <c:pt idx="6594">
                  <c:v>1419.698305186256</c:v>
                </c:pt>
                <c:pt idx="6595">
                  <c:v>2800.9298397026096</c:v>
                </c:pt>
                <c:pt idx="6596">
                  <c:v>2955.3997229326033</c:v>
                </c:pt>
                <c:pt idx="6597">
                  <c:v>5797.201920549739</c:v>
                </c:pt>
                <c:pt idx="6598">
                  <c:v>5852.3616451684029</c:v>
                </c:pt>
                <c:pt idx="6599">
                  <c:v>5935.2009518270652</c:v>
                </c:pt>
                <c:pt idx="6600">
                  <c:v>5995.7997492485101</c:v>
                </c:pt>
                <c:pt idx="6601">
                  <c:v>6035.4994567418171</c:v>
                </c:pt>
                <c:pt idx="6602">
                  <c:v>6064.8740101578487</c:v>
                </c:pt>
                <c:pt idx="6603">
                  <c:v>6048.0447661090611</c:v>
                </c:pt>
                <c:pt idx="6604">
                  <c:v>4247.8713091258978</c:v>
                </c:pt>
                <c:pt idx="6605">
                  <c:v>3706.0926736535298</c:v>
                </c:pt>
                <c:pt idx="6606">
                  <c:v>3699.1904780803302</c:v>
                </c:pt>
                <c:pt idx="6607">
                  <c:v>4168.7664972290304</c:v>
                </c:pt>
                <c:pt idx="6608">
                  <c:v>3638.9397690296805</c:v>
                </c:pt>
                <c:pt idx="6609">
                  <c:v>3409.0650788325843</c:v>
                </c:pt>
                <c:pt idx="6610">
                  <c:v>2998.1235110725506</c:v>
                </c:pt>
                <c:pt idx="6611">
                  <c:v>3009.0119567849392</c:v>
                </c:pt>
                <c:pt idx="6612">
                  <c:v>2822.7022382422983</c:v>
                </c:pt>
                <c:pt idx="6613">
                  <c:v>1898.7677252620476</c:v>
                </c:pt>
                <c:pt idx="6614">
                  <c:v>676.43398281735972</c:v>
                </c:pt>
                <c:pt idx="6615">
                  <c:v>953.33455270164973</c:v>
                </c:pt>
                <c:pt idx="6616">
                  <c:v>1183.4309590077396</c:v>
                </c:pt>
                <c:pt idx="6617">
                  <c:v>1672.5913428228916</c:v>
                </c:pt>
                <c:pt idx="6618">
                  <c:v>1818.4232450478848</c:v>
                </c:pt>
                <c:pt idx="6619">
                  <c:v>3054.443200612714</c:v>
                </c:pt>
                <c:pt idx="6620">
                  <c:v>3120.717448521601</c:v>
                </c:pt>
                <c:pt idx="6621">
                  <c:v>5870.0892128265486</c:v>
                </c:pt>
                <c:pt idx="6622">
                  <c:v>5865.5517159896908</c:v>
                </c:pt>
                <c:pt idx="6623">
                  <c:v>5852.5032754871208</c:v>
                </c:pt>
                <c:pt idx="6624">
                  <c:v>5889.840722411077</c:v>
                </c:pt>
                <c:pt idx="6625">
                  <c:v>5910.5417417443578</c:v>
                </c:pt>
                <c:pt idx="6626">
                  <c:v>5961.0882736939666</c:v>
                </c:pt>
                <c:pt idx="6627">
                  <c:v>6003.7673414387627</c:v>
                </c:pt>
                <c:pt idx="6628">
                  <c:v>4170.6043699788297</c:v>
                </c:pt>
                <c:pt idx="6629">
                  <c:v>3578.8302964561581</c:v>
                </c:pt>
                <c:pt idx="6630">
                  <c:v>3512.4139386282804</c:v>
                </c:pt>
                <c:pt idx="6631">
                  <c:v>3827.3861692246837</c:v>
                </c:pt>
                <c:pt idx="6632">
                  <c:v>3499.8655280014241</c:v>
                </c:pt>
                <c:pt idx="6633">
                  <c:v>3150.2650128868477</c:v>
                </c:pt>
                <c:pt idx="6634">
                  <c:v>3022.1494170761976</c:v>
                </c:pt>
                <c:pt idx="6635">
                  <c:v>2900.7250777548811</c:v>
                </c:pt>
                <c:pt idx="6636">
                  <c:v>2063.9293886015175</c:v>
                </c:pt>
                <c:pt idx="6637">
                  <c:v>478.61308923975571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40.935887074785384</c:v>
                </c:pt>
                <c:pt idx="6643">
                  <c:v>1406.4517582653616</c:v>
                </c:pt>
                <c:pt idx="6644">
                  <c:v>1599.6882995238664</c:v>
                </c:pt>
                <c:pt idx="6645">
                  <c:v>4349.6360872379119</c:v>
                </c:pt>
                <c:pt idx="6646">
                  <c:v>4454.454587459878</c:v>
                </c:pt>
                <c:pt idx="6647">
                  <c:v>5313.0133877274102</c:v>
                </c:pt>
                <c:pt idx="6648">
                  <c:v>6520.3156982492128</c:v>
                </c:pt>
                <c:pt idx="6649">
                  <c:v>7563.7256397667798</c:v>
                </c:pt>
                <c:pt idx="6650">
                  <c:v>8589.5390558336494</c:v>
                </c:pt>
                <c:pt idx="6651">
                  <c:v>9444.7870827363713</c:v>
                </c:pt>
                <c:pt idx="6652">
                  <c:v>3198.3383010984576</c:v>
                </c:pt>
                <c:pt idx="6653">
                  <c:v>2687.2874376447262</c:v>
                </c:pt>
                <c:pt idx="6654">
                  <c:v>2747.7542755760887</c:v>
                </c:pt>
                <c:pt idx="6655">
                  <c:v>4406.0884470234341</c:v>
                </c:pt>
                <c:pt idx="6656">
                  <c:v>3853.2989592468502</c:v>
                </c:pt>
                <c:pt idx="6657">
                  <c:v>2485.5324450460239</c:v>
                </c:pt>
                <c:pt idx="6658">
                  <c:v>1912.6093385599791</c:v>
                </c:pt>
                <c:pt idx="6659">
                  <c:v>1630.5950228132517</c:v>
                </c:pt>
                <c:pt idx="6660">
                  <c:v>1260.9440848510221</c:v>
                </c:pt>
                <c:pt idx="6661">
                  <c:v>57.109026227625982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1115.1812040058123</c:v>
                </c:pt>
                <c:pt idx="6668">
                  <c:v>1438.080899680223</c:v>
                </c:pt>
                <c:pt idx="6669">
                  <c:v>10326.544641753608</c:v>
                </c:pt>
                <c:pt idx="6670">
                  <c:v>11319.07815609419</c:v>
                </c:pt>
                <c:pt idx="6671">
                  <c:v>12233.157783308528</c:v>
                </c:pt>
                <c:pt idx="6672">
                  <c:v>13104.978297866093</c:v>
                </c:pt>
                <c:pt idx="6673">
                  <c:v>13740.281763348161</c:v>
                </c:pt>
                <c:pt idx="6674">
                  <c:v>14006.772227703257</c:v>
                </c:pt>
                <c:pt idx="6675">
                  <c:v>14744.915562981114</c:v>
                </c:pt>
                <c:pt idx="6676">
                  <c:v>7789.3995821549552</c:v>
                </c:pt>
                <c:pt idx="6677">
                  <c:v>6012.6799781180171</c:v>
                </c:pt>
                <c:pt idx="6678">
                  <c:v>6197.5091570934683</c:v>
                </c:pt>
                <c:pt idx="6679">
                  <c:v>8602.3311100558021</c:v>
                </c:pt>
                <c:pt idx="6680">
                  <c:v>8428.0161362435883</c:v>
                </c:pt>
                <c:pt idx="6681">
                  <c:v>8022.2454893669637</c:v>
                </c:pt>
                <c:pt idx="6682">
                  <c:v>7997.1078362033168</c:v>
                </c:pt>
                <c:pt idx="6683">
                  <c:v>7936.190322501403</c:v>
                </c:pt>
                <c:pt idx="6684">
                  <c:v>5935.6280560441828</c:v>
                </c:pt>
                <c:pt idx="6685">
                  <c:v>2395.2598688020939</c:v>
                </c:pt>
                <c:pt idx="6686">
                  <c:v>709.9064852688291</c:v>
                </c:pt>
                <c:pt idx="6687">
                  <c:v>859.76039444369803</c:v>
                </c:pt>
                <c:pt idx="6688">
                  <c:v>943.94964782626391</c:v>
                </c:pt>
                <c:pt idx="6689">
                  <c:v>1726.8692372692717</c:v>
                </c:pt>
                <c:pt idx="6690">
                  <c:v>1776.98474380273</c:v>
                </c:pt>
                <c:pt idx="6691">
                  <c:v>4012.4406428591283</c:v>
                </c:pt>
                <c:pt idx="6692">
                  <c:v>6007.1769651593768</c:v>
                </c:pt>
                <c:pt idx="6693">
                  <c:v>16689.9485889547</c:v>
                </c:pt>
                <c:pt idx="6694">
                  <c:v>16731.297905457704</c:v>
                </c:pt>
                <c:pt idx="6695">
                  <c:v>17397.817091477591</c:v>
                </c:pt>
                <c:pt idx="6696">
                  <c:v>16479.122550189513</c:v>
                </c:pt>
                <c:pt idx="6697">
                  <c:v>16463.555399716217</c:v>
                </c:pt>
                <c:pt idx="6698">
                  <c:v>16369.182447446949</c:v>
                </c:pt>
                <c:pt idx="6699">
                  <c:v>16473.251184292392</c:v>
                </c:pt>
                <c:pt idx="6700">
                  <c:v>8826.68427880952</c:v>
                </c:pt>
                <c:pt idx="6701">
                  <c:v>6584.7921582853623</c:v>
                </c:pt>
                <c:pt idx="6702">
                  <c:v>6607.1631097207637</c:v>
                </c:pt>
                <c:pt idx="6703">
                  <c:v>7699.4998467546839</c:v>
                </c:pt>
                <c:pt idx="6704">
                  <c:v>5519.3845285644875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33.465889427782088</c:v>
                </c:pt>
                <c:pt idx="6727">
                  <c:v>1428.9579866787283</c:v>
                </c:pt>
                <c:pt idx="6728">
                  <c:v>1755.294592112569</c:v>
                </c:pt>
                <c:pt idx="6729">
                  <c:v>1750.7970248789391</c:v>
                </c:pt>
                <c:pt idx="6730">
                  <c:v>1368.9961120617957</c:v>
                </c:pt>
                <c:pt idx="6731">
                  <c:v>1484.8575262667332</c:v>
                </c:pt>
                <c:pt idx="6732">
                  <c:v>1687.1563622162435</c:v>
                </c:pt>
                <c:pt idx="6733">
                  <c:v>723.00023573367389</c:v>
                </c:pt>
                <c:pt idx="6734">
                  <c:v>0</c:v>
                </c:pt>
                <c:pt idx="6735">
                  <c:v>0</c:v>
                </c:pt>
                <c:pt idx="6736">
                  <c:v>358.89602756879827</c:v>
                </c:pt>
                <c:pt idx="6737">
                  <c:v>1144.2718718772962</c:v>
                </c:pt>
                <c:pt idx="6738">
                  <c:v>1471.2554809476781</c:v>
                </c:pt>
                <c:pt idx="6739">
                  <c:v>2893.7536574111587</c:v>
                </c:pt>
                <c:pt idx="6740">
                  <c:v>3106.2613790826713</c:v>
                </c:pt>
                <c:pt idx="6741">
                  <c:v>7053.4924378484911</c:v>
                </c:pt>
                <c:pt idx="6742">
                  <c:v>8266.8232888884631</c:v>
                </c:pt>
                <c:pt idx="6743">
                  <c:v>9694.7676974376809</c:v>
                </c:pt>
                <c:pt idx="6744">
                  <c:v>11170.21869869114</c:v>
                </c:pt>
                <c:pt idx="6745">
                  <c:v>12021.569085570638</c:v>
                </c:pt>
                <c:pt idx="6746">
                  <c:v>13176.316655518498</c:v>
                </c:pt>
                <c:pt idx="6747">
                  <c:v>14319.317671836357</c:v>
                </c:pt>
                <c:pt idx="6748">
                  <c:v>7798.4019080625876</c:v>
                </c:pt>
                <c:pt idx="6749">
                  <c:v>6295.8542379722512</c:v>
                </c:pt>
                <c:pt idx="6750">
                  <c:v>7005.4292592687952</c:v>
                </c:pt>
                <c:pt idx="6751">
                  <c:v>9568.683876032479</c:v>
                </c:pt>
                <c:pt idx="6752">
                  <c:v>9126.4710836922604</c:v>
                </c:pt>
                <c:pt idx="6753">
                  <c:v>7504.979346021436</c:v>
                </c:pt>
                <c:pt idx="6754">
                  <c:v>5742.037483588304</c:v>
                </c:pt>
                <c:pt idx="6755">
                  <c:v>4630.8682613061519</c:v>
                </c:pt>
                <c:pt idx="6756">
                  <c:v>2031.9127400598868</c:v>
                </c:pt>
                <c:pt idx="6757">
                  <c:v>415.92856021243585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534.35792890412688</c:v>
                </c:pt>
                <c:pt idx="6763">
                  <c:v>2414.1261547114709</c:v>
                </c:pt>
                <c:pt idx="6764">
                  <c:v>3175.3721002852003</c:v>
                </c:pt>
                <c:pt idx="6765">
                  <c:v>15294.152346389526</c:v>
                </c:pt>
                <c:pt idx="6766">
                  <c:v>16552.682848058881</c:v>
                </c:pt>
                <c:pt idx="6767">
                  <c:v>17581.67157113137</c:v>
                </c:pt>
                <c:pt idx="6768">
                  <c:v>18702.694862094308</c:v>
                </c:pt>
                <c:pt idx="6769">
                  <c:v>19970.690199154549</c:v>
                </c:pt>
                <c:pt idx="6770">
                  <c:v>20971.601916254964</c:v>
                </c:pt>
                <c:pt idx="6771">
                  <c:v>21899.559639338637</c:v>
                </c:pt>
                <c:pt idx="6772">
                  <c:v>15264.372755065167</c:v>
                </c:pt>
                <c:pt idx="6773">
                  <c:v>13415.768433478195</c:v>
                </c:pt>
                <c:pt idx="6774">
                  <c:v>13761.786173339111</c:v>
                </c:pt>
                <c:pt idx="6775">
                  <c:v>16107.462522687494</c:v>
                </c:pt>
                <c:pt idx="6776">
                  <c:v>15490.899188888723</c:v>
                </c:pt>
                <c:pt idx="6777">
                  <c:v>12667.933579373313</c:v>
                </c:pt>
                <c:pt idx="6778">
                  <c:v>7498.0775664658286</c:v>
                </c:pt>
                <c:pt idx="6779">
                  <c:v>1040.9593939043782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3958.2095249379245</c:v>
                </c:pt>
                <c:pt idx="6790">
                  <c:v>7861.7004068433944</c:v>
                </c:pt>
                <c:pt idx="6791">
                  <c:v>11278.456664986314</c:v>
                </c:pt>
                <c:pt idx="6792">
                  <c:v>14232.931172574543</c:v>
                </c:pt>
                <c:pt idx="6793">
                  <c:v>16970.794347667324</c:v>
                </c:pt>
                <c:pt idx="6794">
                  <c:v>19032.318491551086</c:v>
                </c:pt>
                <c:pt idx="6795">
                  <c:v>21148.579538709011</c:v>
                </c:pt>
                <c:pt idx="6796">
                  <c:v>15297.515454560915</c:v>
                </c:pt>
                <c:pt idx="6797">
                  <c:v>14352.366815067446</c:v>
                </c:pt>
                <c:pt idx="6798">
                  <c:v>15703.418269575148</c:v>
                </c:pt>
                <c:pt idx="6799">
                  <c:v>9965.0089314237121</c:v>
                </c:pt>
                <c:pt idx="6800">
                  <c:v>3666.3788981597877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1927.7902662713964</c:v>
                </c:pt>
                <c:pt idx="6816">
                  <c:v>4014.8763036041382</c:v>
                </c:pt>
                <c:pt idx="6817">
                  <c:v>7736.1625367142133</c:v>
                </c:pt>
                <c:pt idx="6818">
                  <c:v>10900.474200615869</c:v>
                </c:pt>
                <c:pt idx="6819">
                  <c:v>13875.45298724653</c:v>
                </c:pt>
                <c:pt idx="6820">
                  <c:v>8969.3752631734715</c:v>
                </c:pt>
                <c:pt idx="6821">
                  <c:v>8789.3552021910746</c:v>
                </c:pt>
                <c:pt idx="6822">
                  <c:v>10575.202372507434</c:v>
                </c:pt>
                <c:pt idx="6823">
                  <c:v>13325.28393865209</c:v>
                </c:pt>
                <c:pt idx="6824">
                  <c:v>10616.378323917579</c:v>
                </c:pt>
                <c:pt idx="6825">
                  <c:v>7596.3643205913904</c:v>
                </c:pt>
                <c:pt idx="6826">
                  <c:v>358.66130967536992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1789.836000721423</c:v>
                </c:pt>
                <c:pt idx="6840">
                  <c:v>3309.57322313846</c:v>
                </c:pt>
                <c:pt idx="6841">
                  <c:v>5400.1413249620291</c:v>
                </c:pt>
                <c:pt idx="6842">
                  <c:v>8502.1303422864075</c:v>
                </c:pt>
                <c:pt idx="6843">
                  <c:v>11447.667784834581</c:v>
                </c:pt>
                <c:pt idx="6844">
                  <c:v>6597.8996600756755</c:v>
                </c:pt>
                <c:pt idx="6845">
                  <c:v>6187.5550519726894</c:v>
                </c:pt>
                <c:pt idx="6846">
                  <c:v>8070.8200189889094</c:v>
                </c:pt>
                <c:pt idx="6847">
                  <c:v>10022.939307635454</c:v>
                </c:pt>
                <c:pt idx="6848">
                  <c:v>9613.7238421878938</c:v>
                </c:pt>
                <c:pt idx="6849">
                  <c:v>8537.8719185763584</c:v>
                </c:pt>
                <c:pt idx="6850">
                  <c:v>5683.0097031289779</c:v>
                </c:pt>
                <c:pt idx="6851">
                  <c:v>3531.3424420265178</c:v>
                </c:pt>
                <c:pt idx="6852">
                  <c:v>2086.5303157046856</c:v>
                </c:pt>
                <c:pt idx="6853">
                  <c:v>49.416132705120305</c:v>
                </c:pt>
                <c:pt idx="6854">
                  <c:v>0</c:v>
                </c:pt>
                <c:pt idx="6855">
                  <c:v>187.20681391562866</c:v>
                </c:pt>
                <c:pt idx="6856">
                  <c:v>887.41565761437084</c:v>
                </c:pt>
                <c:pt idx="6857">
                  <c:v>1896.3598443020253</c:v>
                </c:pt>
                <c:pt idx="6858">
                  <c:v>2436.912472718886</c:v>
                </c:pt>
                <c:pt idx="6859">
                  <c:v>4200.6532565698426</c:v>
                </c:pt>
                <c:pt idx="6860">
                  <c:v>7548.3939010150452</c:v>
                </c:pt>
                <c:pt idx="6861">
                  <c:v>19734.699941071642</c:v>
                </c:pt>
                <c:pt idx="6862">
                  <c:v>20965.773635852172</c:v>
                </c:pt>
                <c:pt idx="6863">
                  <c:v>21905.499804725561</c:v>
                </c:pt>
                <c:pt idx="6864">
                  <c:v>22771.886063896756</c:v>
                </c:pt>
                <c:pt idx="6865">
                  <c:v>23494.613557619206</c:v>
                </c:pt>
                <c:pt idx="6866">
                  <c:v>24261.193777238965</c:v>
                </c:pt>
                <c:pt idx="6867">
                  <c:v>24830.979556623446</c:v>
                </c:pt>
                <c:pt idx="6868">
                  <c:v>18406.927480449223</c:v>
                </c:pt>
                <c:pt idx="6869">
                  <c:v>17244.464040228544</c:v>
                </c:pt>
                <c:pt idx="6870">
                  <c:v>17691.035873970406</c:v>
                </c:pt>
                <c:pt idx="6871">
                  <c:v>19208.250735028392</c:v>
                </c:pt>
                <c:pt idx="6872">
                  <c:v>17774.048379427521</c:v>
                </c:pt>
                <c:pt idx="6873">
                  <c:v>12934.036549152714</c:v>
                </c:pt>
                <c:pt idx="6874">
                  <c:v>6109.5294971010771</c:v>
                </c:pt>
                <c:pt idx="6875">
                  <c:v>103.87319998136802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4612.9841755212692</c:v>
                </c:pt>
                <c:pt idx="6886">
                  <c:v>8360.9020896662441</c:v>
                </c:pt>
                <c:pt idx="6887">
                  <c:v>10316.947014536778</c:v>
                </c:pt>
                <c:pt idx="6888">
                  <c:v>12629.936648474522</c:v>
                </c:pt>
                <c:pt idx="6889">
                  <c:v>14161.89405478912</c:v>
                </c:pt>
                <c:pt idx="6890">
                  <c:v>16142.631954036206</c:v>
                </c:pt>
                <c:pt idx="6891">
                  <c:v>18123.813520270116</c:v>
                </c:pt>
                <c:pt idx="6892">
                  <c:v>12961.788758734034</c:v>
                </c:pt>
                <c:pt idx="6893">
                  <c:v>12760.839156135295</c:v>
                </c:pt>
                <c:pt idx="6894">
                  <c:v>14332.256206043954</c:v>
                </c:pt>
                <c:pt idx="6895">
                  <c:v>12196.051776369342</c:v>
                </c:pt>
                <c:pt idx="6896">
                  <c:v>4662.1915156293526</c:v>
                </c:pt>
                <c:pt idx="6897">
                  <c:v>450.680698528373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945.63413712958459</c:v>
                </c:pt>
                <c:pt idx="6911">
                  <c:v>3114.3456202221819</c:v>
                </c:pt>
                <c:pt idx="6912">
                  <c:v>6759.1605567315673</c:v>
                </c:pt>
                <c:pt idx="6913">
                  <c:v>9880.6256268423331</c:v>
                </c:pt>
                <c:pt idx="6914">
                  <c:v>12705.012565614379</c:v>
                </c:pt>
                <c:pt idx="6915">
                  <c:v>15280.326172995125</c:v>
                </c:pt>
                <c:pt idx="6916">
                  <c:v>9999.7007138726731</c:v>
                </c:pt>
                <c:pt idx="6917">
                  <c:v>9681.1555335142257</c:v>
                </c:pt>
                <c:pt idx="6918">
                  <c:v>11932.057004519997</c:v>
                </c:pt>
                <c:pt idx="6919">
                  <c:v>10393.19925539613</c:v>
                </c:pt>
                <c:pt idx="6920">
                  <c:v>4408.0039127074779</c:v>
                </c:pt>
                <c:pt idx="6921">
                  <c:v>655.22128097678137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585.11060751195203</c:v>
                </c:pt>
                <c:pt idx="6934">
                  <c:v>3010.3273130444359</c:v>
                </c:pt>
                <c:pt idx="6935">
                  <c:v>5223.7156180873499</c:v>
                </c:pt>
                <c:pt idx="6936">
                  <c:v>9108.8312100847124</c:v>
                </c:pt>
                <c:pt idx="6937">
                  <c:v>12554.417127187684</c:v>
                </c:pt>
                <c:pt idx="6938">
                  <c:v>15472.246776911343</c:v>
                </c:pt>
                <c:pt idx="6939">
                  <c:v>18059.868386455117</c:v>
                </c:pt>
                <c:pt idx="6940">
                  <c:v>12855.354725282483</c:v>
                </c:pt>
                <c:pt idx="6941">
                  <c:v>12507.848594239293</c:v>
                </c:pt>
                <c:pt idx="6942">
                  <c:v>14275.936590027268</c:v>
                </c:pt>
                <c:pt idx="6943">
                  <c:v>15372.524414723905</c:v>
                </c:pt>
                <c:pt idx="6944">
                  <c:v>10860.105254200718</c:v>
                </c:pt>
                <c:pt idx="6945">
                  <c:v>3816.1172573705503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677.9746785518613</c:v>
                </c:pt>
                <c:pt idx="6958">
                  <c:v>2687.4687865195674</c:v>
                </c:pt>
                <c:pt idx="6959">
                  <c:v>5188.8733025070833</c:v>
                </c:pt>
                <c:pt idx="6960">
                  <c:v>8508.1817044119671</c:v>
                </c:pt>
                <c:pt idx="6961">
                  <c:v>11421.207510778904</c:v>
                </c:pt>
                <c:pt idx="6962">
                  <c:v>13508.468747240036</c:v>
                </c:pt>
                <c:pt idx="6963">
                  <c:v>15268.736164270382</c:v>
                </c:pt>
                <c:pt idx="6964">
                  <c:v>9092.9259654932066</c:v>
                </c:pt>
                <c:pt idx="6965">
                  <c:v>7410.7868184335639</c:v>
                </c:pt>
                <c:pt idx="6966">
                  <c:v>8235.8223080094776</c:v>
                </c:pt>
                <c:pt idx="6967">
                  <c:v>10544.018490785946</c:v>
                </c:pt>
                <c:pt idx="6968">
                  <c:v>10308.212427301907</c:v>
                </c:pt>
                <c:pt idx="6969">
                  <c:v>10380.030080859737</c:v>
                </c:pt>
                <c:pt idx="6970">
                  <c:v>10295.688369758074</c:v>
                </c:pt>
                <c:pt idx="6971">
                  <c:v>7382.7500880048246</c:v>
                </c:pt>
                <c:pt idx="6972">
                  <c:v>5271.7412021868704</c:v>
                </c:pt>
                <c:pt idx="6973">
                  <c:v>432.46325078822122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51.236360372369553</c:v>
                </c:pt>
                <c:pt idx="6979">
                  <c:v>1739.2445959186341</c:v>
                </c:pt>
                <c:pt idx="6980">
                  <c:v>2157.4125433467689</c:v>
                </c:pt>
                <c:pt idx="6981">
                  <c:v>13828.438436702516</c:v>
                </c:pt>
                <c:pt idx="6982">
                  <c:v>14682.54780041611</c:v>
                </c:pt>
                <c:pt idx="6983">
                  <c:v>15670.430739524742</c:v>
                </c:pt>
                <c:pt idx="6984">
                  <c:v>16524.112582865931</c:v>
                </c:pt>
                <c:pt idx="6985">
                  <c:v>17269.041517609752</c:v>
                </c:pt>
                <c:pt idx="6986">
                  <c:v>17870.186141074595</c:v>
                </c:pt>
                <c:pt idx="6987">
                  <c:v>18430.29096929291</c:v>
                </c:pt>
                <c:pt idx="6988">
                  <c:v>11698.940635453879</c:v>
                </c:pt>
                <c:pt idx="6989">
                  <c:v>10013.218893661004</c:v>
                </c:pt>
                <c:pt idx="6990">
                  <c:v>10528.443659463926</c:v>
                </c:pt>
                <c:pt idx="6991">
                  <c:v>13044.777277372139</c:v>
                </c:pt>
                <c:pt idx="6992">
                  <c:v>12028.083365318798</c:v>
                </c:pt>
                <c:pt idx="6993">
                  <c:v>9739.7165080340746</c:v>
                </c:pt>
                <c:pt idx="6994">
                  <c:v>8528.3043058594503</c:v>
                </c:pt>
                <c:pt idx="6995">
                  <c:v>7148.9017127106517</c:v>
                </c:pt>
                <c:pt idx="6996">
                  <c:v>5843.2868455476055</c:v>
                </c:pt>
                <c:pt idx="6997">
                  <c:v>1816.6476364999169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558.35996615021384</c:v>
                </c:pt>
                <c:pt idx="7002">
                  <c:v>1300.1623018947328</c:v>
                </c:pt>
                <c:pt idx="7003">
                  <c:v>3771.6087411305252</c:v>
                </c:pt>
                <c:pt idx="7004">
                  <c:v>7138.2557987576238</c:v>
                </c:pt>
                <c:pt idx="7005">
                  <c:v>18980.479175031011</c:v>
                </c:pt>
                <c:pt idx="7006">
                  <c:v>20205.052013299639</c:v>
                </c:pt>
                <c:pt idx="7007">
                  <c:v>20680.302167566897</c:v>
                </c:pt>
                <c:pt idx="7008">
                  <c:v>21994.729544202477</c:v>
                </c:pt>
                <c:pt idx="7009">
                  <c:v>22705.862531683244</c:v>
                </c:pt>
                <c:pt idx="7010">
                  <c:v>23403.251034369197</c:v>
                </c:pt>
                <c:pt idx="7011">
                  <c:v>24258.039817842939</c:v>
                </c:pt>
                <c:pt idx="7012">
                  <c:v>17901.189997821963</c:v>
                </c:pt>
                <c:pt idx="7013">
                  <c:v>16454.087665373787</c:v>
                </c:pt>
                <c:pt idx="7014">
                  <c:v>17685.522210380681</c:v>
                </c:pt>
                <c:pt idx="7015">
                  <c:v>19476.713771141644</c:v>
                </c:pt>
                <c:pt idx="7016">
                  <c:v>15072.850218625363</c:v>
                </c:pt>
                <c:pt idx="7017">
                  <c:v>11493.009289039204</c:v>
                </c:pt>
                <c:pt idx="7018">
                  <c:v>7619.6634517665916</c:v>
                </c:pt>
                <c:pt idx="7019">
                  <c:v>5138.7124232030437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834.91322816879972</c:v>
                </c:pt>
                <c:pt idx="7028">
                  <c:v>2932.2339446987307</c:v>
                </c:pt>
                <c:pt idx="7029">
                  <c:v>17119.632289144905</c:v>
                </c:pt>
                <c:pt idx="7030">
                  <c:v>19928.069690311055</c:v>
                </c:pt>
                <c:pt idx="7031">
                  <c:v>22530.588082806898</c:v>
                </c:pt>
                <c:pt idx="7032">
                  <c:v>24901.567183585721</c:v>
                </c:pt>
                <c:pt idx="7033">
                  <c:v>26995.493652182406</c:v>
                </c:pt>
                <c:pt idx="7034">
                  <c:v>28841.028610949917</c:v>
                </c:pt>
                <c:pt idx="7035">
                  <c:v>30696.122312436779</c:v>
                </c:pt>
                <c:pt idx="7036">
                  <c:v>24817.631770268996</c:v>
                </c:pt>
                <c:pt idx="7037">
                  <c:v>23835.028512014735</c:v>
                </c:pt>
                <c:pt idx="7038">
                  <c:v>24994.726694579185</c:v>
                </c:pt>
                <c:pt idx="7039">
                  <c:v>24004.229844427664</c:v>
                </c:pt>
                <c:pt idx="7040">
                  <c:v>16261.656935679712</c:v>
                </c:pt>
                <c:pt idx="7041">
                  <c:v>9740.5075711409336</c:v>
                </c:pt>
                <c:pt idx="7042">
                  <c:v>3829.3624755381898</c:v>
                </c:pt>
                <c:pt idx="7043">
                  <c:v>4467.242082396293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96.83714501032992</c:v>
                </c:pt>
                <c:pt idx="7048">
                  <c:v>1541.8300167076779</c:v>
                </c:pt>
                <c:pt idx="7049">
                  <c:v>3156.2326847612449</c:v>
                </c:pt>
                <c:pt idx="7050">
                  <c:v>4833.540231033975</c:v>
                </c:pt>
                <c:pt idx="7051">
                  <c:v>8739.8232021361982</c:v>
                </c:pt>
                <c:pt idx="7052">
                  <c:v>12267.879295021883</c:v>
                </c:pt>
                <c:pt idx="7053">
                  <c:v>24542.140383348684</c:v>
                </c:pt>
                <c:pt idx="7054">
                  <c:v>25742.069103971971</c:v>
                </c:pt>
                <c:pt idx="7055">
                  <c:v>26783.586182421997</c:v>
                </c:pt>
                <c:pt idx="7056">
                  <c:v>27697.886800357253</c:v>
                </c:pt>
                <c:pt idx="7057">
                  <c:v>28561.022604844442</c:v>
                </c:pt>
                <c:pt idx="7058">
                  <c:v>29267.014256452927</c:v>
                </c:pt>
                <c:pt idx="7059">
                  <c:v>30066.942795264335</c:v>
                </c:pt>
                <c:pt idx="7060">
                  <c:v>23403.142450973592</c:v>
                </c:pt>
                <c:pt idx="7061">
                  <c:v>21898.609730842862</c:v>
                </c:pt>
                <c:pt idx="7062">
                  <c:v>22771.39004404423</c:v>
                </c:pt>
                <c:pt idx="7063">
                  <c:v>22128.31605172655</c:v>
                </c:pt>
                <c:pt idx="7064">
                  <c:v>18289.025952236399</c:v>
                </c:pt>
                <c:pt idx="7065">
                  <c:v>10181.573361482209</c:v>
                </c:pt>
                <c:pt idx="7066">
                  <c:v>3985.6355985111541</c:v>
                </c:pt>
                <c:pt idx="7067">
                  <c:v>58.449923506837507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1237.8199861222681</c:v>
                </c:pt>
                <c:pt idx="7077">
                  <c:v>13977.194529270122</c:v>
                </c:pt>
                <c:pt idx="7078">
                  <c:v>16761.15512566371</c:v>
                </c:pt>
                <c:pt idx="7079">
                  <c:v>19466.486090316423</c:v>
                </c:pt>
                <c:pt idx="7080">
                  <c:v>21583.496210600853</c:v>
                </c:pt>
                <c:pt idx="7081">
                  <c:v>23288.318189208632</c:v>
                </c:pt>
                <c:pt idx="7082">
                  <c:v>24915.722412699484</c:v>
                </c:pt>
                <c:pt idx="7083">
                  <c:v>26679.268385555395</c:v>
                </c:pt>
                <c:pt idx="7084">
                  <c:v>20624.443765449963</c:v>
                </c:pt>
                <c:pt idx="7085">
                  <c:v>19634.292102668107</c:v>
                </c:pt>
                <c:pt idx="7086">
                  <c:v>20698.017900701903</c:v>
                </c:pt>
                <c:pt idx="7087">
                  <c:v>22311.601453630003</c:v>
                </c:pt>
                <c:pt idx="7088">
                  <c:v>19222.902018534864</c:v>
                </c:pt>
                <c:pt idx="7089">
                  <c:v>16676.53778836858</c:v>
                </c:pt>
                <c:pt idx="7090">
                  <c:v>13076.697904892459</c:v>
                </c:pt>
                <c:pt idx="7091">
                  <c:v>10594.723328736387</c:v>
                </c:pt>
                <c:pt idx="7092">
                  <c:v>4428.9447445429878</c:v>
                </c:pt>
                <c:pt idx="7093">
                  <c:v>2093.7145456384906</c:v>
                </c:pt>
                <c:pt idx="7094">
                  <c:v>0</c:v>
                </c:pt>
                <c:pt idx="7095">
                  <c:v>0</c:v>
                </c:pt>
                <c:pt idx="7096">
                  <c:v>1738.6170126262552</c:v>
                </c:pt>
                <c:pt idx="7097">
                  <c:v>6008.0667465429606</c:v>
                </c:pt>
                <c:pt idx="7098">
                  <c:v>8013.2782901463888</c:v>
                </c:pt>
                <c:pt idx="7099">
                  <c:v>11808.320832252373</c:v>
                </c:pt>
                <c:pt idx="7100">
                  <c:v>15106.865085761268</c:v>
                </c:pt>
                <c:pt idx="7101">
                  <c:v>27485.697675584699</c:v>
                </c:pt>
                <c:pt idx="7102">
                  <c:v>28745.282386885006</c:v>
                </c:pt>
                <c:pt idx="7103">
                  <c:v>29857.535554804461</c:v>
                </c:pt>
                <c:pt idx="7104">
                  <c:v>30355.50716555602</c:v>
                </c:pt>
                <c:pt idx="7105">
                  <c:v>30482.191557510952</c:v>
                </c:pt>
                <c:pt idx="7106">
                  <c:v>30581.897694467603</c:v>
                </c:pt>
                <c:pt idx="7107">
                  <c:v>30851.207400939966</c:v>
                </c:pt>
                <c:pt idx="7108">
                  <c:v>24391.814888999594</c:v>
                </c:pt>
                <c:pt idx="7109">
                  <c:v>21788.762280227882</c:v>
                </c:pt>
                <c:pt idx="7110">
                  <c:v>22166.858265755418</c:v>
                </c:pt>
                <c:pt idx="7111">
                  <c:v>23399.560441821232</c:v>
                </c:pt>
                <c:pt idx="7112">
                  <c:v>21320.606072485363</c:v>
                </c:pt>
                <c:pt idx="7113">
                  <c:v>17230.738540711143</c:v>
                </c:pt>
                <c:pt idx="7114">
                  <c:v>15470.755122200351</c:v>
                </c:pt>
                <c:pt idx="7115">
                  <c:v>7848.6611453340402</c:v>
                </c:pt>
                <c:pt idx="7116">
                  <c:v>2786.1773627505563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652.43813028397176</c:v>
                </c:pt>
                <c:pt idx="7123">
                  <c:v>5032.3195185399754</c:v>
                </c:pt>
                <c:pt idx="7124">
                  <c:v>9436.5548853232613</c:v>
                </c:pt>
                <c:pt idx="7125">
                  <c:v>22070.336535438248</c:v>
                </c:pt>
                <c:pt idx="7126">
                  <c:v>23903.768575535363</c:v>
                </c:pt>
                <c:pt idx="7127">
                  <c:v>25490.651389688825</c:v>
                </c:pt>
                <c:pt idx="7128">
                  <c:v>26745.294676309102</c:v>
                </c:pt>
                <c:pt idx="7129">
                  <c:v>28144.572724122685</c:v>
                </c:pt>
                <c:pt idx="7130">
                  <c:v>29573.542448871205</c:v>
                </c:pt>
                <c:pt idx="7131">
                  <c:v>30825.36909035136</c:v>
                </c:pt>
                <c:pt idx="7132">
                  <c:v>24373.688906137766</c:v>
                </c:pt>
                <c:pt idx="7133">
                  <c:v>22985.579736764623</c:v>
                </c:pt>
                <c:pt idx="7134">
                  <c:v>23715.384541934094</c:v>
                </c:pt>
                <c:pt idx="7135">
                  <c:v>23968.719582174854</c:v>
                </c:pt>
                <c:pt idx="7136">
                  <c:v>17030.501833292779</c:v>
                </c:pt>
                <c:pt idx="7137">
                  <c:v>10352.542896000366</c:v>
                </c:pt>
                <c:pt idx="7138">
                  <c:v>3746.3228915899667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1972.7770567267255</c:v>
                </c:pt>
                <c:pt idx="7149">
                  <c:v>14901.58604436753</c:v>
                </c:pt>
                <c:pt idx="7150">
                  <c:v>17542.804951952639</c:v>
                </c:pt>
                <c:pt idx="7151">
                  <c:v>20139.066389470834</c:v>
                </c:pt>
                <c:pt idx="7152">
                  <c:v>22447.788764953351</c:v>
                </c:pt>
                <c:pt idx="7153">
                  <c:v>24449.862519697494</c:v>
                </c:pt>
                <c:pt idx="7154">
                  <c:v>26099.770023640798</c:v>
                </c:pt>
                <c:pt idx="7155">
                  <c:v>27698.318275532605</c:v>
                </c:pt>
                <c:pt idx="7156">
                  <c:v>21872.491819036004</c:v>
                </c:pt>
                <c:pt idx="7157">
                  <c:v>20780.35133043673</c:v>
                </c:pt>
                <c:pt idx="7158">
                  <c:v>21850.812020227302</c:v>
                </c:pt>
                <c:pt idx="7159">
                  <c:v>22141.174568640403</c:v>
                </c:pt>
                <c:pt idx="7160">
                  <c:v>17144.637631088881</c:v>
                </c:pt>
                <c:pt idx="7161">
                  <c:v>9809.1478641115355</c:v>
                </c:pt>
                <c:pt idx="7162">
                  <c:v>3374.0058218941199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1500.5520247182246</c:v>
                </c:pt>
                <c:pt idx="7170">
                  <c:v>2630.6654832636204</c:v>
                </c:pt>
                <c:pt idx="7171">
                  <c:v>6608.8064349355063</c:v>
                </c:pt>
                <c:pt idx="7172">
                  <c:v>10188.595857459317</c:v>
                </c:pt>
                <c:pt idx="7173">
                  <c:v>22515.861230172552</c:v>
                </c:pt>
                <c:pt idx="7174">
                  <c:v>23743.265576271973</c:v>
                </c:pt>
                <c:pt idx="7175">
                  <c:v>24728.776999165704</c:v>
                </c:pt>
                <c:pt idx="7176">
                  <c:v>25818.969327013077</c:v>
                </c:pt>
                <c:pt idx="7177">
                  <c:v>26460.528333313101</c:v>
                </c:pt>
                <c:pt idx="7178">
                  <c:v>26794.444629862242</c:v>
                </c:pt>
                <c:pt idx="7179">
                  <c:v>27034.382363969191</c:v>
                </c:pt>
                <c:pt idx="7180">
                  <c:v>19912.974633309943</c:v>
                </c:pt>
                <c:pt idx="7181">
                  <c:v>17380.933230458508</c:v>
                </c:pt>
                <c:pt idx="7182">
                  <c:v>17506.492863444233</c:v>
                </c:pt>
                <c:pt idx="7183">
                  <c:v>19350.367229097155</c:v>
                </c:pt>
                <c:pt idx="7184">
                  <c:v>19145.64465513199</c:v>
                </c:pt>
                <c:pt idx="7185">
                  <c:v>18345.984769866263</c:v>
                </c:pt>
                <c:pt idx="7186">
                  <c:v>17816.107972503989</c:v>
                </c:pt>
                <c:pt idx="7187">
                  <c:v>16965.321707902938</c:v>
                </c:pt>
                <c:pt idx="7188">
                  <c:v>14611.216763296161</c:v>
                </c:pt>
                <c:pt idx="7189">
                  <c:v>9912.2423897145381</c:v>
                </c:pt>
                <c:pt idx="7190">
                  <c:v>7093.7487862129601</c:v>
                </c:pt>
                <c:pt idx="7191">
                  <c:v>6798.4737672168503</c:v>
                </c:pt>
                <c:pt idx="7192">
                  <c:v>6818.213555764838</c:v>
                </c:pt>
                <c:pt idx="7193">
                  <c:v>7799.8742513786538</c:v>
                </c:pt>
                <c:pt idx="7194">
                  <c:v>7592.0536741584974</c:v>
                </c:pt>
                <c:pt idx="7195">
                  <c:v>9663.6321269019772</c:v>
                </c:pt>
                <c:pt idx="7196">
                  <c:v>11309.820212371344</c:v>
                </c:pt>
                <c:pt idx="7197">
                  <c:v>22297.635258665119</c:v>
                </c:pt>
                <c:pt idx="7198">
                  <c:v>22542.347202426674</c:v>
                </c:pt>
                <c:pt idx="7199">
                  <c:v>22857.039798357884</c:v>
                </c:pt>
                <c:pt idx="7200">
                  <c:v>22751.450233029362</c:v>
                </c:pt>
                <c:pt idx="7201">
                  <c:v>23037.306108617086</c:v>
                </c:pt>
                <c:pt idx="7202">
                  <c:v>23298.797102686847</c:v>
                </c:pt>
                <c:pt idx="7203">
                  <c:v>22927.560517581736</c:v>
                </c:pt>
                <c:pt idx="7204">
                  <c:v>16238.73847133309</c:v>
                </c:pt>
                <c:pt idx="7205">
                  <c:v>14075.163904535581</c:v>
                </c:pt>
                <c:pt idx="7206">
                  <c:v>14413.165086687333</c:v>
                </c:pt>
                <c:pt idx="7207">
                  <c:v>16145.726559125455</c:v>
                </c:pt>
                <c:pt idx="7208">
                  <c:v>12542.785687320582</c:v>
                </c:pt>
                <c:pt idx="7209">
                  <c:v>12281.408669297012</c:v>
                </c:pt>
                <c:pt idx="7210">
                  <c:v>9527.8609278675831</c:v>
                </c:pt>
                <c:pt idx="7211">
                  <c:v>9956.1663647946007</c:v>
                </c:pt>
                <c:pt idx="7212">
                  <c:v>6118.7198324285009</c:v>
                </c:pt>
                <c:pt idx="7213">
                  <c:v>3877.9586894711279</c:v>
                </c:pt>
                <c:pt idx="7214">
                  <c:v>855.35601969399193</c:v>
                </c:pt>
                <c:pt idx="7215">
                  <c:v>139.13088034525251</c:v>
                </c:pt>
                <c:pt idx="7216">
                  <c:v>861.77989479361133</c:v>
                </c:pt>
                <c:pt idx="7217">
                  <c:v>3988.645696628419</c:v>
                </c:pt>
                <c:pt idx="7218">
                  <c:v>5283.0625361415332</c:v>
                </c:pt>
                <c:pt idx="7219">
                  <c:v>8333.0744050615667</c:v>
                </c:pt>
                <c:pt idx="7220">
                  <c:v>10837.128458075833</c:v>
                </c:pt>
                <c:pt idx="7221">
                  <c:v>22495.068319822742</c:v>
                </c:pt>
                <c:pt idx="7222">
                  <c:v>23565.122343806885</c:v>
                </c:pt>
                <c:pt idx="7223">
                  <c:v>24530.731431911598</c:v>
                </c:pt>
                <c:pt idx="7224">
                  <c:v>25416.157922839484</c:v>
                </c:pt>
                <c:pt idx="7225">
                  <c:v>26365.161410943016</c:v>
                </c:pt>
                <c:pt idx="7226">
                  <c:v>27403.630236536097</c:v>
                </c:pt>
                <c:pt idx="7227">
                  <c:v>28152.207813548077</c:v>
                </c:pt>
                <c:pt idx="7228">
                  <c:v>21450.989678575505</c:v>
                </c:pt>
                <c:pt idx="7229">
                  <c:v>19793.439963719498</c:v>
                </c:pt>
                <c:pt idx="7230">
                  <c:v>20016.337676515548</c:v>
                </c:pt>
                <c:pt idx="7231">
                  <c:v>22145.753041049167</c:v>
                </c:pt>
                <c:pt idx="7232">
                  <c:v>21146.434954736065</c:v>
                </c:pt>
                <c:pt idx="7233">
                  <c:v>20518.836508652814</c:v>
                </c:pt>
                <c:pt idx="7234">
                  <c:v>19870.999154354955</c:v>
                </c:pt>
                <c:pt idx="7235">
                  <c:v>19576.244989066083</c:v>
                </c:pt>
                <c:pt idx="7236">
                  <c:v>17222.587905844455</c:v>
                </c:pt>
                <c:pt idx="7237">
                  <c:v>12474.475640174514</c:v>
                </c:pt>
                <c:pt idx="7238">
                  <c:v>8615.2336042130137</c:v>
                </c:pt>
                <c:pt idx="7239">
                  <c:v>8559.8092388793175</c:v>
                </c:pt>
                <c:pt idx="7240">
                  <c:v>8279.9967071515639</c:v>
                </c:pt>
                <c:pt idx="7241">
                  <c:v>8999.7471359079973</c:v>
                </c:pt>
                <c:pt idx="7242">
                  <c:v>8504.2593223710592</c:v>
                </c:pt>
                <c:pt idx="7243">
                  <c:v>10320.118725980123</c:v>
                </c:pt>
                <c:pt idx="7244">
                  <c:v>12281.052027522448</c:v>
                </c:pt>
                <c:pt idx="7245">
                  <c:v>22593.018377796514</c:v>
                </c:pt>
                <c:pt idx="7246">
                  <c:v>22439.801683321173</c:v>
                </c:pt>
                <c:pt idx="7247">
                  <c:v>22274.239635562924</c:v>
                </c:pt>
                <c:pt idx="7248">
                  <c:v>22201.852152127667</c:v>
                </c:pt>
                <c:pt idx="7249">
                  <c:v>21947.336936894706</c:v>
                </c:pt>
                <c:pt idx="7250">
                  <c:v>21767.477300138104</c:v>
                </c:pt>
                <c:pt idx="7251">
                  <c:v>21870.274623849917</c:v>
                </c:pt>
                <c:pt idx="7252">
                  <c:v>21760.588110034165</c:v>
                </c:pt>
                <c:pt idx="7253">
                  <c:v>14317.13906393696</c:v>
                </c:pt>
                <c:pt idx="7254">
                  <c:v>12123.595810655557</c:v>
                </c:pt>
                <c:pt idx="7255">
                  <c:v>12120.897215722118</c:v>
                </c:pt>
                <c:pt idx="7256">
                  <c:v>14478.096188275365</c:v>
                </c:pt>
                <c:pt idx="7257">
                  <c:v>14198.421464188057</c:v>
                </c:pt>
                <c:pt idx="7258">
                  <c:v>13915.36782298515</c:v>
                </c:pt>
                <c:pt idx="7259">
                  <c:v>13606.903850719344</c:v>
                </c:pt>
                <c:pt idx="7260">
                  <c:v>13318.481295587482</c:v>
                </c:pt>
                <c:pt idx="7261">
                  <c:v>11333.662088777428</c:v>
                </c:pt>
                <c:pt idx="7262">
                  <c:v>6908.6403083899431</c:v>
                </c:pt>
                <c:pt idx="7263">
                  <c:v>4208.736000276539</c:v>
                </c:pt>
                <c:pt idx="7264">
                  <c:v>4377.0195633779058</c:v>
                </c:pt>
                <c:pt idx="7265">
                  <c:v>4343.2752275520143</c:v>
                </c:pt>
                <c:pt idx="7266">
                  <c:v>5560.5353492830709</c:v>
                </c:pt>
                <c:pt idx="7267">
                  <c:v>5647.9961204954607</c:v>
                </c:pt>
                <c:pt idx="7268">
                  <c:v>7570.5858283473372</c:v>
                </c:pt>
                <c:pt idx="7269">
                  <c:v>9801.8437323211583</c:v>
                </c:pt>
                <c:pt idx="7270">
                  <c:v>20661.278061143705</c:v>
                </c:pt>
                <c:pt idx="7271">
                  <c:v>20911.669542505682</c:v>
                </c:pt>
                <c:pt idx="7272">
                  <c:v>21288.902319053734</c:v>
                </c:pt>
                <c:pt idx="7273">
                  <c:v>21616.198383283321</c:v>
                </c:pt>
                <c:pt idx="7274">
                  <c:v>21727.770481601648</c:v>
                </c:pt>
                <c:pt idx="7275">
                  <c:v>21860.319010443185</c:v>
                </c:pt>
                <c:pt idx="7276">
                  <c:v>22167.458893625211</c:v>
                </c:pt>
                <c:pt idx="7277">
                  <c:v>15085.558288165441</c:v>
                </c:pt>
                <c:pt idx="7278">
                  <c:v>13088.670469010784</c:v>
                </c:pt>
                <c:pt idx="7279">
                  <c:v>13102.194034466998</c:v>
                </c:pt>
                <c:pt idx="7280">
                  <c:v>10068.579198419835</c:v>
                </c:pt>
                <c:pt idx="7281">
                  <c:v>7833.4617053785878</c:v>
                </c:pt>
                <c:pt idx="7282">
                  <c:v>2374.0323590483767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8857.1877753308199</c:v>
                </c:pt>
                <c:pt idx="7295">
                  <c:v>11708.730848372863</c:v>
                </c:pt>
                <c:pt idx="7296">
                  <c:v>14210.297827415516</c:v>
                </c:pt>
                <c:pt idx="7297">
                  <c:v>16113.189496007411</c:v>
                </c:pt>
                <c:pt idx="7298">
                  <c:v>17493.737566617525</c:v>
                </c:pt>
                <c:pt idx="7299">
                  <c:v>18847.029789199361</c:v>
                </c:pt>
                <c:pt idx="7300">
                  <c:v>20046.311727590095</c:v>
                </c:pt>
                <c:pt idx="7301">
                  <c:v>13746.262926760541</c:v>
                </c:pt>
                <c:pt idx="7302">
                  <c:v>12179.839495937185</c:v>
                </c:pt>
                <c:pt idx="7303">
                  <c:v>12883.084452686886</c:v>
                </c:pt>
                <c:pt idx="7304">
                  <c:v>15815.581023722763</c:v>
                </c:pt>
                <c:pt idx="7305">
                  <c:v>16004.55603232471</c:v>
                </c:pt>
                <c:pt idx="7306">
                  <c:v>15098.855595833844</c:v>
                </c:pt>
                <c:pt idx="7307">
                  <c:v>14896.297779855089</c:v>
                </c:pt>
                <c:pt idx="7308">
                  <c:v>14606.684092220577</c:v>
                </c:pt>
                <c:pt idx="7309">
                  <c:v>10245.743587029277</c:v>
                </c:pt>
                <c:pt idx="7310">
                  <c:v>972.04228681351231</c:v>
                </c:pt>
                <c:pt idx="7311">
                  <c:v>0</c:v>
                </c:pt>
                <c:pt idx="7312">
                  <c:v>620.70414059690927</c:v>
                </c:pt>
                <c:pt idx="7313">
                  <c:v>1676.8474233144948</c:v>
                </c:pt>
                <c:pt idx="7314">
                  <c:v>2850.5465886090678</c:v>
                </c:pt>
                <c:pt idx="7315">
                  <c:v>4186.9702398965792</c:v>
                </c:pt>
                <c:pt idx="7316">
                  <c:v>7931.0915639889126</c:v>
                </c:pt>
                <c:pt idx="7317">
                  <c:v>10573.590580648313</c:v>
                </c:pt>
                <c:pt idx="7318">
                  <c:v>22783.236100623526</c:v>
                </c:pt>
                <c:pt idx="7319">
                  <c:v>22890.240891720652</c:v>
                </c:pt>
                <c:pt idx="7320">
                  <c:v>23552.439106121215</c:v>
                </c:pt>
                <c:pt idx="7321">
                  <c:v>24243.072397559074</c:v>
                </c:pt>
                <c:pt idx="7322">
                  <c:v>25065.360960265483</c:v>
                </c:pt>
                <c:pt idx="7323">
                  <c:v>25877.283790451831</c:v>
                </c:pt>
                <c:pt idx="7324">
                  <c:v>26615.122374097704</c:v>
                </c:pt>
                <c:pt idx="7325">
                  <c:v>20147.626489826976</c:v>
                </c:pt>
                <c:pt idx="7326">
                  <c:v>18368.231553625272</c:v>
                </c:pt>
                <c:pt idx="7327">
                  <c:v>18967.434397393554</c:v>
                </c:pt>
                <c:pt idx="7328">
                  <c:v>21279.498215875959</c:v>
                </c:pt>
                <c:pt idx="7329">
                  <c:v>19826.009049556211</c:v>
                </c:pt>
                <c:pt idx="7330">
                  <c:v>9996.2418414534332</c:v>
                </c:pt>
                <c:pt idx="7331">
                  <c:v>2955.0551722609721</c:v>
                </c:pt>
                <c:pt idx="7332">
                  <c:v>1865.8635307006052</c:v>
                </c:pt>
                <c:pt idx="7333">
                  <c:v>3952.233365826929</c:v>
                </c:pt>
                <c:pt idx="7334">
                  <c:v>1789.1085702642372</c:v>
                </c:pt>
                <c:pt idx="7335">
                  <c:v>997.60700020093338</c:v>
                </c:pt>
                <c:pt idx="7336">
                  <c:v>3194.0408298430984</c:v>
                </c:pt>
                <c:pt idx="7337">
                  <c:v>5278.0281633028362</c:v>
                </c:pt>
                <c:pt idx="7338">
                  <c:v>8064.7515680924744</c:v>
                </c:pt>
                <c:pt idx="7339">
                  <c:v>9698.7223489511325</c:v>
                </c:pt>
                <c:pt idx="7340">
                  <c:v>12554.041960616518</c:v>
                </c:pt>
                <c:pt idx="7341">
                  <c:v>15470.479448521741</c:v>
                </c:pt>
                <c:pt idx="7342">
                  <c:v>27316.419673030668</c:v>
                </c:pt>
                <c:pt idx="7343">
                  <c:v>29564.147749872525</c:v>
                </c:pt>
                <c:pt idx="7344">
                  <c:v>31018.350970091291</c:v>
                </c:pt>
                <c:pt idx="7345">
                  <c:v>31244.95948548038</c:v>
                </c:pt>
                <c:pt idx="7346">
                  <c:v>31260.15831249113</c:v>
                </c:pt>
                <c:pt idx="7347">
                  <c:v>32225.543300465852</c:v>
                </c:pt>
                <c:pt idx="7348">
                  <c:v>32782.174624441883</c:v>
                </c:pt>
                <c:pt idx="7349">
                  <c:v>26396.239403524418</c:v>
                </c:pt>
                <c:pt idx="7350">
                  <c:v>24058.977869644972</c:v>
                </c:pt>
                <c:pt idx="7351">
                  <c:v>24888.68213452421</c:v>
                </c:pt>
                <c:pt idx="7352">
                  <c:v>20655.256925122128</c:v>
                </c:pt>
                <c:pt idx="7353">
                  <c:v>13916.01692544153</c:v>
                </c:pt>
                <c:pt idx="7354">
                  <c:v>7740.4504280266574</c:v>
                </c:pt>
                <c:pt idx="7355">
                  <c:v>1953.4786432241344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1449.8047613510978</c:v>
                </c:pt>
                <c:pt idx="7363">
                  <c:v>4280.3664594187976</c:v>
                </c:pt>
                <c:pt idx="7364">
                  <c:v>9310.8463634341788</c:v>
                </c:pt>
                <c:pt idx="7365">
                  <c:v>13913.501596991473</c:v>
                </c:pt>
                <c:pt idx="7366">
                  <c:v>27031.075265151816</c:v>
                </c:pt>
                <c:pt idx="7367">
                  <c:v>29126.16254369016</c:v>
                </c:pt>
                <c:pt idx="7368">
                  <c:v>31049.396073904463</c:v>
                </c:pt>
                <c:pt idx="7369">
                  <c:v>32216.175364739927</c:v>
                </c:pt>
                <c:pt idx="7370">
                  <c:v>33289.903553023934</c:v>
                </c:pt>
                <c:pt idx="7371">
                  <c:v>34256.542784835328</c:v>
                </c:pt>
                <c:pt idx="7372">
                  <c:v>35084.296087704584</c:v>
                </c:pt>
                <c:pt idx="7373">
                  <c:v>28736.054845672712</c:v>
                </c:pt>
                <c:pt idx="7374">
                  <c:v>26856.96135413726</c:v>
                </c:pt>
                <c:pt idx="7375">
                  <c:v>27156.903332594982</c:v>
                </c:pt>
                <c:pt idx="7376">
                  <c:v>28152.475950316486</c:v>
                </c:pt>
                <c:pt idx="7377">
                  <c:v>27172.312326041712</c:v>
                </c:pt>
                <c:pt idx="7378">
                  <c:v>25095.431161993733</c:v>
                </c:pt>
                <c:pt idx="7379">
                  <c:v>23077.490842453357</c:v>
                </c:pt>
                <c:pt idx="7380">
                  <c:v>21120.365713290339</c:v>
                </c:pt>
                <c:pt idx="7381">
                  <c:v>18979.351746513894</c:v>
                </c:pt>
                <c:pt idx="7382">
                  <c:v>14476.863939140469</c:v>
                </c:pt>
                <c:pt idx="7383">
                  <c:v>13482.54851797417</c:v>
                </c:pt>
                <c:pt idx="7384">
                  <c:v>14996.868239971171</c:v>
                </c:pt>
                <c:pt idx="7385">
                  <c:v>16210.11721566167</c:v>
                </c:pt>
                <c:pt idx="7386">
                  <c:v>18487.321254170289</c:v>
                </c:pt>
                <c:pt idx="7387">
                  <c:v>19103.91170137384</c:v>
                </c:pt>
                <c:pt idx="7388">
                  <c:v>21742.258248343365</c:v>
                </c:pt>
                <c:pt idx="7389">
                  <c:v>23957.870413856424</c:v>
                </c:pt>
                <c:pt idx="7390">
                  <c:v>34844.767722649762</c:v>
                </c:pt>
                <c:pt idx="7391">
                  <c:v>35188.822187431753</c:v>
                </c:pt>
                <c:pt idx="7392">
                  <c:v>35228.118904983625</c:v>
                </c:pt>
                <c:pt idx="7393">
                  <c:v>35334.114669530296</c:v>
                </c:pt>
                <c:pt idx="7394">
                  <c:v>35390.829727056087</c:v>
                </c:pt>
                <c:pt idx="7395">
                  <c:v>35571.612672456038</c:v>
                </c:pt>
                <c:pt idx="7396">
                  <c:v>35637.705828252823</c:v>
                </c:pt>
                <c:pt idx="7397">
                  <c:v>28606.765565980393</c:v>
                </c:pt>
                <c:pt idx="7398">
                  <c:v>26499.893921753122</c:v>
                </c:pt>
                <c:pt idx="7399">
                  <c:v>26545.752807090546</c:v>
                </c:pt>
                <c:pt idx="7400">
                  <c:v>28686.381255823268</c:v>
                </c:pt>
                <c:pt idx="7401">
                  <c:v>27939.427180473987</c:v>
                </c:pt>
                <c:pt idx="7402">
                  <c:v>24241.451395663269</c:v>
                </c:pt>
                <c:pt idx="7403">
                  <c:v>20103.736798564969</c:v>
                </c:pt>
                <c:pt idx="7404">
                  <c:v>20142.147403001713</c:v>
                </c:pt>
                <c:pt idx="7405">
                  <c:v>13866.361802802714</c:v>
                </c:pt>
                <c:pt idx="7406">
                  <c:v>14013.024530011717</c:v>
                </c:pt>
                <c:pt idx="7407">
                  <c:v>12294.558791887499</c:v>
                </c:pt>
                <c:pt idx="7408">
                  <c:v>13628.083764807348</c:v>
                </c:pt>
                <c:pt idx="7409">
                  <c:v>14031.078997205594</c:v>
                </c:pt>
                <c:pt idx="7410">
                  <c:v>15797.402322085352</c:v>
                </c:pt>
                <c:pt idx="7411">
                  <c:v>16320.085329415617</c:v>
                </c:pt>
                <c:pt idx="7412">
                  <c:v>18660.07501195302</c:v>
                </c:pt>
                <c:pt idx="7413">
                  <c:v>20906.358546815653</c:v>
                </c:pt>
                <c:pt idx="7414">
                  <c:v>32097.91285454364</c:v>
                </c:pt>
                <c:pt idx="7415">
                  <c:v>32708.753066567515</c:v>
                </c:pt>
                <c:pt idx="7416">
                  <c:v>33008.882224563975</c:v>
                </c:pt>
                <c:pt idx="7417">
                  <c:v>33240.198096930711</c:v>
                </c:pt>
                <c:pt idx="7418">
                  <c:v>33437.018477407866</c:v>
                </c:pt>
                <c:pt idx="7419">
                  <c:v>33626.401305398394</c:v>
                </c:pt>
                <c:pt idx="7420">
                  <c:v>33835.907570657328</c:v>
                </c:pt>
                <c:pt idx="7421">
                  <c:v>26631.03200689744</c:v>
                </c:pt>
                <c:pt idx="7422">
                  <c:v>24509.408318355025</c:v>
                </c:pt>
                <c:pt idx="7423">
                  <c:v>24690.521133753373</c:v>
                </c:pt>
                <c:pt idx="7424">
                  <c:v>25473.193356709675</c:v>
                </c:pt>
                <c:pt idx="7425">
                  <c:v>25189.214729744963</c:v>
                </c:pt>
                <c:pt idx="7426">
                  <c:v>24309.075515850644</c:v>
                </c:pt>
                <c:pt idx="7427">
                  <c:v>23415.823690480556</c:v>
                </c:pt>
                <c:pt idx="7428">
                  <c:v>22163.214429477655</c:v>
                </c:pt>
                <c:pt idx="7429">
                  <c:v>20189.583230013799</c:v>
                </c:pt>
                <c:pt idx="7430">
                  <c:v>16616.504774603934</c:v>
                </c:pt>
                <c:pt idx="7431">
                  <c:v>14618.625424504366</c:v>
                </c:pt>
                <c:pt idx="7432">
                  <c:v>15375.082799014534</c:v>
                </c:pt>
                <c:pt idx="7433">
                  <c:v>15543.675284729225</c:v>
                </c:pt>
                <c:pt idx="7434">
                  <c:v>16985.010466364249</c:v>
                </c:pt>
                <c:pt idx="7435">
                  <c:v>17262.201714339106</c:v>
                </c:pt>
                <c:pt idx="7436">
                  <c:v>19583.935198061823</c:v>
                </c:pt>
                <c:pt idx="7437">
                  <c:v>21360.539862692975</c:v>
                </c:pt>
                <c:pt idx="7438">
                  <c:v>32016.702858808894</c:v>
                </c:pt>
                <c:pt idx="7439">
                  <c:v>31964.933193824872</c:v>
                </c:pt>
                <c:pt idx="7440">
                  <c:v>32177.546035752366</c:v>
                </c:pt>
                <c:pt idx="7441">
                  <c:v>32245.160209141141</c:v>
                </c:pt>
                <c:pt idx="7442">
                  <c:v>32455.426073389921</c:v>
                </c:pt>
                <c:pt idx="7443">
                  <c:v>32517.809989687434</c:v>
                </c:pt>
                <c:pt idx="7444">
                  <c:v>32715.651433483414</c:v>
                </c:pt>
                <c:pt idx="7445">
                  <c:v>25238.791108150457</c:v>
                </c:pt>
                <c:pt idx="7446">
                  <c:v>22762.922711885745</c:v>
                </c:pt>
                <c:pt idx="7447">
                  <c:v>23192.125667231885</c:v>
                </c:pt>
                <c:pt idx="7448">
                  <c:v>25140.490376237918</c:v>
                </c:pt>
                <c:pt idx="7449">
                  <c:v>24265.395299419892</c:v>
                </c:pt>
                <c:pt idx="7450">
                  <c:v>24289.416371737752</c:v>
                </c:pt>
                <c:pt idx="7451">
                  <c:v>23565.369253608143</c:v>
                </c:pt>
                <c:pt idx="7452">
                  <c:v>23735.72611372382</c:v>
                </c:pt>
                <c:pt idx="7453">
                  <c:v>21911.906084285845</c:v>
                </c:pt>
                <c:pt idx="7454">
                  <c:v>19037.05246090913</c:v>
                </c:pt>
                <c:pt idx="7455">
                  <c:v>16490.813805711274</c:v>
                </c:pt>
                <c:pt idx="7456">
                  <c:v>16803.401421200069</c:v>
                </c:pt>
                <c:pt idx="7457">
                  <c:v>17066.62658234797</c:v>
                </c:pt>
                <c:pt idx="7458">
                  <c:v>18221.421731377486</c:v>
                </c:pt>
                <c:pt idx="7459">
                  <c:v>17958.384888345994</c:v>
                </c:pt>
                <c:pt idx="7460">
                  <c:v>19996.082794371541</c:v>
                </c:pt>
                <c:pt idx="7461">
                  <c:v>21684.922329740399</c:v>
                </c:pt>
                <c:pt idx="7462">
                  <c:v>32684.669338784995</c:v>
                </c:pt>
                <c:pt idx="7463">
                  <c:v>32137.862650089053</c:v>
                </c:pt>
                <c:pt idx="7464">
                  <c:v>32204.532593271353</c:v>
                </c:pt>
                <c:pt idx="7465">
                  <c:v>32116.647061574993</c:v>
                </c:pt>
                <c:pt idx="7466">
                  <c:v>32647.780656683437</c:v>
                </c:pt>
                <c:pt idx="7467">
                  <c:v>32190.891729864154</c:v>
                </c:pt>
                <c:pt idx="7468">
                  <c:v>32106.601581354022</c:v>
                </c:pt>
                <c:pt idx="7469">
                  <c:v>24144.029489772831</c:v>
                </c:pt>
                <c:pt idx="7470">
                  <c:v>20858.789620025782</c:v>
                </c:pt>
                <c:pt idx="7471">
                  <c:v>20554.403870347916</c:v>
                </c:pt>
                <c:pt idx="7472">
                  <c:v>22673.984123135644</c:v>
                </c:pt>
                <c:pt idx="7473">
                  <c:v>21073.710396416187</c:v>
                </c:pt>
                <c:pt idx="7474">
                  <c:v>18235.980277409621</c:v>
                </c:pt>
                <c:pt idx="7475">
                  <c:v>9624.4878295258895</c:v>
                </c:pt>
                <c:pt idx="7476">
                  <c:v>8979.321342728319</c:v>
                </c:pt>
                <c:pt idx="7477">
                  <c:v>10419.353330367961</c:v>
                </c:pt>
                <c:pt idx="7478">
                  <c:v>7906.7224846069776</c:v>
                </c:pt>
                <c:pt idx="7479">
                  <c:v>6299.7700913386416</c:v>
                </c:pt>
                <c:pt idx="7480">
                  <c:v>7136.3491466457999</c:v>
                </c:pt>
                <c:pt idx="7481">
                  <c:v>7833.392879360299</c:v>
                </c:pt>
                <c:pt idx="7482">
                  <c:v>9898.8773300022112</c:v>
                </c:pt>
                <c:pt idx="7483">
                  <c:v>10304.446548944848</c:v>
                </c:pt>
                <c:pt idx="7484">
                  <c:v>12901.239787695464</c:v>
                </c:pt>
                <c:pt idx="7485">
                  <c:v>15161.675453479025</c:v>
                </c:pt>
                <c:pt idx="7486">
                  <c:v>26532.367442010462</c:v>
                </c:pt>
                <c:pt idx="7487">
                  <c:v>26668.880784665602</c:v>
                </c:pt>
                <c:pt idx="7488">
                  <c:v>26670.450945633936</c:v>
                </c:pt>
                <c:pt idx="7489">
                  <c:v>27089.360022926929</c:v>
                </c:pt>
                <c:pt idx="7490">
                  <c:v>27563.183994103991</c:v>
                </c:pt>
                <c:pt idx="7491">
                  <c:v>27477.612685148724</c:v>
                </c:pt>
                <c:pt idx="7492">
                  <c:v>27498.414977618399</c:v>
                </c:pt>
                <c:pt idx="7493">
                  <c:v>19974.960455678189</c:v>
                </c:pt>
                <c:pt idx="7494">
                  <c:v>17617.308665185559</c:v>
                </c:pt>
                <c:pt idx="7495">
                  <c:v>17333.831724647654</c:v>
                </c:pt>
                <c:pt idx="7496">
                  <c:v>19529.842028755909</c:v>
                </c:pt>
                <c:pt idx="7497">
                  <c:v>19470.171452283943</c:v>
                </c:pt>
                <c:pt idx="7498">
                  <c:v>18915.702157556705</c:v>
                </c:pt>
                <c:pt idx="7499">
                  <c:v>17875.094933943561</c:v>
                </c:pt>
                <c:pt idx="7500">
                  <c:v>17034.868427001831</c:v>
                </c:pt>
                <c:pt idx="7501">
                  <c:v>14034.93454694058</c:v>
                </c:pt>
                <c:pt idx="7502">
                  <c:v>9886.9332151672406</c:v>
                </c:pt>
                <c:pt idx="7503">
                  <c:v>6726.5736485602156</c:v>
                </c:pt>
                <c:pt idx="7504">
                  <c:v>7343.075081634137</c:v>
                </c:pt>
                <c:pt idx="7505">
                  <c:v>7602.8887365211986</c:v>
                </c:pt>
                <c:pt idx="7506">
                  <c:v>9031.6620531672197</c:v>
                </c:pt>
                <c:pt idx="7507">
                  <c:v>8904.4896052021813</c:v>
                </c:pt>
                <c:pt idx="7508">
                  <c:v>11190.297440243439</c:v>
                </c:pt>
                <c:pt idx="7509">
                  <c:v>13193.221174928625</c:v>
                </c:pt>
                <c:pt idx="7510">
                  <c:v>23987.806171478274</c:v>
                </c:pt>
                <c:pt idx="7511">
                  <c:v>24085.774448163123</c:v>
                </c:pt>
                <c:pt idx="7512">
                  <c:v>24141.301411661283</c:v>
                </c:pt>
                <c:pt idx="7513">
                  <c:v>24125.973723158371</c:v>
                </c:pt>
                <c:pt idx="7514">
                  <c:v>24322.080484911035</c:v>
                </c:pt>
                <c:pt idx="7515">
                  <c:v>24465.435895690385</c:v>
                </c:pt>
                <c:pt idx="7516">
                  <c:v>24594.012275772955</c:v>
                </c:pt>
                <c:pt idx="7517">
                  <c:v>17401.553353759107</c:v>
                </c:pt>
                <c:pt idx="7518">
                  <c:v>15565.39999252724</c:v>
                </c:pt>
                <c:pt idx="7519">
                  <c:v>15812.885327040556</c:v>
                </c:pt>
                <c:pt idx="7520">
                  <c:v>18625.927205359527</c:v>
                </c:pt>
                <c:pt idx="7521">
                  <c:v>17922.988482245299</c:v>
                </c:pt>
                <c:pt idx="7522">
                  <c:v>17790.241936932223</c:v>
                </c:pt>
                <c:pt idx="7523">
                  <c:v>18522.35155711156</c:v>
                </c:pt>
                <c:pt idx="7524">
                  <c:v>18779.160117730371</c:v>
                </c:pt>
                <c:pt idx="7525">
                  <c:v>17072.201925947811</c:v>
                </c:pt>
                <c:pt idx="7526">
                  <c:v>15085.216608229966</c:v>
                </c:pt>
                <c:pt idx="7527">
                  <c:v>12090.451095907241</c:v>
                </c:pt>
                <c:pt idx="7528">
                  <c:v>12389.301351748833</c:v>
                </c:pt>
                <c:pt idx="7529">
                  <c:v>12310.716094378409</c:v>
                </c:pt>
                <c:pt idx="7530">
                  <c:v>13653.657236338282</c:v>
                </c:pt>
                <c:pt idx="7531">
                  <c:v>13465.732689385217</c:v>
                </c:pt>
                <c:pt idx="7532">
                  <c:v>15345.552762967689</c:v>
                </c:pt>
                <c:pt idx="7533">
                  <c:v>16706.725863021715</c:v>
                </c:pt>
                <c:pt idx="7534">
                  <c:v>27065.052797145087</c:v>
                </c:pt>
                <c:pt idx="7535">
                  <c:v>26753.123836752471</c:v>
                </c:pt>
                <c:pt idx="7536">
                  <c:v>26458.836877630547</c:v>
                </c:pt>
                <c:pt idx="7537">
                  <c:v>26092.117921232351</c:v>
                </c:pt>
                <c:pt idx="7538">
                  <c:v>26062.391330255276</c:v>
                </c:pt>
                <c:pt idx="7539">
                  <c:v>25966.017700663251</c:v>
                </c:pt>
                <c:pt idx="7540">
                  <c:v>25845.884529960938</c:v>
                </c:pt>
                <c:pt idx="7541">
                  <c:v>18250.801542786376</c:v>
                </c:pt>
                <c:pt idx="7542">
                  <c:v>15838.932833794437</c:v>
                </c:pt>
                <c:pt idx="7543">
                  <c:v>15763.255763619753</c:v>
                </c:pt>
                <c:pt idx="7544">
                  <c:v>17628.198771449606</c:v>
                </c:pt>
                <c:pt idx="7545">
                  <c:v>17223.439056747156</c:v>
                </c:pt>
                <c:pt idx="7546">
                  <c:v>15932.667587442465</c:v>
                </c:pt>
                <c:pt idx="7547">
                  <c:v>15896.636479038738</c:v>
                </c:pt>
                <c:pt idx="7548">
                  <c:v>15797.044684605946</c:v>
                </c:pt>
                <c:pt idx="7549">
                  <c:v>13131.485575773861</c:v>
                </c:pt>
                <c:pt idx="7550">
                  <c:v>10520.116329429318</c:v>
                </c:pt>
                <c:pt idx="7551">
                  <c:v>7688.7084337009073</c:v>
                </c:pt>
                <c:pt idx="7552">
                  <c:v>7809.5507087107299</c:v>
                </c:pt>
                <c:pt idx="7553">
                  <c:v>7995.6734645507768</c:v>
                </c:pt>
                <c:pt idx="7554">
                  <c:v>9019.8806013665217</c:v>
                </c:pt>
                <c:pt idx="7555">
                  <c:v>9194.4945715320682</c:v>
                </c:pt>
                <c:pt idx="7556">
                  <c:v>11438.597296398748</c:v>
                </c:pt>
                <c:pt idx="7557">
                  <c:v>13006.456034542914</c:v>
                </c:pt>
                <c:pt idx="7558">
                  <c:v>23706.421545417696</c:v>
                </c:pt>
                <c:pt idx="7559">
                  <c:v>23728.67235446104</c:v>
                </c:pt>
                <c:pt idx="7560">
                  <c:v>23977.158656046715</c:v>
                </c:pt>
                <c:pt idx="7561">
                  <c:v>24166.962333231917</c:v>
                </c:pt>
                <c:pt idx="7562">
                  <c:v>24120.957024584593</c:v>
                </c:pt>
                <c:pt idx="7563">
                  <c:v>24429.129394130996</c:v>
                </c:pt>
                <c:pt idx="7564">
                  <c:v>24431.994128425504</c:v>
                </c:pt>
                <c:pt idx="7565">
                  <c:v>17225.175444455621</c:v>
                </c:pt>
                <c:pt idx="7566">
                  <c:v>15268.165592379646</c:v>
                </c:pt>
                <c:pt idx="7567">
                  <c:v>15637.722307245185</c:v>
                </c:pt>
                <c:pt idx="7568">
                  <c:v>18115.950246173732</c:v>
                </c:pt>
                <c:pt idx="7569">
                  <c:v>17674.603925983414</c:v>
                </c:pt>
                <c:pt idx="7570">
                  <c:v>17272.640415289843</c:v>
                </c:pt>
                <c:pt idx="7571">
                  <c:v>16908.254832869512</c:v>
                </c:pt>
                <c:pt idx="7572">
                  <c:v>16437.508390079165</c:v>
                </c:pt>
                <c:pt idx="7573">
                  <c:v>14713.987843488583</c:v>
                </c:pt>
                <c:pt idx="7574">
                  <c:v>10932.795446828653</c:v>
                </c:pt>
                <c:pt idx="7575">
                  <c:v>8318.2705518270777</c:v>
                </c:pt>
                <c:pt idx="7576">
                  <c:v>8437.5233904514116</c:v>
                </c:pt>
                <c:pt idx="7577">
                  <c:v>8333.3801608006452</c:v>
                </c:pt>
                <c:pt idx="7578">
                  <c:v>9648.5456520294938</c:v>
                </c:pt>
                <c:pt idx="7579">
                  <c:v>9569.2694727613907</c:v>
                </c:pt>
                <c:pt idx="7580">
                  <c:v>11707.203429538431</c:v>
                </c:pt>
                <c:pt idx="7581">
                  <c:v>13415.26629728055</c:v>
                </c:pt>
                <c:pt idx="7582">
                  <c:v>24309.840876888833</c:v>
                </c:pt>
                <c:pt idx="7583">
                  <c:v>24235.864962891574</c:v>
                </c:pt>
                <c:pt idx="7584">
                  <c:v>24376.341102300776</c:v>
                </c:pt>
                <c:pt idx="7585">
                  <c:v>24660.81615589467</c:v>
                </c:pt>
                <c:pt idx="7586">
                  <c:v>24739.080283984029</c:v>
                </c:pt>
                <c:pt idx="7587">
                  <c:v>25029.683286817366</c:v>
                </c:pt>
                <c:pt idx="7588">
                  <c:v>25138.577899406242</c:v>
                </c:pt>
                <c:pt idx="7589">
                  <c:v>18148.988738216718</c:v>
                </c:pt>
                <c:pt idx="7590">
                  <c:v>15748.466549929841</c:v>
                </c:pt>
                <c:pt idx="7591">
                  <c:v>15674.512763801084</c:v>
                </c:pt>
                <c:pt idx="7592">
                  <c:v>18132.236301826943</c:v>
                </c:pt>
                <c:pt idx="7593">
                  <c:v>17678.974525743382</c:v>
                </c:pt>
                <c:pt idx="7594">
                  <c:v>16936.272991778442</c:v>
                </c:pt>
                <c:pt idx="7595">
                  <c:v>15601.802616688157</c:v>
                </c:pt>
                <c:pt idx="7596">
                  <c:v>14672.866889809553</c:v>
                </c:pt>
                <c:pt idx="7597">
                  <c:v>12170.040088456994</c:v>
                </c:pt>
                <c:pt idx="7598">
                  <c:v>8904.2221789939667</c:v>
                </c:pt>
                <c:pt idx="7599">
                  <c:v>6777.7666437129074</c:v>
                </c:pt>
                <c:pt idx="7600">
                  <c:v>7572.47217358527</c:v>
                </c:pt>
                <c:pt idx="7601">
                  <c:v>8322.5658371108893</c:v>
                </c:pt>
                <c:pt idx="7602">
                  <c:v>10235.868833796281</c:v>
                </c:pt>
                <c:pt idx="7603">
                  <c:v>11210.434138919674</c:v>
                </c:pt>
                <c:pt idx="7604">
                  <c:v>14479.1156139622</c:v>
                </c:pt>
                <c:pt idx="7605">
                  <c:v>17156.510183485989</c:v>
                </c:pt>
                <c:pt idx="7606">
                  <c:v>28779.312360085802</c:v>
                </c:pt>
                <c:pt idx="7607">
                  <c:v>28972.28796919018</c:v>
                </c:pt>
                <c:pt idx="7608">
                  <c:v>29251.786178868104</c:v>
                </c:pt>
                <c:pt idx="7609">
                  <c:v>29608.331155805325</c:v>
                </c:pt>
                <c:pt idx="7610">
                  <c:v>30170.068864328576</c:v>
                </c:pt>
                <c:pt idx="7611">
                  <c:v>30690.891436970756</c:v>
                </c:pt>
                <c:pt idx="7612">
                  <c:v>31130.184654546218</c:v>
                </c:pt>
                <c:pt idx="7613">
                  <c:v>24140.322805806169</c:v>
                </c:pt>
                <c:pt idx="7614">
                  <c:v>21993.777556183493</c:v>
                </c:pt>
                <c:pt idx="7615">
                  <c:v>22150.166780963958</c:v>
                </c:pt>
                <c:pt idx="7616">
                  <c:v>22757.350927086449</c:v>
                </c:pt>
                <c:pt idx="7617">
                  <c:v>19449.024330167304</c:v>
                </c:pt>
                <c:pt idx="7618">
                  <c:v>12919.927241929116</c:v>
                </c:pt>
                <c:pt idx="7619">
                  <c:v>7937.5991969388897</c:v>
                </c:pt>
                <c:pt idx="7620">
                  <c:v>3790.6126378126037</c:v>
                </c:pt>
                <c:pt idx="7621">
                  <c:v>267.88351731662522</c:v>
                </c:pt>
                <c:pt idx="7622">
                  <c:v>0</c:v>
                </c:pt>
                <c:pt idx="7623">
                  <c:v>0</c:v>
                </c:pt>
                <c:pt idx="7624">
                  <c:v>959.82129357295764</c:v>
                </c:pt>
                <c:pt idx="7625">
                  <c:v>2924.2299933454578</c:v>
                </c:pt>
                <c:pt idx="7626">
                  <c:v>5633.90480848686</c:v>
                </c:pt>
                <c:pt idx="7627">
                  <c:v>6923.6726152017127</c:v>
                </c:pt>
                <c:pt idx="7628">
                  <c:v>9723.9708928247092</c:v>
                </c:pt>
                <c:pt idx="7629">
                  <c:v>12060.349623402391</c:v>
                </c:pt>
                <c:pt idx="7630">
                  <c:v>23326.127526072465</c:v>
                </c:pt>
                <c:pt idx="7631">
                  <c:v>23722.516562965757</c:v>
                </c:pt>
                <c:pt idx="7632">
                  <c:v>24206.406234486563</c:v>
                </c:pt>
                <c:pt idx="7633">
                  <c:v>24525.662354183834</c:v>
                </c:pt>
                <c:pt idx="7634">
                  <c:v>24569.300437200847</c:v>
                </c:pt>
                <c:pt idx="7635">
                  <c:v>24759.651459018176</c:v>
                </c:pt>
                <c:pt idx="7636">
                  <c:v>24849.185466405524</c:v>
                </c:pt>
                <c:pt idx="7637">
                  <c:v>17459.221652597284</c:v>
                </c:pt>
                <c:pt idx="7638">
                  <c:v>15252.580565907198</c:v>
                </c:pt>
                <c:pt idx="7639">
                  <c:v>15271.253836067835</c:v>
                </c:pt>
                <c:pt idx="7640">
                  <c:v>17891.900213010838</c:v>
                </c:pt>
                <c:pt idx="7641">
                  <c:v>17904.687609157576</c:v>
                </c:pt>
                <c:pt idx="7642">
                  <c:v>18063.716441137345</c:v>
                </c:pt>
                <c:pt idx="7643">
                  <c:v>17905.935694201195</c:v>
                </c:pt>
                <c:pt idx="7644">
                  <c:v>17120.447083826133</c:v>
                </c:pt>
                <c:pt idx="7645">
                  <c:v>14488.356165562785</c:v>
                </c:pt>
                <c:pt idx="7646">
                  <c:v>11452.478388121828</c:v>
                </c:pt>
                <c:pt idx="7647">
                  <c:v>9161.1920790347085</c:v>
                </c:pt>
                <c:pt idx="7648">
                  <c:v>9341.9262743311556</c:v>
                </c:pt>
                <c:pt idx="7649">
                  <c:v>9453.565240772019</c:v>
                </c:pt>
                <c:pt idx="7650">
                  <c:v>10838.92187105927</c:v>
                </c:pt>
                <c:pt idx="7651">
                  <c:v>11280.55534124362</c:v>
                </c:pt>
                <c:pt idx="7652">
                  <c:v>13673.315604310928</c:v>
                </c:pt>
                <c:pt idx="7653">
                  <c:v>15591.328591003918</c:v>
                </c:pt>
                <c:pt idx="7654">
                  <c:v>26517.958591850092</c:v>
                </c:pt>
                <c:pt idx="7655">
                  <c:v>26717.655851733587</c:v>
                </c:pt>
                <c:pt idx="7656">
                  <c:v>26983.950201846212</c:v>
                </c:pt>
                <c:pt idx="7657">
                  <c:v>27144.751625298144</c:v>
                </c:pt>
                <c:pt idx="7658">
                  <c:v>27468.489798906867</c:v>
                </c:pt>
                <c:pt idx="7659">
                  <c:v>27445.896669850819</c:v>
                </c:pt>
                <c:pt idx="7660">
                  <c:v>27647.309458370019</c:v>
                </c:pt>
                <c:pt idx="7661">
                  <c:v>20248.745990959967</c:v>
                </c:pt>
                <c:pt idx="7662">
                  <c:v>18098.114376124482</c:v>
                </c:pt>
                <c:pt idx="7663">
                  <c:v>18179.009345684095</c:v>
                </c:pt>
                <c:pt idx="7664">
                  <c:v>20504.576386678906</c:v>
                </c:pt>
                <c:pt idx="7665">
                  <c:v>19928.110390425587</c:v>
                </c:pt>
                <c:pt idx="7666">
                  <c:v>19549.651738785316</c:v>
                </c:pt>
                <c:pt idx="7667">
                  <c:v>17672.898991782884</c:v>
                </c:pt>
                <c:pt idx="7668">
                  <c:v>16086.80182945987</c:v>
                </c:pt>
                <c:pt idx="7669">
                  <c:v>15539.793802929686</c:v>
                </c:pt>
                <c:pt idx="7670">
                  <c:v>12365.753212717056</c:v>
                </c:pt>
                <c:pt idx="7671">
                  <c:v>10022.83358525921</c:v>
                </c:pt>
                <c:pt idx="7672">
                  <c:v>10400.908184350381</c:v>
                </c:pt>
                <c:pt idx="7673">
                  <c:v>10645.379272804425</c:v>
                </c:pt>
                <c:pt idx="7674">
                  <c:v>12221.182628734172</c:v>
                </c:pt>
                <c:pt idx="7675">
                  <c:v>12514.848258919019</c:v>
                </c:pt>
                <c:pt idx="7676">
                  <c:v>15100.87528919105</c:v>
                </c:pt>
                <c:pt idx="7677">
                  <c:v>17020.553431845121</c:v>
                </c:pt>
                <c:pt idx="7678">
                  <c:v>27710.552778337798</c:v>
                </c:pt>
                <c:pt idx="7679">
                  <c:v>27906.604415204954</c:v>
                </c:pt>
                <c:pt idx="7680">
                  <c:v>28081.148651717176</c:v>
                </c:pt>
                <c:pt idx="7681">
                  <c:v>28478.954513377452</c:v>
                </c:pt>
                <c:pt idx="7682">
                  <c:v>28475.236050104231</c:v>
                </c:pt>
                <c:pt idx="7683">
                  <c:v>29026.041239336926</c:v>
                </c:pt>
                <c:pt idx="7684">
                  <c:v>29173.498359355399</c:v>
                </c:pt>
                <c:pt idx="7685">
                  <c:v>22205.511302327886</c:v>
                </c:pt>
                <c:pt idx="7686">
                  <c:v>20099.486340162104</c:v>
                </c:pt>
                <c:pt idx="7687">
                  <c:v>20458.936266595265</c:v>
                </c:pt>
                <c:pt idx="7688">
                  <c:v>22491.094220552706</c:v>
                </c:pt>
                <c:pt idx="7689">
                  <c:v>22685.029216551775</c:v>
                </c:pt>
                <c:pt idx="7690">
                  <c:v>22810.42557052401</c:v>
                </c:pt>
                <c:pt idx="7691">
                  <c:v>22306.572043404442</c:v>
                </c:pt>
                <c:pt idx="7692">
                  <c:v>22089.572336045261</c:v>
                </c:pt>
                <c:pt idx="7693">
                  <c:v>20431.069951794743</c:v>
                </c:pt>
                <c:pt idx="7694">
                  <c:v>16975.486845275187</c:v>
                </c:pt>
                <c:pt idx="7695">
                  <c:v>14459.25673433661</c:v>
                </c:pt>
                <c:pt idx="7696">
                  <c:v>14500.114085166766</c:v>
                </c:pt>
                <c:pt idx="7697">
                  <c:v>14582.859948801171</c:v>
                </c:pt>
                <c:pt idx="7698">
                  <c:v>15872.837394123257</c:v>
                </c:pt>
                <c:pt idx="7699">
                  <c:v>16058.548673494342</c:v>
                </c:pt>
                <c:pt idx="7700">
                  <c:v>18131.086076207739</c:v>
                </c:pt>
                <c:pt idx="7701">
                  <c:v>19859.061929775187</c:v>
                </c:pt>
                <c:pt idx="7702">
                  <c:v>30625.978764340347</c:v>
                </c:pt>
                <c:pt idx="7703">
                  <c:v>30820.454363691544</c:v>
                </c:pt>
                <c:pt idx="7704">
                  <c:v>31009.406949118027</c:v>
                </c:pt>
                <c:pt idx="7705">
                  <c:v>30840.075447372252</c:v>
                </c:pt>
                <c:pt idx="7706">
                  <c:v>30818.864145893029</c:v>
                </c:pt>
                <c:pt idx="7707">
                  <c:v>30942.421665740156</c:v>
                </c:pt>
                <c:pt idx="7708">
                  <c:v>30937.713457308975</c:v>
                </c:pt>
                <c:pt idx="7709">
                  <c:v>23597.732121938709</c:v>
                </c:pt>
                <c:pt idx="7710">
                  <c:v>21394.396786475332</c:v>
                </c:pt>
                <c:pt idx="7711">
                  <c:v>21634.094605861377</c:v>
                </c:pt>
                <c:pt idx="7712">
                  <c:v>23551.785952401355</c:v>
                </c:pt>
                <c:pt idx="7713">
                  <c:v>22891.54172461601</c:v>
                </c:pt>
                <c:pt idx="7714">
                  <c:v>21832.30288743581</c:v>
                </c:pt>
                <c:pt idx="7715">
                  <c:v>21888.916973788146</c:v>
                </c:pt>
                <c:pt idx="7716">
                  <c:v>21286.775940487587</c:v>
                </c:pt>
                <c:pt idx="7717">
                  <c:v>19276.601860541185</c:v>
                </c:pt>
                <c:pt idx="7718">
                  <c:v>15794.413770810186</c:v>
                </c:pt>
                <c:pt idx="7719">
                  <c:v>13675.98651520054</c:v>
                </c:pt>
                <c:pt idx="7720">
                  <c:v>13830.212859820444</c:v>
                </c:pt>
                <c:pt idx="7721">
                  <c:v>14320.276893832002</c:v>
                </c:pt>
                <c:pt idx="7722">
                  <c:v>15988.921796541254</c:v>
                </c:pt>
                <c:pt idx="7723">
                  <c:v>16514.946445225673</c:v>
                </c:pt>
                <c:pt idx="7724">
                  <c:v>18841.763209643996</c:v>
                </c:pt>
                <c:pt idx="7725">
                  <c:v>20963.123848091433</c:v>
                </c:pt>
                <c:pt idx="7726">
                  <c:v>32182.978270528736</c:v>
                </c:pt>
                <c:pt idx="7727">
                  <c:v>32186.10846077622</c:v>
                </c:pt>
                <c:pt idx="7728">
                  <c:v>32545.582110623149</c:v>
                </c:pt>
                <c:pt idx="7729">
                  <c:v>32757.446091493795</c:v>
                </c:pt>
                <c:pt idx="7730">
                  <c:v>32837.257532635842</c:v>
                </c:pt>
                <c:pt idx="7731">
                  <c:v>33095.127162239885</c:v>
                </c:pt>
                <c:pt idx="7732">
                  <c:v>33214.824991082132</c:v>
                </c:pt>
                <c:pt idx="7733">
                  <c:v>26142.299772272087</c:v>
                </c:pt>
                <c:pt idx="7734">
                  <c:v>23837.646666140692</c:v>
                </c:pt>
                <c:pt idx="7735">
                  <c:v>24001.878318620169</c:v>
                </c:pt>
                <c:pt idx="7736">
                  <c:v>26497.653362954443</c:v>
                </c:pt>
                <c:pt idx="7737">
                  <c:v>26395.051139030678</c:v>
                </c:pt>
                <c:pt idx="7738">
                  <c:v>26077.661322125157</c:v>
                </c:pt>
                <c:pt idx="7739">
                  <c:v>25942.047849965558</c:v>
                </c:pt>
                <c:pt idx="7740">
                  <c:v>25816.272033362278</c:v>
                </c:pt>
                <c:pt idx="7741">
                  <c:v>23818.296386358743</c:v>
                </c:pt>
                <c:pt idx="7742">
                  <c:v>20036.153665961756</c:v>
                </c:pt>
                <c:pt idx="7743">
                  <c:v>17556.08914979719</c:v>
                </c:pt>
                <c:pt idx="7744">
                  <c:v>17941.208234123864</c:v>
                </c:pt>
                <c:pt idx="7745">
                  <c:v>18024.778432312967</c:v>
                </c:pt>
                <c:pt idx="7746">
                  <c:v>19274.399985560787</c:v>
                </c:pt>
                <c:pt idx="7747">
                  <c:v>19219.157787367454</c:v>
                </c:pt>
                <c:pt idx="7748">
                  <c:v>21280.08936977831</c:v>
                </c:pt>
                <c:pt idx="7749">
                  <c:v>23274.051779480127</c:v>
                </c:pt>
                <c:pt idx="7750">
                  <c:v>34115.89972637732</c:v>
                </c:pt>
                <c:pt idx="7751">
                  <c:v>34206.897903627745</c:v>
                </c:pt>
                <c:pt idx="7752">
                  <c:v>34281.607015747832</c:v>
                </c:pt>
                <c:pt idx="7753">
                  <c:v>34274.834343201641</c:v>
                </c:pt>
                <c:pt idx="7754">
                  <c:v>34454.186660282765</c:v>
                </c:pt>
                <c:pt idx="7755">
                  <c:v>34463.318054686315</c:v>
                </c:pt>
                <c:pt idx="7756">
                  <c:v>34675.247340956179</c:v>
                </c:pt>
                <c:pt idx="7757">
                  <c:v>27469.497902362426</c:v>
                </c:pt>
                <c:pt idx="7758">
                  <c:v>25168.133744815048</c:v>
                </c:pt>
                <c:pt idx="7759">
                  <c:v>25360.921017976554</c:v>
                </c:pt>
                <c:pt idx="7760">
                  <c:v>27654.245774903196</c:v>
                </c:pt>
                <c:pt idx="7761">
                  <c:v>27979.932113211406</c:v>
                </c:pt>
                <c:pt idx="7762">
                  <c:v>27745.018771622043</c:v>
                </c:pt>
                <c:pt idx="7763">
                  <c:v>27817.501334564673</c:v>
                </c:pt>
                <c:pt idx="7764">
                  <c:v>26954.74187106212</c:v>
                </c:pt>
                <c:pt idx="7765">
                  <c:v>25275.721138025976</c:v>
                </c:pt>
                <c:pt idx="7766">
                  <c:v>21360.554484556131</c:v>
                </c:pt>
                <c:pt idx="7767">
                  <c:v>19036.995490388166</c:v>
                </c:pt>
                <c:pt idx="7768">
                  <c:v>19205.288618767707</c:v>
                </c:pt>
                <c:pt idx="7769">
                  <c:v>19197.595817814603</c:v>
                </c:pt>
                <c:pt idx="7770">
                  <c:v>19762.475597382567</c:v>
                </c:pt>
                <c:pt idx="7771">
                  <c:v>20338.019647027093</c:v>
                </c:pt>
                <c:pt idx="7772">
                  <c:v>22215.643018021139</c:v>
                </c:pt>
                <c:pt idx="7773">
                  <c:v>23888.455576220222</c:v>
                </c:pt>
                <c:pt idx="7774">
                  <c:v>34707.167866937249</c:v>
                </c:pt>
                <c:pt idx="7775">
                  <c:v>35687.930527373945</c:v>
                </c:pt>
                <c:pt idx="7776">
                  <c:v>35900.047704977464</c:v>
                </c:pt>
                <c:pt idx="7777">
                  <c:v>35870.280606608881</c:v>
                </c:pt>
                <c:pt idx="7778">
                  <c:v>36094.170043776518</c:v>
                </c:pt>
                <c:pt idx="7779">
                  <c:v>35816.354049766625</c:v>
                </c:pt>
                <c:pt idx="7780">
                  <c:v>35442.864029834454</c:v>
                </c:pt>
                <c:pt idx="7781">
                  <c:v>27928.981792637518</c:v>
                </c:pt>
                <c:pt idx="7782">
                  <c:v>25098.102953381473</c:v>
                </c:pt>
                <c:pt idx="7783">
                  <c:v>24723.406538221978</c:v>
                </c:pt>
                <c:pt idx="7784">
                  <c:v>26798.238500844378</c:v>
                </c:pt>
                <c:pt idx="7785">
                  <c:v>26538.131219820531</c:v>
                </c:pt>
                <c:pt idx="7786">
                  <c:v>26343.0771284726</c:v>
                </c:pt>
                <c:pt idx="7787">
                  <c:v>25788.722799105079</c:v>
                </c:pt>
                <c:pt idx="7788">
                  <c:v>25626.48034083013</c:v>
                </c:pt>
                <c:pt idx="7789">
                  <c:v>23804.746257632305</c:v>
                </c:pt>
                <c:pt idx="7790">
                  <c:v>19974.140857883292</c:v>
                </c:pt>
                <c:pt idx="7791">
                  <c:v>17114.436794909579</c:v>
                </c:pt>
                <c:pt idx="7792">
                  <c:v>16450.802089886038</c:v>
                </c:pt>
                <c:pt idx="7793">
                  <c:v>16560.069496204018</c:v>
                </c:pt>
                <c:pt idx="7794">
                  <c:v>17952.197293536123</c:v>
                </c:pt>
                <c:pt idx="7795">
                  <c:v>17383.64677488125</c:v>
                </c:pt>
                <c:pt idx="7796">
                  <c:v>19631.751629982311</c:v>
                </c:pt>
                <c:pt idx="7797">
                  <c:v>21766.637981697415</c:v>
                </c:pt>
                <c:pt idx="7798">
                  <c:v>32650.889135238107</c:v>
                </c:pt>
                <c:pt idx="7799">
                  <c:v>32497.464692583359</c:v>
                </c:pt>
                <c:pt idx="7800">
                  <c:v>32805.367921896177</c:v>
                </c:pt>
                <c:pt idx="7801">
                  <c:v>33091.597407000794</c:v>
                </c:pt>
                <c:pt idx="7802">
                  <c:v>33534.720309760312</c:v>
                </c:pt>
                <c:pt idx="7803">
                  <c:v>33639.005576068688</c:v>
                </c:pt>
                <c:pt idx="7804">
                  <c:v>33893.77912552726</c:v>
                </c:pt>
                <c:pt idx="7805">
                  <c:v>26884.094849010067</c:v>
                </c:pt>
                <c:pt idx="7806">
                  <c:v>24834.690542894212</c:v>
                </c:pt>
                <c:pt idx="7807">
                  <c:v>24914.807653728727</c:v>
                </c:pt>
                <c:pt idx="7808">
                  <c:v>27265.426688652762</c:v>
                </c:pt>
                <c:pt idx="7809">
                  <c:v>26965.428031934094</c:v>
                </c:pt>
                <c:pt idx="7810">
                  <c:v>25951.978909875863</c:v>
                </c:pt>
                <c:pt idx="7811">
                  <c:v>25199.23668668653</c:v>
                </c:pt>
                <c:pt idx="7812">
                  <c:v>25036.332893351682</c:v>
                </c:pt>
                <c:pt idx="7813">
                  <c:v>24150.148034319314</c:v>
                </c:pt>
                <c:pt idx="7814">
                  <c:v>21851.156068749708</c:v>
                </c:pt>
                <c:pt idx="7815">
                  <c:v>19835.586975417329</c:v>
                </c:pt>
                <c:pt idx="7816">
                  <c:v>20327.169074699279</c:v>
                </c:pt>
                <c:pt idx="7817">
                  <c:v>20404.052619538634</c:v>
                </c:pt>
                <c:pt idx="7818">
                  <c:v>22268.752111533111</c:v>
                </c:pt>
                <c:pt idx="7819">
                  <c:v>22429.019417269155</c:v>
                </c:pt>
                <c:pt idx="7820">
                  <c:v>24630.587931117378</c:v>
                </c:pt>
                <c:pt idx="7821">
                  <c:v>27396.912836136071</c:v>
                </c:pt>
                <c:pt idx="7822">
                  <c:v>37773.055050114497</c:v>
                </c:pt>
                <c:pt idx="7823">
                  <c:v>37637.877175877693</c:v>
                </c:pt>
                <c:pt idx="7824">
                  <c:v>37464.160785024964</c:v>
                </c:pt>
                <c:pt idx="7825">
                  <c:v>37658.97907182989</c:v>
                </c:pt>
                <c:pt idx="7826">
                  <c:v>37296.204704543685</c:v>
                </c:pt>
                <c:pt idx="7827">
                  <c:v>37047.253389760539</c:v>
                </c:pt>
                <c:pt idx="7828">
                  <c:v>36380.544253029591</c:v>
                </c:pt>
                <c:pt idx="7829">
                  <c:v>29029.299181900547</c:v>
                </c:pt>
                <c:pt idx="7830">
                  <c:v>25874.933959054426</c:v>
                </c:pt>
                <c:pt idx="7831">
                  <c:v>26043.690166378135</c:v>
                </c:pt>
                <c:pt idx="7832">
                  <c:v>28077.504261779635</c:v>
                </c:pt>
                <c:pt idx="7833">
                  <c:v>27616.239680688173</c:v>
                </c:pt>
                <c:pt idx="7834">
                  <c:v>26788.0354884033</c:v>
                </c:pt>
                <c:pt idx="7835">
                  <c:v>25488.241161179369</c:v>
                </c:pt>
                <c:pt idx="7836">
                  <c:v>24651.841960418937</c:v>
                </c:pt>
                <c:pt idx="7837">
                  <c:v>22467.535908300495</c:v>
                </c:pt>
                <c:pt idx="7838">
                  <c:v>18887.091709668042</c:v>
                </c:pt>
                <c:pt idx="7839">
                  <c:v>16731.311698795558</c:v>
                </c:pt>
                <c:pt idx="7840">
                  <c:v>16900.654140290313</c:v>
                </c:pt>
                <c:pt idx="7841">
                  <c:v>16920.625549065018</c:v>
                </c:pt>
                <c:pt idx="7842">
                  <c:v>18057.546861985167</c:v>
                </c:pt>
                <c:pt idx="7843">
                  <c:v>18261.199839785229</c:v>
                </c:pt>
                <c:pt idx="7844">
                  <c:v>20688.311612621179</c:v>
                </c:pt>
                <c:pt idx="7845">
                  <c:v>22460.931137850326</c:v>
                </c:pt>
                <c:pt idx="7846">
                  <c:v>33693.46917006134</c:v>
                </c:pt>
                <c:pt idx="7847">
                  <c:v>33908.250943116218</c:v>
                </c:pt>
                <c:pt idx="7848">
                  <c:v>34396.594989289442</c:v>
                </c:pt>
                <c:pt idx="7849">
                  <c:v>34986.147310215478</c:v>
                </c:pt>
                <c:pt idx="7850">
                  <c:v>34967.088094977094</c:v>
                </c:pt>
                <c:pt idx="7851">
                  <c:v>35313.569775819182</c:v>
                </c:pt>
                <c:pt idx="7852">
                  <c:v>35980.658546173894</c:v>
                </c:pt>
                <c:pt idx="7853">
                  <c:v>29515.797358164484</c:v>
                </c:pt>
                <c:pt idx="7854">
                  <c:v>27729.238250755465</c:v>
                </c:pt>
                <c:pt idx="7855">
                  <c:v>28595.201667224541</c:v>
                </c:pt>
                <c:pt idx="7856">
                  <c:v>31837.948720425655</c:v>
                </c:pt>
                <c:pt idx="7857">
                  <c:v>26108.299483178169</c:v>
                </c:pt>
                <c:pt idx="7858">
                  <c:v>20303.153725717031</c:v>
                </c:pt>
                <c:pt idx="7859">
                  <c:v>17047.863107674195</c:v>
                </c:pt>
                <c:pt idx="7860">
                  <c:v>16733.707994744185</c:v>
                </c:pt>
                <c:pt idx="7861">
                  <c:v>10641.403658563107</c:v>
                </c:pt>
                <c:pt idx="7862">
                  <c:v>7498.5486161020772</c:v>
                </c:pt>
                <c:pt idx="7863">
                  <c:v>9162.7773465649298</c:v>
                </c:pt>
                <c:pt idx="7864">
                  <c:v>11229.750017378614</c:v>
                </c:pt>
                <c:pt idx="7865">
                  <c:v>12792.065862774518</c:v>
                </c:pt>
                <c:pt idx="7866">
                  <c:v>15503.641994730238</c:v>
                </c:pt>
                <c:pt idx="7867">
                  <c:v>16847.331977958525</c:v>
                </c:pt>
                <c:pt idx="7868">
                  <c:v>19959.735681788145</c:v>
                </c:pt>
                <c:pt idx="7869">
                  <c:v>22469.481741891443</c:v>
                </c:pt>
                <c:pt idx="7870">
                  <c:v>33726.220738944219</c:v>
                </c:pt>
                <c:pt idx="7871">
                  <c:v>34210.484217740559</c:v>
                </c:pt>
                <c:pt idx="7872">
                  <c:v>34506.982874060952</c:v>
                </c:pt>
                <c:pt idx="7873">
                  <c:v>34933.030702375778</c:v>
                </c:pt>
                <c:pt idx="7874">
                  <c:v>35465.962591753749</c:v>
                </c:pt>
                <c:pt idx="7875">
                  <c:v>36063.508778425356</c:v>
                </c:pt>
                <c:pt idx="7876">
                  <c:v>36268.139991581775</c:v>
                </c:pt>
                <c:pt idx="7877">
                  <c:v>29589.288737345843</c:v>
                </c:pt>
                <c:pt idx="7878">
                  <c:v>26909.667080310443</c:v>
                </c:pt>
                <c:pt idx="7879">
                  <c:v>27023.715866617091</c:v>
                </c:pt>
                <c:pt idx="7880">
                  <c:v>29513.078177915693</c:v>
                </c:pt>
                <c:pt idx="7881">
                  <c:v>22696.872287196846</c:v>
                </c:pt>
                <c:pt idx="7882">
                  <c:v>18021.264298721537</c:v>
                </c:pt>
                <c:pt idx="7883">
                  <c:v>14691.935468183416</c:v>
                </c:pt>
                <c:pt idx="7884">
                  <c:v>14319.071831083424</c:v>
                </c:pt>
                <c:pt idx="7885">
                  <c:v>9152.3544635997023</c:v>
                </c:pt>
                <c:pt idx="7886">
                  <c:v>10446.023053144074</c:v>
                </c:pt>
                <c:pt idx="7887">
                  <c:v>9947.7014691496843</c:v>
                </c:pt>
                <c:pt idx="7888">
                  <c:v>11585.751318689356</c:v>
                </c:pt>
                <c:pt idx="7889">
                  <c:v>12913.148777196408</c:v>
                </c:pt>
                <c:pt idx="7890">
                  <c:v>15231.238785991478</c:v>
                </c:pt>
                <c:pt idx="7891">
                  <c:v>16171.529087331666</c:v>
                </c:pt>
                <c:pt idx="7892">
                  <c:v>19063.96993548721</c:v>
                </c:pt>
                <c:pt idx="7893">
                  <c:v>21555.705887633085</c:v>
                </c:pt>
                <c:pt idx="7894">
                  <c:v>32695.776505402075</c:v>
                </c:pt>
                <c:pt idx="7895">
                  <c:v>33253.5267611046</c:v>
                </c:pt>
                <c:pt idx="7896">
                  <c:v>33806.156240512319</c:v>
                </c:pt>
                <c:pt idx="7897">
                  <c:v>35392.867416238005</c:v>
                </c:pt>
                <c:pt idx="7898">
                  <c:v>36327.981793656858</c:v>
                </c:pt>
                <c:pt idx="7899">
                  <c:v>35949.463967233874</c:v>
                </c:pt>
                <c:pt idx="7900">
                  <c:v>36781.764150062387</c:v>
                </c:pt>
                <c:pt idx="7901">
                  <c:v>30489.13277933011</c:v>
                </c:pt>
                <c:pt idx="7902">
                  <c:v>28016.221745270614</c:v>
                </c:pt>
                <c:pt idx="7903">
                  <c:v>28650.480079605903</c:v>
                </c:pt>
                <c:pt idx="7904">
                  <c:v>31475.800169003211</c:v>
                </c:pt>
                <c:pt idx="7905">
                  <c:v>30554.889797373111</c:v>
                </c:pt>
                <c:pt idx="7906">
                  <c:v>25863.250384228417</c:v>
                </c:pt>
                <c:pt idx="7907">
                  <c:v>24232.646530647642</c:v>
                </c:pt>
                <c:pt idx="7908">
                  <c:v>20023.009339786797</c:v>
                </c:pt>
                <c:pt idx="7909">
                  <c:v>14936.52755558928</c:v>
                </c:pt>
                <c:pt idx="7910">
                  <c:v>11572.633921843917</c:v>
                </c:pt>
                <c:pt idx="7911">
                  <c:v>12983.038735783377</c:v>
                </c:pt>
                <c:pt idx="7912">
                  <c:v>15249.942505601381</c:v>
                </c:pt>
                <c:pt idx="7913">
                  <c:v>17158.43455688941</c:v>
                </c:pt>
                <c:pt idx="7914">
                  <c:v>20123.277018831079</c:v>
                </c:pt>
                <c:pt idx="7915">
                  <c:v>21562.092848179924</c:v>
                </c:pt>
                <c:pt idx="7916">
                  <c:v>24897.18738781058</c:v>
                </c:pt>
                <c:pt idx="7917">
                  <c:v>27806.570379455639</c:v>
                </c:pt>
                <c:pt idx="7918">
                  <c:v>39826.95229679333</c:v>
                </c:pt>
                <c:pt idx="7919">
                  <c:v>40798.506429394212</c:v>
                </c:pt>
                <c:pt idx="7920">
                  <c:v>41634.374407308635</c:v>
                </c:pt>
                <c:pt idx="7921">
                  <c:v>42513.424760863229</c:v>
                </c:pt>
                <c:pt idx="7922">
                  <c:v>42821.668286934393</c:v>
                </c:pt>
                <c:pt idx="7923">
                  <c:v>42814.386553833057</c:v>
                </c:pt>
                <c:pt idx="7924">
                  <c:v>42659.305488554775</c:v>
                </c:pt>
                <c:pt idx="7925">
                  <c:v>34970.457658226042</c:v>
                </c:pt>
                <c:pt idx="7926">
                  <c:v>32674.830636891867</c:v>
                </c:pt>
                <c:pt idx="7927">
                  <c:v>33070.51187719802</c:v>
                </c:pt>
                <c:pt idx="7928">
                  <c:v>35739.307686449371</c:v>
                </c:pt>
                <c:pt idx="7929">
                  <c:v>28884.243997704718</c:v>
                </c:pt>
                <c:pt idx="7930">
                  <c:v>22221.322429983222</c:v>
                </c:pt>
                <c:pt idx="7931">
                  <c:v>16947.767597800092</c:v>
                </c:pt>
                <c:pt idx="7932">
                  <c:v>13063.422467256671</c:v>
                </c:pt>
                <c:pt idx="7933">
                  <c:v>9552.9518031643474</c:v>
                </c:pt>
                <c:pt idx="7934">
                  <c:v>8041.0704745578978</c:v>
                </c:pt>
                <c:pt idx="7935">
                  <c:v>10304.298426755944</c:v>
                </c:pt>
                <c:pt idx="7936">
                  <c:v>12806.550330019285</c:v>
                </c:pt>
                <c:pt idx="7937">
                  <c:v>15436.102390269887</c:v>
                </c:pt>
                <c:pt idx="7938">
                  <c:v>18950.648192199798</c:v>
                </c:pt>
                <c:pt idx="7939">
                  <c:v>20158.274060032258</c:v>
                </c:pt>
                <c:pt idx="7940">
                  <c:v>23856.675145662062</c:v>
                </c:pt>
                <c:pt idx="7941">
                  <c:v>27022.587208222572</c:v>
                </c:pt>
                <c:pt idx="7942">
                  <c:v>39428.015925433574</c:v>
                </c:pt>
                <c:pt idx="7943">
                  <c:v>40413.150242459</c:v>
                </c:pt>
                <c:pt idx="7944">
                  <c:v>41264.806290554443</c:v>
                </c:pt>
                <c:pt idx="7945">
                  <c:v>42306.402048841424</c:v>
                </c:pt>
                <c:pt idx="7946">
                  <c:v>42964.338518490506</c:v>
                </c:pt>
                <c:pt idx="7947">
                  <c:v>43935.457100965519</c:v>
                </c:pt>
                <c:pt idx="7948">
                  <c:v>44915.234053767315</c:v>
                </c:pt>
                <c:pt idx="7949">
                  <c:v>38379.437815296158</c:v>
                </c:pt>
                <c:pt idx="7950">
                  <c:v>36004.601255633934</c:v>
                </c:pt>
                <c:pt idx="7951">
                  <c:v>35931.517697884505</c:v>
                </c:pt>
                <c:pt idx="7952">
                  <c:v>38122.143958074776</c:v>
                </c:pt>
                <c:pt idx="7953">
                  <c:v>37687.122495939751</c:v>
                </c:pt>
                <c:pt idx="7954">
                  <c:v>35439.82918782076</c:v>
                </c:pt>
                <c:pt idx="7955">
                  <c:v>31991.070066748609</c:v>
                </c:pt>
                <c:pt idx="7956">
                  <c:v>32351.684999553774</c:v>
                </c:pt>
                <c:pt idx="7957">
                  <c:v>29631.597137641864</c:v>
                </c:pt>
                <c:pt idx="7958">
                  <c:v>26293.818484320924</c:v>
                </c:pt>
                <c:pt idx="7959">
                  <c:v>24346.021070536804</c:v>
                </c:pt>
                <c:pt idx="7960">
                  <c:v>24703.591488396509</c:v>
                </c:pt>
                <c:pt idx="7961">
                  <c:v>25015.135414892251</c:v>
                </c:pt>
                <c:pt idx="7962">
                  <c:v>26237.179828649561</c:v>
                </c:pt>
                <c:pt idx="7963">
                  <c:v>26332.780647839489</c:v>
                </c:pt>
                <c:pt idx="7964">
                  <c:v>28369.324637767379</c:v>
                </c:pt>
                <c:pt idx="7965">
                  <c:v>30295.982630732688</c:v>
                </c:pt>
                <c:pt idx="7966">
                  <c:v>41184.671004289012</c:v>
                </c:pt>
                <c:pt idx="7967">
                  <c:v>41429.319451215713</c:v>
                </c:pt>
                <c:pt idx="7968">
                  <c:v>41594.973677547438</c:v>
                </c:pt>
                <c:pt idx="7969">
                  <c:v>41659.867936324263</c:v>
                </c:pt>
                <c:pt idx="7970">
                  <c:v>42144.413142702608</c:v>
                </c:pt>
                <c:pt idx="7971">
                  <c:v>41703.220026446535</c:v>
                </c:pt>
                <c:pt idx="7972">
                  <c:v>41259.817723192908</c:v>
                </c:pt>
                <c:pt idx="7973">
                  <c:v>33865.451328159732</c:v>
                </c:pt>
                <c:pt idx="7974">
                  <c:v>31429.240883836253</c:v>
                </c:pt>
                <c:pt idx="7975">
                  <c:v>31182.42176517842</c:v>
                </c:pt>
                <c:pt idx="7976">
                  <c:v>33295.763914613344</c:v>
                </c:pt>
                <c:pt idx="7977">
                  <c:v>32903.284348250403</c:v>
                </c:pt>
                <c:pt idx="7978">
                  <c:v>31370.817527769828</c:v>
                </c:pt>
                <c:pt idx="7979">
                  <c:v>30559.94332654903</c:v>
                </c:pt>
                <c:pt idx="7980">
                  <c:v>30197.679702592115</c:v>
                </c:pt>
                <c:pt idx="7981">
                  <c:v>28040.329418064211</c:v>
                </c:pt>
                <c:pt idx="7982">
                  <c:v>24791.057692883478</c:v>
                </c:pt>
                <c:pt idx="7983">
                  <c:v>22759.831389079016</c:v>
                </c:pt>
                <c:pt idx="7984">
                  <c:v>22565.532105214952</c:v>
                </c:pt>
                <c:pt idx="7985">
                  <c:v>22556.576268679284</c:v>
                </c:pt>
                <c:pt idx="7986">
                  <c:v>23845.939448996887</c:v>
                </c:pt>
                <c:pt idx="7987">
                  <c:v>24229.192900307931</c:v>
                </c:pt>
                <c:pt idx="7988">
                  <c:v>26037.866083183613</c:v>
                </c:pt>
                <c:pt idx="7989">
                  <c:v>27681.500618346301</c:v>
                </c:pt>
                <c:pt idx="7990">
                  <c:v>38311.451902747707</c:v>
                </c:pt>
                <c:pt idx="7991">
                  <c:v>38377.096570718662</c:v>
                </c:pt>
                <c:pt idx="7992">
                  <c:v>38280.103192172217</c:v>
                </c:pt>
                <c:pt idx="7993">
                  <c:v>38737.588674921579</c:v>
                </c:pt>
                <c:pt idx="7994">
                  <c:v>38517.404811568347</c:v>
                </c:pt>
                <c:pt idx="7995">
                  <c:v>38375.046112352109</c:v>
                </c:pt>
                <c:pt idx="7996">
                  <c:v>38466.41681473815</c:v>
                </c:pt>
                <c:pt idx="7997">
                  <c:v>30786.80588422672</c:v>
                </c:pt>
                <c:pt idx="7998">
                  <c:v>28462.619740867456</c:v>
                </c:pt>
                <c:pt idx="7999">
                  <c:v>28443.175161545951</c:v>
                </c:pt>
                <c:pt idx="8000">
                  <c:v>30470.468460904805</c:v>
                </c:pt>
                <c:pt idx="8001">
                  <c:v>30197.771303281785</c:v>
                </c:pt>
                <c:pt idx="8002">
                  <c:v>30000.360610570391</c:v>
                </c:pt>
                <c:pt idx="8003">
                  <c:v>28737.79320563185</c:v>
                </c:pt>
                <c:pt idx="8004">
                  <c:v>28011.469868335331</c:v>
                </c:pt>
                <c:pt idx="8005">
                  <c:v>26580.360198342165</c:v>
                </c:pt>
                <c:pt idx="8006">
                  <c:v>23224.177858072107</c:v>
                </c:pt>
                <c:pt idx="8007">
                  <c:v>21012.157631828282</c:v>
                </c:pt>
                <c:pt idx="8008">
                  <c:v>21203.442076229599</c:v>
                </c:pt>
                <c:pt idx="8009">
                  <c:v>21043.728117510091</c:v>
                </c:pt>
                <c:pt idx="8010">
                  <c:v>22296.492791750225</c:v>
                </c:pt>
                <c:pt idx="8011">
                  <c:v>22274.151674953562</c:v>
                </c:pt>
                <c:pt idx="8012">
                  <c:v>24690.009570176324</c:v>
                </c:pt>
                <c:pt idx="8013">
                  <c:v>25992.114842047864</c:v>
                </c:pt>
                <c:pt idx="8014">
                  <c:v>36610.939921402838</c:v>
                </c:pt>
                <c:pt idx="8015">
                  <c:v>36514.845568670324</c:v>
                </c:pt>
                <c:pt idx="8016">
                  <c:v>34500.108250351077</c:v>
                </c:pt>
                <c:pt idx="8017">
                  <c:v>34466.550012238469</c:v>
                </c:pt>
                <c:pt idx="8018">
                  <c:v>33851.629664394713</c:v>
                </c:pt>
                <c:pt idx="8019">
                  <c:v>33300.348424620839</c:v>
                </c:pt>
                <c:pt idx="8020">
                  <c:v>32748.318390992856</c:v>
                </c:pt>
                <c:pt idx="8021">
                  <c:v>24641.653135513563</c:v>
                </c:pt>
                <c:pt idx="8022">
                  <c:v>21889.102747748864</c:v>
                </c:pt>
                <c:pt idx="8023">
                  <c:v>21127.22502820033</c:v>
                </c:pt>
                <c:pt idx="8024">
                  <c:v>22678.669616723972</c:v>
                </c:pt>
                <c:pt idx="8025">
                  <c:v>19848.671494011094</c:v>
                </c:pt>
                <c:pt idx="8026">
                  <c:v>18178.147310232191</c:v>
                </c:pt>
                <c:pt idx="8027">
                  <c:v>16683.279181459322</c:v>
                </c:pt>
                <c:pt idx="8028">
                  <c:v>14228.731185545437</c:v>
                </c:pt>
                <c:pt idx="8029">
                  <c:v>11190.992226206501</c:v>
                </c:pt>
                <c:pt idx="8030">
                  <c:v>7594.1633716788911</c:v>
                </c:pt>
                <c:pt idx="8031">
                  <c:v>6919.7801967642217</c:v>
                </c:pt>
                <c:pt idx="8032">
                  <c:v>7912.9356811032776</c:v>
                </c:pt>
                <c:pt idx="8033">
                  <c:v>8962.7962862696731</c:v>
                </c:pt>
                <c:pt idx="8034">
                  <c:v>11016.026194147227</c:v>
                </c:pt>
                <c:pt idx="8035">
                  <c:v>11392.651572507182</c:v>
                </c:pt>
                <c:pt idx="8036">
                  <c:v>13378.000568617528</c:v>
                </c:pt>
                <c:pt idx="8037">
                  <c:v>15532.705511663989</c:v>
                </c:pt>
                <c:pt idx="8038">
                  <c:v>26581.75204646666</c:v>
                </c:pt>
                <c:pt idx="8039">
                  <c:v>27248.529486045292</c:v>
                </c:pt>
                <c:pt idx="8040">
                  <c:v>27841.316404489327</c:v>
                </c:pt>
                <c:pt idx="8041">
                  <c:v>28379.5639585104</c:v>
                </c:pt>
                <c:pt idx="8042">
                  <c:v>28721.329411713035</c:v>
                </c:pt>
                <c:pt idx="8043">
                  <c:v>28947.613947314207</c:v>
                </c:pt>
                <c:pt idx="8044">
                  <c:v>28952.57597104042</c:v>
                </c:pt>
                <c:pt idx="8045">
                  <c:v>21453.703169513865</c:v>
                </c:pt>
                <c:pt idx="8046">
                  <c:v>18600.993274798308</c:v>
                </c:pt>
                <c:pt idx="8047">
                  <c:v>18182.572780295388</c:v>
                </c:pt>
                <c:pt idx="8048">
                  <c:v>20227.330371984033</c:v>
                </c:pt>
                <c:pt idx="8049">
                  <c:v>19657.682321833687</c:v>
                </c:pt>
                <c:pt idx="8050">
                  <c:v>19462.372687084047</c:v>
                </c:pt>
                <c:pt idx="8051">
                  <c:v>19283.452919551986</c:v>
                </c:pt>
                <c:pt idx="8052">
                  <c:v>19062.529433154807</c:v>
                </c:pt>
                <c:pt idx="8053">
                  <c:v>17777.923365780938</c:v>
                </c:pt>
                <c:pt idx="8054">
                  <c:v>14548.142095683776</c:v>
                </c:pt>
                <c:pt idx="8055">
                  <c:v>11936.669271010156</c:v>
                </c:pt>
                <c:pt idx="8056">
                  <c:v>11140.606818547811</c:v>
                </c:pt>
                <c:pt idx="8057">
                  <c:v>11089.128231858025</c:v>
                </c:pt>
                <c:pt idx="8058">
                  <c:v>12330.41476268847</c:v>
                </c:pt>
                <c:pt idx="8059">
                  <c:v>12252.647520227098</c:v>
                </c:pt>
                <c:pt idx="8060">
                  <c:v>14530.089316481324</c:v>
                </c:pt>
                <c:pt idx="8061">
                  <c:v>16269.303761825879</c:v>
                </c:pt>
                <c:pt idx="8062">
                  <c:v>26885.691668571737</c:v>
                </c:pt>
                <c:pt idx="8063">
                  <c:v>27233.781474544445</c:v>
                </c:pt>
                <c:pt idx="8064">
                  <c:v>27418.94606357962</c:v>
                </c:pt>
                <c:pt idx="8065">
                  <c:v>27013.535867757331</c:v>
                </c:pt>
                <c:pt idx="8066">
                  <c:v>26976.406634310282</c:v>
                </c:pt>
                <c:pt idx="8067">
                  <c:v>26642.634150807909</c:v>
                </c:pt>
                <c:pt idx="8068">
                  <c:v>26181.444582530454</c:v>
                </c:pt>
                <c:pt idx="8069">
                  <c:v>18818.86977419132</c:v>
                </c:pt>
                <c:pt idx="8070">
                  <c:v>16264.143827225109</c:v>
                </c:pt>
                <c:pt idx="8071">
                  <c:v>15598.961461908555</c:v>
                </c:pt>
                <c:pt idx="8072">
                  <c:v>17728.901236387886</c:v>
                </c:pt>
                <c:pt idx="8073">
                  <c:v>18379.856265986367</c:v>
                </c:pt>
                <c:pt idx="8074">
                  <c:v>17337.148988049106</c:v>
                </c:pt>
                <c:pt idx="8075">
                  <c:v>16751.024721663234</c:v>
                </c:pt>
                <c:pt idx="8076">
                  <c:v>12405.438828541604</c:v>
                </c:pt>
                <c:pt idx="8077">
                  <c:v>10158.976671154005</c:v>
                </c:pt>
                <c:pt idx="8078">
                  <c:v>7479.5065826639611</c:v>
                </c:pt>
                <c:pt idx="8079">
                  <c:v>6570.7047461861121</c:v>
                </c:pt>
                <c:pt idx="8080">
                  <c:v>7448.8914336473808</c:v>
                </c:pt>
                <c:pt idx="8081">
                  <c:v>8570.5448810119833</c:v>
                </c:pt>
                <c:pt idx="8082">
                  <c:v>10852.946965034691</c:v>
                </c:pt>
                <c:pt idx="8083">
                  <c:v>11630.505081502852</c:v>
                </c:pt>
                <c:pt idx="8084">
                  <c:v>14551.200826224002</c:v>
                </c:pt>
                <c:pt idx="8085">
                  <c:v>16663.318316311568</c:v>
                </c:pt>
                <c:pt idx="8086">
                  <c:v>27729.855197275891</c:v>
                </c:pt>
                <c:pt idx="8087">
                  <c:v>28036.408355754538</c:v>
                </c:pt>
                <c:pt idx="8088">
                  <c:v>28271.487063678145</c:v>
                </c:pt>
                <c:pt idx="8089">
                  <c:v>29055.441527545147</c:v>
                </c:pt>
                <c:pt idx="8090">
                  <c:v>29924.20468457825</c:v>
                </c:pt>
                <c:pt idx="8091">
                  <c:v>29842.611161654422</c:v>
                </c:pt>
                <c:pt idx="8092">
                  <c:v>30488.080137322533</c:v>
                </c:pt>
                <c:pt idx="8093">
                  <c:v>22095.180857410938</c:v>
                </c:pt>
                <c:pt idx="8094">
                  <c:v>19529.520449171956</c:v>
                </c:pt>
                <c:pt idx="8095">
                  <c:v>19484.989078094099</c:v>
                </c:pt>
                <c:pt idx="8096">
                  <c:v>22170.327409302176</c:v>
                </c:pt>
                <c:pt idx="8097">
                  <c:v>21297.344536019522</c:v>
                </c:pt>
                <c:pt idx="8098">
                  <c:v>19641.001396921343</c:v>
                </c:pt>
                <c:pt idx="8099">
                  <c:v>17151.762622466395</c:v>
                </c:pt>
                <c:pt idx="8100">
                  <c:v>16529.212415158312</c:v>
                </c:pt>
                <c:pt idx="8101">
                  <c:v>15800.56750066956</c:v>
                </c:pt>
                <c:pt idx="8102">
                  <c:v>13451.282122880135</c:v>
                </c:pt>
                <c:pt idx="8103">
                  <c:v>11900.657377763728</c:v>
                </c:pt>
                <c:pt idx="8104">
                  <c:v>12797.451734313649</c:v>
                </c:pt>
                <c:pt idx="8105">
                  <c:v>13480.315889845737</c:v>
                </c:pt>
                <c:pt idx="8106">
                  <c:v>15236.122873238262</c:v>
                </c:pt>
                <c:pt idx="8107">
                  <c:v>15795.918676247649</c:v>
                </c:pt>
                <c:pt idx="8108">
                  <c:v>18496.457075857987</c:v>
                </c:pt>
                <c:pt idx="8109">
                  <c:v>20930.681545683299</c:v>
                </c:pt>
                <c:pt idx="8110">
                  <c:v>32246.269650659524</c:v>
                </c:pt>
                <c:pt idx="8111">
                  <c:v>32759.345620246029</c:v>
                </c:pt>
                <c:pt idx="8112">
                  <c:v>33288.960455996166</c:v>
                </c:pt>
                <c:pt idx="8113">
                  <c:v>33833.477624309344</c:v>
                </c:pt>
                <c:pt idx="8114">
                  <c:v>34260.698704239592</c:v>
                </c:pt>
                <c:pt idx="8115">
                  <c:v>34582.601801979938</c:v>
                </c:pt>
                <c:pt idx="8116">
                  <c:v>34820.475068770953</c:v>
                </c:pt>
                <c:pt idx="8117">
                  <c:v>27618.865228021758</c:v>
                </c:pt>
                <c:pt idx="8118">
                  <c:v>25539.485186606722</c:v>
                </c:pt>
                <c:pt idx="8119">
                  <c:v>25493.05579535279</c:v>
                </c:pt>
                <c:pt idx="8120">
                  <c:v>27935.449883551057</c:v>
                </c:pt>
                <c:pt idx="8121">
                  <c:v>28029.545352779915</c:v>
                </c:pt>
                <c:pt idx="8122">
                  <c:v>27348.659185915138</c:v>
                </c:pt>
                <c:pt idx="8123">
                  <c:v>26593.10665569421</c:v>
                </c:pt>
                <c:pt idx="8124">
                  <c:v>26306.342108765628</c:v>
                </c:pt>
                <c:pt idx="8125">
                  <c:v>24440.558014853741</c:v>
                </c:pt>
                <c:pt idx="8126">
                  <c:v>21245.359421169054</c:v>
                </c:pt>
                <c:pt idx="8127">
                  <c:v>18719.056719808359</c:v>
                </c:pt>
                <c:pt idx="8128">
                  <c:v>18968.926764366595</c:v>
                </c:pt>
                <c:pt idx="8129">
                  <c:v>19170.933849309749</c:v>
                </c:pt>
                <c:pt idx="8130">
                  <c:v>20532.170293134226</c:v>
                </c:pt>
                <c:pt idx="8131">
                  <c:v>20585.491616947002</c:v>
                </c:pt>
                <c:pt idx="8132">
                  <c:v>22717.930341763942</c:v>
                </c:pt>
                <c:pt idx="8133">
                  <c:v>24469.583572374773</c:v>
                </c:pt>
                <c:pt idx="8134">
                  <c:v>35255.637273662898</c:v>
                </c:pt>
                <c:pt idx="8135">
                  <c:v>35304.57736555759</c:v>
                </c:pt>
                <c:pt idx="8136">
                  <c:v>35359.653113819106</c:v>
                </c:pt>
                <c:pt idx="8137">
                  <c:v>35406.608714312526</c:v>
                </c:pt>
                <c:pt idx="8138">
                  <c:v>35393.744424269404</c:v>
                </c:pt>
                <c:pt idx="8139">
                  <c:v>35366.4761251866</c:v>
                </c:pt>
                <c:pt idx="8140">
                  <c:v>35503.768505548236</c:v>
                </c:pt>
                <c:pt idx="8141">
                  <c:v>28167.246627412336</c:v>
                </c:pt>
                <c:pt idx="8142">
                  <c:v>25869.667909816122</c:v>
                </c:pt>
                <c:pt idx="8143">
                  <c:v>25788.216315008031</c:v>
                </c:pt>
                <c:pt idx="8144">
                  <c:v>28163.682681625181</c:v>
                </c:pt>
                <c:pt idx="8145">
                  <c:v>28066.658670654906</c:v>
                </c:pt>
                <c:pt idx="8146">
                  <c:v>26912.696439241507</c:v>
                </c:pt>
                <c:pt idx="8147">
                  <c:v>25703.688384838555</c:v>
                </c:pt>
                <c:pt idx="8148">
                  <c:v>25015.447314517973</c:v>
                </c:pt>
                <c:pt idx="8149">
                  <c:v>23265.248708730654</c:v>
                </c:pt>
                <c:pt idx="8150">
                  <c:v>20333.262037559289</c:v>
                </c:pt>
                <c:pt idx="8151">
                  <c:v>18030.320235737512</c:v>
                </c:pt>
                <c:pt idx="8152">
                  <c:v>18388.554257840831</c:v>
                </c:pt>
                <c:pt idx="8153">
                  <c:v>18752.235323590576</c:v>
                </c:pt>
                <c:pt idx="8154">
                  <c:v>20188.293548817543</c:v>
                </c:pt>
                <c:pt idx="8155">
                  <c:v>20460.546131447438</c:v>
                </c:pt>
                <c:pt idx="8156">
                  <c:v>22678.616323012255</c:v>
                </c:pt>
                <c:pt idx="8157">
                  <c:v>24579.003122681017</c:v>
                </c:pt>
                <c:pt idx="8158">
                  <c:v>35562.689523573732</c:v>
                </c:pt>
                <c:pt idx="8159">
                  <c:v>35682.095493623965</c:v>
                </c:pt>
                <c:pt idx="8160">
                  <c:v>35826.155741328825</c:v>
                </c:pt>
                <c:pt idx="8161">
                  <c:v>35987.308330151871</c:v>
                </c:pt>
                <c:pt idx="8162">
                  <c:v>36199.76043516006</c:v>
                </c:pt>
                <c:pt idx="8163">
                  <c:v>36463.69521446625</c:v>
                </c:pt>
                <c:pt idx="8164">
                  <c:v>36622.469636592512</c:v>
                </c:pt>
                <c:pt idx="8165">
                  <c:v>29408.984076098961</c:v>
                </c:pt>
                <c:pt idx="8166">
                  <c:v>27349.052204081276</c:v>
                </c:pt>
                <c:pt idx="8167">
                  <c:v>27302.91769178844</c:v>
                </c:pt>
                <c:pt idx="8168">
                  <c:v>29882.028849952112</c:v>
                </c:pt>
                <c:pt idx="8169">
                  <c:v>29826.342969920963</c:v>
                </c:pt>
                <c:pt idx="8170">
                  <c:v>29235.507533166383</c:v>
                </c:pt>
                <c:pt idx="8171">
                  <c:v>29045.110936140693</c:v>
                </c:pt>
                <c:pt idx="8172">
                  <c:v>28851.413913979944</c:v>
                </c:pt>
                <c:pt idx="8173">
                  <c:v>27150.100385375299</c:v>
                </c:pt>
                <c:pt idx="8174">
                  <c:v>23744.891594105298</c:v>
                </c:pt>
                <c:pt idx="8175">
                  <c:v>20920.57352216178</c:v>
                </c:pt>
                <c:pt idx="8176">
                  <c:v>20907.291390885985</c:v>
                </c:pt>
                <c:pt idx="8177">
                  <c:v>20822.33817006867</c:v>
                </c:pt>
                <c:pt idx="8178">
                  <c:v>22005.320959459317</c:v>
                </c:pt>
                <c:pt idx="8179">
                  <c:v>21690.676530273373</c:v>
                </c:pt>
                <c:pt idx="8180">
                  <c:v>23445.361532063915</c:v>
                </c:pt>
                <c:pt idx="8181">
                  <c:v>24722.247219741068</c:v>
                </c:pt>
                <c:pt idx="8182">
                  <c:v>35623.342690246282</c:v>
                </c:pt>
                <c:pt idx="8183">
                  <c:v>35599.497541905424</c:v>
                </c:pt>
                <c:pt idx="8184">
                  <c:v>35951.817393844467</c:v>
                </c:pt>
                <c:pt idx="8185">
                  <c:v>36071.849257529153</c:v>
                </c:pt>
                <c:pt idx="8186">
                  <c:v>36191.631404017906</c:v>
                </c:pt>
                <c:pt idx="8187">
                  <c:v>36138.782705557285</c:v>
                </c:pt>
                <c:pt idx="8188">
                  <c:v>35960.591035939688</c:v>
                </c:pt>
                <c:pt idx="8189">
                  <c:v>28367.646282219401</c:v>
                </c:pt>
                <c:pt idx="8190">
                  <c:v>25996.983500135535</c:v>
                </c:pt>
                <c:pt idx="8191">
                  <c:v>26000.851592132538</c:v>
                </c:pt>
                <c:pt idx="8192">
                  <c:v>28207.53617271925</c:v>
                </c:pt>
                <c:pt idx="8193">
                  <c:v>27948.709726372821</c:v>
                </c:pt>
                <c:pt idx="8194">
                  <c:v>27364.712097883406</c:v>
                </c:pt>
                <c:pt idx="8195">
                  <c:v>26942.600518494455</c:v>
                </c:pt>
                <c:pt idx="8196">
                  <c:v>26247.999341673356</c:v>
                </c:pt>
                <c:pt idx="8197">
                  <c:v>24282.136706171797</c:v>
                </c:pt>
                <c:pt idx="8198">
                  <c:v>20761.351195894589</c:v>
                </c:pt>
                <c:pt idx="8199">
                  <c:v>18067.277710923725</c:v>
                </c:pt>
                <c:pt idx="8200">
                  <c:v>18165.258008813966</c:v>
                </c:pt>
                <c:pt idx="8201">
                  <c:v>18199.53617861497</c:v>
                </c:pt>
                <c:pt idx="8202">
                  <c:v>19417.122172147596</c:v>
                </c:pt>
                <c:pt idx="8203">
                  <c:v>19535.062808964594</c:v>
                </c:pt>
                <c:pt idx="8204">
                  <c:v>21660.643309608626</c:v>
                </c:pt>
                <c:pt idx="8205">
                  <c:v>23505.435914724581</c:v>
                </c:pt>
                <c:pt idx="8206">
                  <c:v>34511.948234567295</c:v>
                </c:pt>
                <c:pt idx="8207">
                  <c:v>34686.646978683966</c:v>
                </c:pt>
                <c:pt idx="8208">
                  <c:v>34894.976091350632</c:v>
                </c:pt>
                <c:pt idx="8209">
                  <c:v>35241.194754088297</c:v>
                </c:pt>
                <c:pt idx="8210">
                  <c:v>35392.890245325616</c:v>
                </c:pt>
                <c:pt idx="8211">
                  <c:v>35516.793737154629</c:v>
                </c:pt>
                <c:pt idx="8212">
                  <c:v>35715.631471210116</c:v>
                </c:pt>
                <c:pt idx="8213">
                  <c:v>28455.779665122252</c:v>
                </c:pt>
                <c:pt idx="8214">
                  <c:v>26239.465481307547</c:v>
                </c:pt>
                <c:pt idx="8215">
                  <c:v>26314.570166219477</c:v>
                </c:pt>
                <c:pt idx="8216">
                  <c:v>28780.956153414107</c:v>
                </c:pt>
                <c:pt idx="8217">
                  <c:v>28807.973949408093</c:v>
                </c:pt>
                <c:pt idx="8218">
                  <c:v>27947.726206134124</c:v>
                </c:pt>
                <c:pt idx="8219">
                  <c:v>27610.41866288026</c:v>
                </c:pt>
                <c:pt idx="8220">
                  <c:v>27116.437113635169</c:v>
                </c:pt>
                <c:pt idx="8221">
                  <c:v>24471.162095015934</c:v>
                </c:pt>
                <c:pt idx="8222">
                  <c:v>18920.803982174559</c:v>
                </c:pt>
                <c:pt idx="8223">
                  <c:v>18094.929453856807</c:v>
                </c:pt>
                <c:pt idx="8224">
                  <c:v>18691.068294280776</c:v>
                </c:pt>
                <c:pt idx="8225">
                  <c:v>19215.098828003953</c:v>
                </c:pt>
                <c:pt idx="8226">
                  <c:v>20664.813889376266</c:v>
                </c:pt>
                <c:pt idx="8227">
                  <c:v>20834.589010595122</c:v>
                </c:pt>
                <c:pt idx="8228">
                  <c:v>23127.934322539983</c:v>
                </c:pt>
                <c:pt idx="8229">
                  <c:v>25216.95108095356</c:v>
                </c:pt>
                <c:pt idx="8230">
                  <c:v>36360.646288419914</c:v>
                </c:pt>
                <c:pt idx="8231">
                  <c:v>36737.927371497753</c:v>
                </c:pt>
                <c:pt idx="8232">
                  <c:v>37086.947596414189</c:v>
                </c:pt>
                <c:pt idx="8233">
                  <c:v>37514.477129024155</c:v>
                </c:pt>
                <c:pt idx="8234">
                  <c:v>37831.01136787649</c:v>
                </c:pt>
                <c:pt idx="8235">
                  <c:v>38236.499484194734</c:v>
                </c:pt>
                <c:pt idx="8236">
                  <c:v>38650.134028945613</c:v>
                </c:pt>
                <c:pt idx="8237">
                  <c:v>31567.539945251057</c:v>
                </c:pt>
                <c:pt idx="8238">
                  <c:v>29419.622787264576</c:v>
                </c:pt>
                <c:pt idx="8239">
                  <c:v>29629.827914654717</c:v>
                </c:pt>
                <c:pt idx="8240">
                  <c:v>32126.99431751114</c:v>
                </c:pt>
                <c:pt idx="8241">
                  <c:v>31958.752823769486</c:v>
                </c:pt>
                <c:pt idx="8242">
                  <c:v>31257.512590815113</c:v>
                </c:pt>
                <c:pt idx="8243">
                  <c:v>30507.685709873604</c:v>
                </c:pt>
                <c:pt idx="8244">
                  <c:v>30384.085060316047</c:v>
                </c:pt>
                <c:pt idx="8245">
                  <c:v>28603.275270177255</c:v>
                </c:pt>
                <c:pt idx="8246">
                  <c:v>24984.217367290636</c:v>
                </c:pt>
                <c:pt idx="8247">
                  <c:v>22080.515880008923</c:v>
                </c:pt>
                <c:pt idx="8248">
                  <c:v>21888.928967649092</c:v>
                </c:pt>
                <c:pt idx="8249">
                  <c:v>21641.970313637026</c:v>
                </c:pt>
                <c:pt idx="8250">
                  <c:v>22736.092133507496</c:v>
                </c:pt>
                <c:pt idx="8251">
                  <c:v>22607.49901596635</c:v>
                </c:pt>
                <c:pt idx="8252">
                  <c:v>23270.641599615697</c:v>
                </c:pt>
                <c:pt idx="8253">
                  <c:v>24655.576513714917</c:v>
                </c:pt>
                <c:pt idx="8254">
                  <c:v>35479.918804797344</c:v>
                </c:pt>
                <c:pt idx="8255">
                  <c:v>34875.641259024509</c:v>
                </c:pt>
                <c:pt idx="8256">
                  <c:v>33486.251547403634</c:v>
                </c:pt>
                <c:pt idx="8257">
                  <c:v>32451.985075514902</c:v>
                </c:pt>
                <c:pt idx="8258">
                  <c:v>32339.535581879089</c:v>
                </c:pt>
                <c:pt idx="8259">
                  <c:v>31589.771569287346</c:v>
                </c:pt>
                <c:pt idx="8260">
                  <c:v>30404.427561203313</c:v>
                </c:pt>
                <c:pt idx="8261">
                  <c:v>23329.737881779183</c:v>
                </c:pt>
                <c:pt idx="8262">
                  <c:v>20911.992135980523</c:v>
                </c:pt>
                <c:pt idx="8263">
                  <c:v>21061.1251282829</c:v>
                </c:pt>
                <c:pt idx="8264">
                  <c:v>23994.600338176871</c:v>
                </c:pt>
                <c:pt idx="8265">
                  <c:v>23605.935762716221</c:v>
                </c:pt>
                <c:pt idx="8266">
                  <c:v>22713.967018736035</c:v>
                </c:pt>
                <c:pt idx="8267">
                  <c:v>22125.414764638161</c:v>
                </c:pt>
                <c:pt idx="8268">
                  <c:v>21845.595898815704</c:v>
                </c:pt>
                <c:pt idx="8269">
                  <c:v>20524.563115278313</c:v>
                </c:pt>
                <c:pt idx="8270">
                  <c:v>17875.634006619752</c:v>
                </c:pt>
                <c:pt idx="8271">
                  <c:v>15296.308940550423</c:v>
                </c:pt>
                <c:pt idx="8272">
                  <c:v>15835.123555535327</c:v>
                </c:pt>
                <c:pt idx="8273">
                  <c:v>16687.258116824487</c:v>
                </c:pt>
                <c:pt idx="8274">
                  <c:v>18553.431605190766</c:v>
                </c:pt>
                <c:pt idx="8275">
                  <c:v>19016.716060594859</c:v>
                </c:pt>
                <c:pt idx="8276">
                  <c:v>21554.659787654429</c:v>
                </c:pt>
                <c:pt idx="8277">
                  <c:v>23838.08528961409</c:v>
                </c:pt>
                <c:pt idx="8278">
                  <c:v>35262.7318840632</c:v>
                </c:pt>
                <c:pt idx="8279">
                  <c:v>35341.931959752321</c:v>
                </c:pt>
                <c:pt idx="8280">
                  <c:v>35923.032855159079</c:v>
                </c:pt>
                <c:pt idx="8281">
                  <c:v>36627.907223229711</c:v>
                </c:pt>
                <c:pt idx="8282">
                  <c:v>37221.128160738626</c:v>
                </c:pt>
                <c:pt idx="8283">
                  <c:v>37667.331437208544</c:v>
                </c:pt>
                <c:pt idx="8284">
                  <c:v>37984.08352219552</c:v>
                </c:pt>
                <c:pt idx="8285">
                  <c:v>31217.335488762965</c:v>
                </c:pt>
                <c:pt idx="8286">
                  <c:v>29355.438600998234</c:v>
                </c:pt>
                <c:pt idx="8287">
                  <c:v>29757.640113808629</c:v>
                </c:pt>
                <c:pt idx="8288">
                  <c:v>32727.428373937575</c:v>
                </c:pt>
                <c:pt idx="8289">
                  <c:v>32390.706704196309</c:v>
                </c:pt>
                <c:pt idx="8290">
                  <c:v>26573.453457320706</c:v>
                </c:pt>
                <c:pt idx="8291">
                  <c:v>19063.050089216755</c:v>
                </c:pt>
                <c:pt idx="8292">
                  <c:v>20210.474837933751</c:v>
                </c:pt>
                <c:pt idx="8293">
                  <c:v>15982.397679167188</c:v>
                </c:pt>
                <c:pt idx="8294">
                  <c:v>13966.336177683343</c:v>
                </c:pt>
                <c:pt idx="8295">
                  <c:v>13758.886035902728</c:v>
                </c:pt>
                <c:pt idx="8296">
                  <c:v>14694.278339833367</c:v>
                </c:pt>
                <c:pt idx="8297">
                  <c:v>16229.927539382034</c:v>
                </c:pt>
                <c:pt idx="8298">
                  <c:v>18675.543859928741</c:v>
                </c:pt>
                <c:pt idx="8299">
                  <c:v>19504.844442976973</c:v>
                </c:pt>
                <c:pt idx="8300">
                  <c:v>22486.06395711287</c:v>
                </c:pt>
                <c:pt idx="8301">
                  <c:v>24832.949995038092</c:v>
                </c:pt>
                <c:pt idx="8302">
                  <c:v>36220.355579539297</c:v>
                </c:pt>
                <c:pt idx="8303">
                  <c:v>36949.371974993177</c:v>
                </c:pt>
                <c:pt idx="8304">
                  <c:v>37600.572950683178</c:v>
                </c:pt>
                <c:pt idx="8305">
                  <c:v>38328.784319430437</c:v>
                </c:pt>
                <c:pt idx="8306">
                  <c:v>38404.22157146861</c:v>
                </c:pt>
                <c:pt idx="8307">
                  <c:v>38800.889773389361</c:v>
                </c:pt>
                <c:pt idx="8308">
                  <c:v>38656.225354501643</c:v>
                </c:pt>
                <c:pt idx="8309">
                  <c:v>30921.810439672219</c:v>
                </c:pt>
                <c:pt idx="8310">
                  <c:v>29324.810482428999</c:v>
                </c:pt>
                <c:pt idx="8311">
                  <c:v>29971.291038595118</c:v>
                </c:pt>
                <c:pt idx="8312">
                  <c:v>32953.483989052751</c:v>
                </c:pt>
                <c:pt idx="8313">
                  <c:v>33122.318310969771</c:v>
                </c:pt>
                <c:pt idx="8314">
                  <c:v>26346.700433518403</c:v>
                </c:pt>
                <c:pt idx="8315">
                  <c:v>19071.138801542678</c:v>
                </c:pt>
                <c:pt idx="8316">
                  <c:v>21120.757750990262</c:v>
                </c:pt>
                <c:pt idx="8317">
                  <c:v>19648.666680622053</c:v>
                </c:pt>
                <c:pt idx="8318">
                  <c:v>18528.526098502323</c:v>
                </c:pt>
                <c:pt idx="8319">
                  <c:v>17803.585369468052</c:v>
                </c:pt>
                <c:pt idx="8320">
                  <c:v>19483.648737263946</c:v>
                </c:pt>
                <c:pt idx="8321">
                  <c:v>20799.655438350339</c:v>
                </c:pt>
                <c:pt idx="8322">
                  <c:v>23027.042843668907</c:v>
                </c:pt>
                <c:pt idx="8323">
                  <c:v>23689.026212104625</c:v>
                </c:pt>
                <c:pt idx="8324">
                  <c:v>26052.512831259941</c:v>
                </c:pt>
                <c:pt idx="8325">
                  <c:v>27900.752582049681</c:v>
                </c:pt>
                <c:pt idx="8326">
                  <c:v>38764.544795043199</c:v>
                </c:pt>
                <c:pt idx="8327">
                  <c:v>38661.533480427839</c:v>
                </c:pt>
                <c:pt idx="8328">
                  <c:v>38886.868862479569</c:v>
                </c:pt>
                <c:pt idx="8329">
                  <c:v>39005.916165563336</c:v>
                </c:pt>
                <c:pt idx="8330">
                  <c:v>38802.985147393658</c:v>
                </c:pt>
                <c:pt idx="8331">
                  <c:v>38416.011424056363</c:v>
                </c:pt>
                <c:pt idx="8332">
                  <c:v>38043.653536370635</c:v>
                </c:pt>
                <c:pt idx="8333">
                  <c:v>30297.054366439443</c:v>
                </c:pt>
                <c:pt idx="8334">
                  <c:v>27763.787412225276</c:v>
                </c:pt>
                <c:pt idx="8335">
                  <c:v>27574.379648084578</c:v>
                </c:pt>
                <c:pt idx="8336">
                  <c:v>29609.801948363373</c:v>
                </c:pt>
                <c:pt idx="8337">
                  <c:v>29252.821385986092</c:v>
                </c:pt>
                <c:pt idx="8338">
                  <c:v>28657.241109048686</c:v>
                </c:pt>
                <c:pt idx="8339">
                  <c:v>27950.313051363162</c:v>
                </c:pt>
                <c:pt idx="8340">
                  <c:v>27279.491949798754</c:v>
                </c:pt>
                <c:pt idx="8341">
                  <c:v>25441.627640283707</c:v>
                </c:pt>
                <c:pt idx="8342">
                  <c:v>21518.914306182727</c:v>
                </c:pt>
                <c:pt idx="8343">
                  <c:v>19016.927817708834</c:v>
                </c:pt>
                <c:pt idx="8344">
                  <c:v>18989.48901224072</c:v>
                </c:pt>
                <c:pt idx="8345">
                  <c:v>18989.756322042056</c:v>
                </c:pt>
                <c:pt idx="8346">
                  <c:v>20161.83810300675</c:v>
                </c:pt>
                <c:pt idx="8347">
                  <c:v>20127.359216167104</c:v>
                </c:pt>
                <c:pt idx="8348">
                  <c:v>22161.861744508362</c:v>
                </c:pt>
                <c:pt idx="8349">
                  <c:v>23824.50799395291</c:v>
                </c:pt>
                <c:pt idx="8350">
                  <c:v>34490.437317292708</c:v>
                </c:pt>
                <c:pt idx="8351">
                  <c:v>34360.927666938413</c:v>
                </c:pt>
                <c:pt idx="8352">
                  <c:v>34120.432607079085</c:v>
                </c:pt>
                <c:pt idx="8353">
                  <c:v>34045.56953581878</c:v>
                </c:pt>
                <c:pt idx="8354">
                  <c:v>33768.539275948053</c:v>
                </c:pt>
                <c:pt idx="8355">
                  <c:v>33539.953370616327</c:v>
                </c:pt>
                <c:pt idx="8356">
                  <c:v>33298.838747592541</c:v>
                </c:pt>
                <c:pt idx="8357">
                  <c:v>26100.664694045263</c:v>
                </c:pt>
                <c:pt idx="8358">
                  <c:v>23743.36123212969</c:v>
                </c:pt>
                <c:pt idx="8359">
                  <c:v>23041.634721876326</c:v>
                </c:pt>
                <c:pt idx="8360">
                  <c:v>24618.346212055905</c:v>
                </c:pt>
                <c:pt idx="8361">
                  <c:v>24121.826878846827</c:v>
                </c:pt>
                <c:pt idx="8362">
                  <c:v>23054.594809072085</c:v>
                </c:pt>
                <c:pt idx="8363">
                  <c:v>20267.858318112601</c:v>
                </c:pt>
                <c:pt idx="8364">
                  <c:v>15251.766001368724</c:v>
                </c:pt>
                <c:pt idx="8365">
                  <c:v>10550.232905975743</c:v>
                </c:pt>
                <c:pt idx="8366">
                  <c:v>7139.0993781983025</c:v>
                </c:pt>
                <c:pt idx="8367">
                  <c:v>6921.9008337321857</c:v>
                </c:pt>
                <c:pt idx="8368">
                  <c:v>7954.4126321516296</c:v>
                </c:pt>
                <c:pt idx="8369">
                  <c:v>8639.3034143982168</c:v>
                </c:pt>
                <c:pt idx="8370">
                  <c:v>10392.724767650567</c:v>
                </c:pt>
                <c:pt idx="8371">
                  <c:v>10890.114757629746</c:v>
                </c:pt>
                <c:pt idx="8372">
                  <c:v>13183.139637164501</c:v>
                </c:pt>
                <c:pt idx="8373">
                  <c:v>15182.790725235523</c:v>
                </c:pt>
                <c:pt idx="8374">
                  <c:v>26657.870480025405</c:v>
                </c:pt>
                <c:pt idx="8375">
                  <c:v>26980.044705034859</c:v>
                </c:pt>
                <c:pt idx="8376">
                  <c:v>26894.371301739484</c:v>
                </c:pt>
                <c:pt idx="8377">
                  <c:v>26515.653894379739</c:v>
                </c:pt>
                <c:pt idx="8378">
                  <c:v>26638.97373090449</c:v>
                </c:pt>
                <c:pt idx="8379">
                  <c:v>26770.242328414141</c:v>
                </c:pt>
                <c:pt idx="8380">
                  <c:v>26856.970604429487</c:v>
                </c:pt>
                <c:pt idx="8381">
                  <c:v>19897.950898097755</c:v>
                </c:pt>
                <c:pt idx="8382">
                  <c:v>17020.996040061895</c:v>
                </c:pt>
                <c:pt idx="8383">
                  <c:v>17618.652491646611</c:v>
                </c:pt>
                <c:pt idx="8384">
                  <c:v>20424.235180631666</c:v>
                </c:pt>
                <c:pt idx="8385">
                  <c:v>20233.666255216958</c:v>
                </c:pt>
                <c:pt idx="8386">
                  <c:v>20150.115897145515</c:v>
                </c:pt>
                <c:pt idx="8387">
                  <c:v>20089.687228447259</c:v>
                </c:pt>
                <c:pt idx="8388">
                  <c:v>20287.213619951035</c:v>
                </c:pt>
                <c:pt idx="8389">
                  <c:v>18622.759295543969</c:v>
                </c:pt>
                <c:pt idx="8390">
                  <c:v>14653.263478754154</c:v>
                </c:pt>
                <c:pt idx="8391">
                  <c:v>11793.130831255043</c:v>
                </c:pt>
                <c:pt idx="8392">
                  <c:v>11992.930611799429</c:v>
                </c:pt>
                <c:pt idx="8393">
                  <c:v>11842.833204597051</c:v>
                </c:pt>
                <c:pt idx="8394">
                  <c:v>12442.301291671725</c:v>
                </c:pt>
                <c:pt idx="8395">
                  <c:v>12372.163906809401</c:v>
                </c:pt>
                <c:pt idx="8396">
                  <c:v>14660.385449493207</c:v>
                </c:pt>
                <c:pt idx="8397">
                  <c:v>16209.133447908585</c:v>
                </c:pt>
                <c:pt idx="8398">
                  <c:v>26663.825507122445</c:v>
                </c:pt>
                <c:pt idx="8399">
                  <c:v>26679.18736310086</c:v>
                </c:pt>
                <c:pt idx="8400">
                  <c:v>26760.636310072085</c:v>
                </c:pt>
                <c:pt idx="8401">
                  <c:v>26455.886020295362</c:v>
                </c:pt>
                <c:pt idx="8402">
                  <c:v>26562.340548855551</c:v>
                </c:pt>
                <c:pt idx="8403">
                  <c:v>26441.886170855978</c:v>
                </c:pt>
                <c:pt idx="8404">
                  <c:v>26687.054654320564</c:v>
                </c:pt>
                <c:pt idx="8405">
                  <c:v>19806.212763590444</c:v>
                </c:pt>
                <c:pt idx="8406">
                  <c:v>17766.698576519037</c:v>
                </c:pt>
                <c:pt idx="8407">
                  <c:v>18460.451312669047</c:v>
                </c:pt>
                <c:pt idx="8408">
                  <c:v>20918.952806697831</c:v>
                </c:pt>
                <c:pt idx="8409">
                  <c:v>21266.954953719483</c:v>
                </c:pt>
                <c:pt idx="8410">
                  <c:v>17967.615705289587</c:v>
                </c:pt>
                <c:pt idx="8411">
                  <c:v>14170.408064871981</c:v>
                </c:pt>
                <c:pt idx="8412">
                  <c:v>11518.183834045751</c:v>
                </c:pt>
                <c:pt idx="8413">
                  <c:v>11125.40908503904</c:v>
                </c:pt>
                <c:pt idx="8414">
                  <c:v>10354.782878732245</c:v>
                </c:pt>
                <c:pt idx="8415">
                  <c:v>9716.5686744001468</c:v>
                </c:pt>
                <c:pt idx="8416">
                  <c:v>11385.747899326554</c:v>
                </c:pt>
                <c:pt idx="8417">
                  <c:v>12804.652366452574</c:v>
                </c:pt>
                <c:pt idx="8418">
                  <c:v>15347.571698682856</c:v>
                </c:pt>
                <c:pt idx="8419">
                  <c:v>16226.496756307601</c:v>
                </c:pt>
                <c:pt idx="8420">
                  <c:v>19145.433548641475</c:v>
                </c:pt>
                <c:pt idx="8421">
                  <c:v>21596.295164092269</c:v>
                </c:pt>
                <c:pt idx="8422">
                  <c:v>32751.92359663378</c:v>
                </c:pt>
                <c:pt idx="8423">
                  <c:v>32533.427247796477</c:v>
                </c:pt>
                <c:pt idx="8424">
                  <c:v>32370.720535020591</c:v>
                </c:pt>
                <c:pt idx="8425">
                  <c:v>32315.125138287447</c:v>
                </c:pt>
                <c:pt idx="8426">
                  <c:v>32416.1852932232</c:v>
                </c:pt>
                <c:pt idx="8427">
                  <c:v>32113.515390088658</c:v>
                </c:pt>
                <c:pt idx="8428">
                  <c:v>31779.378575121758</c:v>
                </c:pt>
                <c:pt idx="8429">
                  <c:v>24165.063600490936</c:v>
                </c:pt>
                <c:pt idx="8430">
                  <c:v>22115.614360756328</c:v>
                </c:pt>
                <c:pt idx="8431">
                  <c:v>21718.388910051617</c:v>
                </c:pt>
                <c:pt idx="8432">
                  <c:v>24035.767973374415</c:v>
                </c:pt>
                <c:pt idx="8433">
                  <c:v>24167.710903512361</c:v>
                </c:pt>
                <c:pt idx="8434">
                  <c:v>23959.247138210827</c:v>
                </c:pt>
                <c:pt idx="8435">
                  <c:v>24089.275954885379</c:v>
                </c:pt>
                <c:pt idx="8436">
                  <c:v>23632.580281307608</c:v>
                </c:pt>
                <c:pt idx="8437">
                  <c:v>21250.511940061166</c:v>
                </c:pt>
                <c:pt idx="8438">
                  <c:v>17251.066211001053</c:v>
                </c:pt>
                <c:pt idx="8439">
                  <c:v>14235.412808018602</c:v>
                </c:pt>
                <c:pt idx="8440">
                  <c:v>14034.84096292588</c:v>
                </c:pt>
                <c:pt idx="8441">
                  <c:v>13549.765838344656</c:v>
                </c:pt>
                <c:pt idx="8442">
                  <c:v>14902.587990737518</c:v>
                </c:pt>
                <c:pt idx="8443">
                  <c:v>14058.003556234049</c:v>
                </c:pt>
                <c:pt idx="8444">
                  <c:v>15767.583819657641</c:v>
                </c:pt>
                <c:pt idx="8445">
                  <c:v>17831.027127186047</c:v>
                </c:pt>
                <c:pt idx="8446">
                  <c:v>29393.322907021044</c:v>
                </c:pt>
                <c:pt idx="8447">
                  <c:v>29094.653066592873</c:v>
                </c:pt>
                <c:pt idx="8448">
                  <c:v>29826.690792487356</c:v>
                </c:pt>
                <c:pt idx="8449">
                  <c:v>29711.420838761464</c:v>
                </c:pt>
                <c:pt idx="8450">
                  <c:v>29468.179728910218</c:v>
                </c:pt>
                <c:pt idx="8451">
                  <c:v>29074.698414995211</c:v>
                </c:pt>
                <c:pt idx="8452">
                  <c:v>28171.906954535967</c:v>
                </c:pt>
                <c:pt idx="8453">
                  <c:v>20925.001139511511</c:v>
                </c:pt>
                <c:pt idx="8454">
                  <c:v>19996.848484100934</c:v>
                </c:pt>
                <c:pt idx="8455">
                  <c:v>20063.272726752664</c:v>
                </c:pt>
                <c:pt idx="8456">
                  <c:v>22247.146420224904</c:v>
                </c:pt>
                <c:pt idx="8457">
                  <c:v>22632.194029294304</c:v>
                </c:pt>
                <c:pt idx="8458">
                  <c:v>19853.185274650881</c:v>
                </c:pt>
                <c:pt idx="8459">
                  <c:v>16588.383325045772</c:v>
                </c:pt>
                <c:pt idx="8460">
                  <c:v>13272.903518710795</c:v>
                </c:pt>
                <c:pt idx="8461">
                  <c:v>11347.507924276177</c:v>
                </c:pt>
                <c:pt idx="8462">
                  <c:v>9120.5153824646368</c:v>
                </c:pt>
                <c:pt idx="8463">
                  <c:v>8718.8366794284229</c:v>
                </c:pt>
                <c:pt idx="8464">
                  <c:v>9430.9880565842177</c:v>
                </c:pt>
                <c:pt idx="8465">
                  <c:v>10647.275669693347</c:v>
                </c:pt>
                <c:pt idx="8466">
                  <c:v>13066.640655206798</c:v>
                </c:pt>
                <c:pt idx="8467">
                  <c:v>13879.413970915877</c:v>
                </c:pt>
                <c:pt idx="8468">
                  <c:v>17384.738153418784</c:v>
                </c:pt>
                <c:pt idx="8469">
                  <c:v>19814.875898223523</c:v>
                </c:pt>
                <c:pt idx="8470">
                  <c:v>31752.105531788275</c:v>
                </c:pt>
                <c:pt idx="8471">
                  <c:v>32512.091374685835</c:v>
                </c:pt>
                <c:pt idx="8472">
                  <c:v>33513.539495876066</c:v>
                </c:pt>
                <c:pt idx="8473">
                  <c:v>34459.273967807734</c:v>
                </c:pt>
                <c:pt idx="8474">
                  <c:v>35055.073832067501</c:v>
                </c:pt>
                <c:pt idx="8475">
                  <c:v>35440.385424770582</c:v>
                </c:pt>
                <c:pt idx="8476">
                  <c:v>35731.232870304615</c:v>
                </c:pt>
                <c:pt idx="8477">
                  <c:v>28707.160176993668</c:v>
                </c:pt>
                <c:pt idx="8478">
                  <c:v>26189.687221449429</c:v>
                </c:pt>
                <c:pt idx="8479">
                  <c:v>27197.084720433337</c:v>
                </c:pt>
                <c:pt idx="8480">
                  <c:v>30553.537061779818</c:v>
                </c:pt>
                <c:pt idx="8481">
                  <c:v>31046.104836932551</c:v>
                </c:pt>
                <c:pt idx="8482">
                  <c:v>24576.445891258496</c:v>
                </c:pt>
                <c:pt idx="8483">
                  <c:v>19619.86954688932</c:v>
                </c:pt>
                <c:pt idx="8484">
                  <c:v>17251.943551782493</c:v>
                </c:pt>
                <c:pt idx="8485">
                  <c:v>14360.976369908149</c:v>
                </c:pt>
                <c:pt idx="8486">
                  <c:v>12546.55874421611</c:v>
                </c:pt>
                <c:pt idx="8487">
                  <c:v>13830.782878375765</c:v>
                </c:pt>
                <c:pt idx="8488">
                  <c:v>16087.32010826509</c:v>
                </c:pt>
                <c:pt idx="8489">
                  <c:v>17890.059614761958</c:v>
                </c:pt>
                <c:pt idx="8490">
                  <c:v>20109.394313199733</c:v>
                </c:pt>
                <c:pt idx="8491">
                  <c:v>21588.690859620634</c:v>
                </c:pt>
                <c:pt idx="8492">
                  <c:v>25054.574953454481</c:v>
                </c:pt>
                <c:pt idx="8493">
                  <c:v>28381.894743152225</c:v>
                </c:pt>
                <c:pt idx="8494">
                  <c:v>40484.015249104021</c:v>
                </c:pt>
                <c:pt idx="8495">
                  <c:v>41347.348682692435</c:v>
                </c:pt>
                <c:pt idx="8496">
                  <c:v>42067.100079306707</c:v>
                </c:pt>
                <c:pt idx="8497">
                  <c:v>43121.194738527563</c:v>
                </c:pt>
                <c:pt idx="8498">
                  <c:v>43852.148381611871</c:v>
                </c:pt>
                <c:pt idx="8499">
                  <c:v>44336.90220238801</c:v>
                </c:pt>
                <c:pt idx="8500">
                  <c:v>45332.555910832911</c:v>
                </c:pt>
                <c:pt idx="8501">
                  <c:v>38878.295357161172</c:v>
                </c:pt>
                <c:pt idx="8502">
                  <c:v>36905.265945509564</c:v>
                </c:pt>
                <c:pt idx="8503">
                  <c:v>37275.652762609956</c:v>
                </c:pt>
                <c:pt idx="8504">
                  <c:v>40653.915930309267</c:v>
                </c:pt>
                <c:pt idx="8505">
                  <c:v>40433.358813948762</c:v>
                </c:pt>
                <c:pt idx="8506">
                  <c:v>36089.323962143644</c:v>
                </c:pt>
                <c:pt idx="8507">
                  <c:v>27136.198511292627</c:v>
                </c:pt>
                <c:pt idx="8508">
                  <c:v>21862.9980182258</c:v>
                </c:pt>
                <c:pt idx="8509">
                  <c:v>17442.20462171856</c:v>
                </c:pt>
                <c:pt idx="8510">
                  <c:v>14948.264530288041</c:v>
                </c:pt>
                <c:pt idx="8511">
                  <c:v>18450.376601602118</c:v>
                </c:pt>
                <c:pt idx="8512">
                  <c:v>21388.579477960866</c:v>
                </c:pt>
                <c:pt idx="8513">
                  <c:v>23876.838704290451</c:v>
                </c:pt>
                <c:pt idx="8514">
                  <c:v>26800.605108403146</c:v>
                </c:pt>
                <c:pt idx="8515">
                  <c:v>28353.026443459807</c:v>
                </c:pt>
                <c:pt idx="8516">
                  <c:v>31899.365203672383</c:v>
                </c:pt>
                <c:pt idx="8517">
                  <c:v>34897.308647565122</c:v>
                </c:pt>
                <c:pt idx="8518">
                  <c:v>46490.244430184583</c:v>
                </c:pt>
                <c:pt idx="8519">
                  <c:v>46578.225907898806</c:v>
                </c:pt>
                <c:pt idx="8520">
                  <c:v>47059.067286643862</c:v>
                </c:pt>
                <c:pt idx="8521">
                  <c:v>47628.375412070272</c:v>
                </c:pt>
                <c:pt idx="8522">
                  <c:v>47927.834831259963</c:v>
                </c:pt>
                <c:pt idx="8523">
                  <c:v>48519.329648360683</c:v>
                </c:pt>
                <c:pt idx="8524">
                  <c:v>49133.721272801966</c:v>
                </c:pt>
                <c:pt idx="8525">
                  <c:v>42087.700625383892</c:v>
                </c:pt>
                <c:pt idx="8526">
                  <c:v>39789.384007456145</c:v>
                </c:pt>
                <c:pt idx="8527">
                  <c:v>39612.475211796773</c:v>
                </c:pt>
                <c:pt idx="8528">
                  <c:v>41991.88755507578</c:v>
                </c:pt>
                <c:pt idx="8529">
                  <c:v>42126.896619958483</c:v>
                </c:pt>
                <c:pt idx="8530">
                  <c:v>41770.667220330455</c:v>
                </c:pt>
                <c:pt idx="8531">
                  <c:v>39009.553832123798</c:v>
                </c:pt>
                <c:pt idx="8532">
                  <c:v>39041.328646707276</c:v>
                </c:pt>
                <c:pt idx="8533">
                  <c:v>38040.260970677744</c:v>
                </c:pt>
                <c:pt idx="8534">
                  <c:v>35030.690290078834</c:v>
                </c:pt>
                <c:pt idx="8535">
                  <c:v>32945.617565229324</c:v>
                </c:pt>
                <c:pt idx="8536">
                  <c:v>33881.905877133555</c:v>
                </c:pt>
                <c:pt idx="8537">
                  <c:v>34559.386685288337</c:v>
                </c:pt>
                <c:pt idx="8538">
                  <c:v>36105.832995918689</c:v>
                </c:pt>
                <c:pt idx="8539">
                  <c:v>36703.460287481823</c:v>
                </c:pt>
                <c:pt idx="8540">
                  <c:v>39303.240783930203</c:v>
                </c:pt>
                <c:pt idx="8541">
                  <c:v>41454.176051328155</c:v>
                </c:pt>
                <c:pt idx="8542">
                  <c:v>52764.677805891981</c:v>
                </c:pt>
                <c:pt idx="8543">
                  <c:v>53141.26390309471</c:v>
                </c:pt>
                <c:pt idx="8544">
                  <c:v>53579.385464913285</c:v>
                </c:pt>
                <c:pt idx="8545">
                  <c:v>53910.263769540565</c:v>
                </c:pt>
                <c:pt idx="8546">
                  <c:v>54034.126586772298</c:v>
                </c:pt>
                <c:pt idx="8547">
                  <c:v>54471.774810990493</c:v>
                </c:pt>
                <c:pt idx="8548">
                  <c:v>54934.597546783778</c:v>
                </c:pt>
                <c:pt idx="8549">
                  <c:v>47996.406225528503</c:v>
                </c:pt>
                <c:pt idx="8550">
                  <c:v>45945.36906217441</c:v>
                </c:pt>
                <c:pt idx="8551">
                  <c:v>46094.971887288477</c:v>
                </c:pt>
                <c:pt idx="8552">
                  <c:v>48612.908394491969</c:v>
                </c:pt>
                <c:pt idx="8553">
                  <c:v>48529.830274689644</c:v>
                </c:pt>
                <c:pt idx="8554">
                  <c:v>44796.757279551399</c:v>
                </c:pt>
                <c:pt idx="8555">
                  <c:v>37813.307881288893</c:v>
                </c:pt>
                <c:pt idx="8556">
                  <c:v>32344.809012989099</c:v>
                </c:pt>
                <c:pt idx="8557">
                  <c:v>27341.790970727438</c:v>
                </c:pt>
                <c:pt idx="8558">
                  <c:v>26800.029518242362</c:v>
                </c:pt>
                <c:pt idx="8559">
                  <c:v>27823.859121249523</c:v>
                </c:pt>
                <c:pt idx="8560">
                  <c:v>29933.620529716572</c:v>
                </c:pt>
                <c:pt idx="8561">
                  <c:v>31612.821268871929</c:v>
                </c:pt>
                <c:pt idx="8562">
                  <c:v>33961.965223797604</c:v>
                </c:pt>
                <c:pt idx="8563">
                  <c:v>33923.104250547476</c:v>
                </c:pt>
                <c:pt idx="8564">
                  <c:v>35349.303998975702</c:v>
                </c:pt>
                <c:pt idx="8565">
                  <c:v>36769.771995756004</c:v>
                </c:pt>
                <c:pt idx="8566">
                  <c:v>47522.389586787467</c:v>
                </c:pt>
                <c:pt idx="8567">
                  <c:v>47561.835197366236</c:v>
                </c:pt>
                <c:pt idx="8568">
                  <c:v>47524.032609195572</c:v>
                </c:pt>
                <c:pt idx="8569">
                  <c:v>47367.154976971833</c:v>
                </c:pt>
                <c:pt idx="8570">
                  <c:v>47167.114460266675</c:v>
                </c:pt>
                <c:pt idx="8571">
                  <c:v>47121.216160453565</c:v>
                </c:pt>
                <c:pt idx="8572">
                  <c:v>47016.600502485686</c:v>
                </c:pt>
                <c:pt idx="8573">
                  <c:v>39430.53041048508</c:v>
                </c:pt>
                <c:pt idx="8574">
                  <c:v>36866.380101737064</c:v>
                </c:pt>
                <c:pt idx="8575">
                  <c:v>36871.961252719622</c:v>
                </c:pt>
                <c:pt idx="8576">
                  <c:v>38940.840418060732</c:v>
                </c:pt>
                <c:pt idx="8577">
                  <c:v>38675.974236856418</c:v>
                </c:pt>
                <c:pt idx="8578">
                  <c:v>38149.412597079019</c:v>
                </c:pt>
                <c:pt idx="8579">
                  <c:v>37249.913468583793</c:v>
                </c:pt>
                <c:pt idx="8580">
                  <c:v>36420.983807593133</c:v>
                </c:pt>
                <c:pt idx="8581">
                  <c:v>33798.384189769022</c:v>
                </c:pt>
                <c:pt idx="8582">
                  <c:v>30130.504726526473</c:v>
                </c:pt>
                <c:pt idx="8583">
                  <c:v>27539.001732965196</c:v>
                </c:pt>
                <c:pt idx="8584">
                  <c:v>27436.805754068617</c:v>
                </c:pt>
                <c:pt idx="8585">
                  <c:v>27083.347144211089</c:v>
                </c:pt>
                <c:pt idx="8586">
                  <c:v>27796.209374147864</c:v>
                </c:pt>
                <c:pt idx="8587">
                  <c:v>27388.839691996989</c:v>
                </c:pt>
                <c:pt idx="8588">
                  <c:v>29140.628381498958</c:v>
                </c:pt>
                <c:pt idx="8589">
                  <c:v>30624.406609091442</c:v>
                </c:pt>
                <c:pt idx="8590">
                  <c:v>41261.903810588956</c:v>
                </c:pt>
                <c:pt idx="8591">
                  <c:v>41072.114030921482</c:v>
                </c:pt>
                <c:pt idx="8592">
                  <c:v>40888.95052941364</c:v>
                </c:pt>
                <c:pt idx="8593">
                  <c:v>40577.930627355694</c:v>
                </c:pt>
                <c:pt idx="8594">
                  <c:v>40259.728290414299</c:v>
                </c:pt>
                <c:pt idx="8595">
                  <c:v>40002.141835911083</c:v>
                </c:pt>
                <c:pt idx="8596">
                  <c:v>39775.93234884079</c:v>
                </c:pt>
                <c:pt idx="8597">
                  <c:v>32377.217821521008</c:v>
                </c:pt>
                <c:pt idx="8598">
                  <c:v>29999.11590805302</c:v>
                </c:pt>
                <c:pt idx="8599">
                  <c:v>29900.613704718329</c:v>
                </c:pt>
                <c:pt idx="8600">
                  <c:v>32262.843270464644</c:v>
                </c:pt>
                <c:pt idx="8601">
                  <c:v>32023.483367170775</c:v>
                </c:pt>
                <c:pt idx="8602">
                  <c:v>31010.221582725775</c:v>
                </c:pt>
                <c:pt idx="8603">
                  <c:v>29654.509278603793</c:v>
                </c:pt>
                <c:pt idx="8604">
                  <c:v>24850.057551207774</c:v>
                </c:pt>
                <c:pt idx="8605">
                  <c:v>20859.661238141485</c:v>
                </c:pt>
                <c:pt idx="8606">
                  <c:v>18120.549023465494</c:v>
                </c:pt>
                <c:pt idx="8607">
                  <c:v>17356.070578698356</c:v>
                </c:pt>
                <c:pt idx="8608">
                  <c:v>18025.319063220137</c:v>
                </c:pt>
                <c:pt idx="8609">
                  <c:v>18363.80161372952</c:v>
                </c:pt>
                <c:pt idx="8610">
                  <c:v>20535.596346326121</c:v>
                </c:pt>
                <c:pt idx="8611">
                  <c:v>20267.384645398019</c:v>
                </c:pt>
                <c:pt idx="8612">
                  <c:v>22002.924260559979</c:v>
                </c:pt>
                <c:pt idx="8613">
                  <c:v>23692.166651277585</c:v>
                </c:pt>
                <c:pt idx="8614">
                  <c:v>34083.558312180605</c:v>
                </c:pt>
                <c:pt idx="8615">
                  <c:v>33870.261958891875</c:v>
                </c:pt>
                <c:pt idx="8616">
                  <c:v>33854.475424063639</c:v>
                </c:pt>
                <c:pt idx="8617">
                  <c:v>33889.930133607995</c:v>
                </c:pt>
                <c:pt idx="8618">
                  <c:v>34018.324475988804</c:v>
                </c:pt>
                <c:pt idx="8619">
                  <c:v>34345.907885611326</c:v>
                </c:pt>
                <c:pt idx="8620">
                  <c:v>34062.647572691814</c:v>
                </c:pt>
                <c:pt idx="8621">
                  <c:v>26437.979983253386</c:v>
                </c:pt>
                <c:pt idx="8622">
                  <c:v>24597.095542187148</c:v>
                </c:pt>
                <c:pt idx="8623">
                  <c:v>25099.309161027046</c:v>
                </c:pt>
                <c:pt idx="8624">
                  <c:v>28255.560258829533</c:v>
                </c:pt>
                <c:pt idx="8625">
                  <c:v>28737.295948757608</c:v>
                </c:pt>
                <c:pt idx="8626">
                  <c:v>28276.666388402075</c:v>
                </c:pt>
                <c:pt idx="8627">
                  <c:v>27147.935077693008</c:v>
                </c:pt>
                <c:pt idx="8628">
                  <c:v>22626.243190707271</c:v>
                </c:pt>
                <c:pt idx="8629">
                  <c:v>17790.9406351404</c:v>
                </c:pt>
                <c:pt idx="8630">
                  <c:v>14593.035106868723</c:v>
                </c:pt>
                <c:pt idx="8631">
                  <c:v>15558.094913436189</c:v>
                </c:pt>
                <c:pt idx="8632">
                  <c:v>17308.356664404426</c:v>
                </c:pt>
                <c:pt idx="8633">
                  <c:v>18609.947700361976</c:v>
                </c:pt>
                <c:pt idx="8634">
                  <c:v>20905.810750430981</c:v>
                </c:pt>
                <c:pt idx="8635">
                  <c:v>22036.209995441241</c:v>
                </c:pt>
                <c:pt idx="8636">
                  <c:v>24923.403603625364</c:v>
                </c:pt>
                <c:pt idx="8637">
                  <c:v>27372.480406894367</c:v>
                </c:pt>
                <c:pt idx="8638">
                  <c:v>38851.778886413122</c:v>
                </c:pt>
                <c:pt idx="8639">
                  <c:v>39369.702511671974</c:v>
                </c:pt>
                <c:pt idx="8640">
                  <c:v>39894.342107555814</c:v>
                </c:pt>
                <c:pt idx="8641">
                  <c:v>40727.785160466541</c:v>
                </c:pt>
                <c:pt idx="8642">
                  <c:v>41277.493837171322</c:v>
                </c:pt>
                <c:pt idx="8643">
                  <c:v>41868.613483875713</c:v>
                </c:pt>
                <c:pt idx="8644">
                  <c:v>42211.967323982048</c:v>
                </c:pt>
                <c:pt idx="8645">
                  <c:v>35064.262535097245</c:v>
                </c:pt>
                <c:pt idx="8646">
                  <c:v>32763.645010924069</c:v>
                </c:pt>
                <c:pt idx="8647">
                  <c:v>32882.560789766583</c:v>
                </c:pt>
                <c:pt idx="8648">
                  <c:v>35908.395367941186</c:v>
                </c:pt>
                <c:pt idx="8649">
                  <c:v>35682.624545872677</c:v>
                </c:pt>
                <c:pt idx="8650">
                  <c:v>30537.694090606965</c:v>
                </c:pt>
                <c:pt idx="8651">
                  <c:v>26978.69694668923</c:v>
                </c:pt>
                <c:pt idx="8652">
                  <c:v>29361.138222779751</c:v>
                </c:pt>
                <c:pt idx="8653">
                  <c:v>26052.463993857513</c:v>
                </c:pt>
                <c:pt idx="8654">
                  <c:v>22026.983279831977</c:v>
                </c:pt>
                <c:pt idx="8655">
                  <c:v>21720.883224928541</c:v>
                </c:pt>
                <c:pt idx="8656">
                  <c:v>23065.181524710446</c:v>
                </c:pt>
                <c:pt idx="8657">
                  <c:v>24298.409797956199</c:v>
                </c:pt>
                <c:pt idx="8658">
                  <c:v>26497.982526822867</c:v>
                </c:pt>
                <c:pt idx="8659">
                  <c:v>27149.881427471897</c:v>
                </c:pt>
                <c:pt idx="8660">
                  <c:v>29861.191529231484</c:v>
                </c:pt>
                <c:pt idx="8661">
                  <c:v>31951.948045215333</c:v>
                </c:pt>
                <c:pt idx="8662">
                  <c:v>42937.580667583432</c:v>
                </c:pt>
                <c:pt idx="8663">
                  <c:v>42847.713126496354</c:v>
                </c:pt>
                <c:pt idx="8664">
                  <c:v>42577.434368696966</c:v>
                </c:pt>
                <c:pt idx="8665">
                  <c:v>42115.059783637938</c:v>
                </c:pt>
                <c:pt idx="8666">
                  <c:v>43066.884741233764</c:v>
                </c:pt>
                <c:pt idx="8667">
                  <c:v>41598.004723723454</c:v>
                </c:pt>
                <c:pt idx="8668">
                  <c:v>41245.880201660504</c:v>
                </c:pt>
                <c:pt idx="8669">
                  <c:v>33990.815833541485</c:v>
                </c:pt>
                <c:pt idx="8670">
                  <c:v>31471.138204716208</c:v>
                </c:pt>
                <c:pt idx="8671">
                  <c:v>32707.571354252035</c:v>
                </c:pt>
                <c:pt idx="8672">
                  <c:v>34829.253786257243</c:v>
                </c:pt>
                <c:pt idx="8673">
                  <c:v>34267.428340684943</c:v>
                </c:pt>
                <c:pt idx="8674">
                  <c:v>28360.856725136153</c:v>
                </c:pt>
                <c:pt idx="8675">
                  <c:v>20662.040937064055</c:v>
                </c:pt>
                <c:pt idx="8676">
                  <c:v>16568.626156952174</c:v>
                </c:pt>
                <c:pt idx="8677">
                  <c:v>17342.171626313313</c:v>
                </c:pt>
                <c:pt idx="8678">
                  <c:v>14039.046740912065</c:v>
                </c:pt>
                <c:pt idx="8679">
                  <c:v>15288.417672480326</c:v>
                </c:pt>
                <c:pt idx="8680">
                  <c:v>16882.889235832397</c:v>
                </c:pt>
                <c:pt idx="8681">
                  <c:v>18109.198098007961</c:v>
                </c:pt>
                <c:pt idx="8682">
                  <c:v>20232.892089522291</c:v>
                </c:pt>
                <c:pt idx="8683">
                  <c:v>21049.89799831203</c:v>
                </c:pt>
                <c:pt idx="8684">
                  <c:v>24009.990977599915</c:v>
                </c:pt>
                <c:pt idx="8685">
                  <c:v>26687.21675175874</c:v>
                </c:pt>
                <c:pt idx="8686">
                  <c:v>38263.4445899196</c:v>
                </c:pt>
                <c:pt idx="8687">
                  <c:v>38942.053692505411</c:v>
                </c:pt>
                <c:pt idx="8688">
                  <c:v>39572.884694942928</c:v>
                </c:pt>
                <c:pt idx="8689">
                  <c:v>40125.283690000026</c:v>
                </c:pt>
                <c:pt idx="8690">
                  <c:v>40553.661588141207</c:v>
                </c:pt>
                <c:pt idx="8691">
                  <c:v>40942.587342605802</c:v>
                </c:pt>
                <c:pt idx="8692">
                  <c:v>41433.957837649672</c:v>
                </c:pt>
                <c:pt idx="8693">
                  <c:v>34603.512633497929</c:v>
                </c:pt>
                <c:pt idx="8694">
                  <c:v>32940.276103481803</c:v>
                </c:pt>
                <c:pt idx="8695">
                  <c:v>33267.472653576893</c:v>
                </c:pt>
                <c:pt idx="8696">
                  <c:v>35801.486177720297</c:v>
                </c:pt>
                <c:pt idx="8697">
                  <c:v>35414.852653939073</c:v>
                </c:pt>
                <c:pt idx="8698">
                  <c:v>31601.173067547661</c:v>
                </c:pt>
                <c:pt idx="8699">
                  <c:v>24812.861758044335</c:v>
                </c:pt>
                <c:pt idx="8700">
                  <c:v>19522.405762968912</c:v>
                </c:pt>
                <c:pt idx="8701">
                  <c:v>19687.264579107017</c:v>
                </c:pt>
                <c:pt idx="8702">
                  <c:v>16282.737735856193</c:v>
                </c:pt>
                <c:pt idx="8703">
                  <c:v>17412.811975839686</c:v>
                </c:pt>
                <c:pt idx="8704">
                  <c:v>19138.20500956889</c:v>
                </c:pt>
                <c:pt idx="8705">
                  <c:v>20595.365415095115</c:v>
                </c:pt>
                <c:pt idx="8706">
                  <c:v>22888.555703682832</c:v>
                </c:pt>
                <c:pt idx="8707">
                  <c:v>23877.870228327403</c:v>
                </c:pt>
                <c:pt idx="8708">
                  <c:v>26900.693010352952</c:v>
                </c:pt>
                <c:pt idx="8709">
                  <c:v>29685.293842591003</c:v>
                </c:pt>
                <c:pt idx="8710">
                  <c:v>41363.238604492763</c:v>
                </c:pt>
                <c:pt idx="8711">
                  <c:v>42002.302987541741</c:v>
                </c:pt>
                <c:pt idx="8712">
                  <c:v>42552.766091490936</c:v>
                </c:pt>
                <c:pt idx="8713">
                  <c:v>43030.158404404901</c:v>
                </c:pt>
                <c:pt idx="8714">
                  <c:v>43446.735266180156</c:v>
                </c:pt>
                <c:pt idx="8715">
                  <c:v>43515.897070167535</c:v>
                </c:pt>
                <c:pt idx="8716">
                  <c:v>43532.767392881819</c:v>
                </c:pt>
                <c:pt idx="8717">
                  <c:v>36237.312908314816</c:v>
                </c:pt>
                <c:pt idx="8718">
                  <c:v>34177.152415259683</c:v>
                </c:pt>
                <c:pt idx="8719">
                  <c:v>34278.590338363902</c:v>
                </c:pt>
                <c:pt idx="8720">
                  <c:v>36491.096248070404</c:v>
                </c:pt>
                <c:pt idx="8721">
                  <c:v>36362.683929317223</c:v>
                </c:pt>
                <c:pt idx="8722">
                  <c:v>36015.981573295277</c:v>
                </c:pt>
                <c:pt idx="8723">
                  <c:v>35481.721757133186</c:v>
                </c:pt>
                <c:pt idx="8724">
                  <c:v>35073.795999110014</c:v>
                </c:pt>
                <c:pt idx="8725">
                  <c:v>33056.0710822724</c:v>
                </c:pt>
                <c:pt idx="8726">
                  <c:v>29116.434796903701</c:v>
                </c:pt>
                <c:pt idx="8727">
                  <c:v>26163.510156923101</c:v>
                </c:pt>
                <c:pt idx="8728">
                  <c:v>25986.242878860354</c:v>
                </c:pt>
                <c:pt idx="8729">
                  <c:v>25842.212849277883</c:v>
                </c:pt>
                <c:pt idx="8730">
                  <c:v>26905.772586402793</c:v>
                </c:pt>
                <c:pt idx="8731">
                  <c:v>26665.199116719432</c:v>
                </c:pt>
                <c:pt idx="8732">
                  <c:v>28485.198766839385</c:v>
                </c:pt>
                <c:pt idx="8733">
                  <c:v>30001.46322520715</c:v>
                </c:pt>
                <c:pt idx="8734">
                  <c:v>40616.388735074484</c:v>
                </c:pt>
                <c:pt idx="8735">
                  <c:v>40487.379380687518</c:v>
                </c:pt>
                <c:pt idx="8736">
                  <c:v>40378.436630791402</c:v>
                </c:pt>
                <c:pt idx="8737">
                  <c:v>40287.965015185255</c:v>
                </c:pt>
                <c:pt idx="8738">
                  <c:v>40208.359454062615</c:v>
                </c:pt>
                <c:pt idx="8739">
                  <c:v>40293.86133758552</c:v>
                </c:pt>
                <c:pt idx="8740">
                  <c:v>40530.191619198267</c:v>
                </c:pt>
                <c:pt idx="8741">
                  <c:v>33337.414457545361</c:v>
                </c:pt>
                <c:pt idx="8742">
                  <c:v>31173.618940269342</c:v>
                </c:pt>
                <c:pt idx="8743">
                  <c:v>31278.434530238334</c:v>
                </c:pt>
                <c:pt idx="8744">
                  <c:v>33684.85646114577</c:v>
                </c:pt>
                <c:pt idx="8745">
                  <c:v>33680.865796813385</c:v>
                </c:pt>
                <c:pt idx="8746">
                  <c:v>33543.308600388948</c:v>
                </c:pt>
                <c:pt idx="8747">
                  <c:v>33265.558485578411</c:v>
                </c:pt>
                <c:pt idx="8748">
                  <c:v>33028.349211813256</c:v>
                </c:pt>
                <c:pt idx="8749">
                  <c:v>30882.805263719645</c:v>
                </c:pt>
                <c:pt idx="8750">
                  <c:v>26973.166752478963</c:v>
                </c:pt>
                <c:pt idx="8751">
                  <c:v>24036.519727829742</c:v>
                </c:pt>
                <c:pt idx="8752">
                  <c:v>24092.628542187096</c:v>
                </c:pt>
                <c:pt idx="8753">
                  <c:v>24367.66054825854</c:v>
                </c:pt>
                <c:pt idx="8754">
                  <c:v>26102.045286542052</c:v>
                </c:pt>
                <c:pt idx="8755">
                  <c:v>27067.308892870384</c:v>
                </c:pt>
                <c:pt idx="8756">
                  <c:v>29459.34169521643</c:v>
                </c:pt>
                <c:pt idx="8757">
                  <c:v>32306.80082957595</c:v>
                </c:pt>
                <c:pt idx="8758">
                  <c:v>44354.871947751853</c:v>
                </c:pt>
                <c:pt idx="8759">
                  <c:v>46267.986745108021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5-4FF0-9115-21B1F6D25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08352"/>
        <c:axId val="470008680"/>
      </c:scatterChart>
      <c:valAx>
        <c:axId val="47000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Outdoor air temperature [°C]</a:t>
                </a:r>
              </a:p>
            </c:rich>
          </c:tx>
          <c:layout>
            <c:manualLayout>
              <c:xMode val="edge"/>
              <c:yMode val="edge"/>
              <c:x val="0.30806461108249317"/>
              <c:y val="0.94460823544597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680"/>
        <c:crosses val="autoZero"/>
        <c:crossBetween val="midCat"/>
      </c:valAx>
      <c:valAx>
        <c:axId val="47000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3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Tout [°C]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  <c:pt idx="0">
                  <c:v>0:00</c:v>
                </c:pt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plot'!$BB$2:$BB$365</c:f>
              <c:numCache>
                <c:formatCode>General</c:formatCode>
                <c:ptCount val="364"/>
                <c:pt idx="0">
                  <c:v>-3.1000000000000227</c:v>
                </c:pt>
                <c:pt idx="1">
                  <c:v>-0.5</c:v>
                </c:pt>
                <c:pt idx="2">
                  <c:v>1.8999999999999773</c:v>
                </c:pt>
                <c:pt idx="3">
                  <c:v>1.3000000000000114</c:v>
                </c:pt>
                <c:pt idx="4">
                  <c:v>1.8000000000000114</c:v>
                </c:pt>
                <c:pt idx="5">
                  <c:v>1</c:v>
                </c:pt>
                <c:pt idx="6">
                  <c:v>0.69999999999998863</c:v>
                </c:pt>
                <c:pt idx="7">
                  <c:v>-2.1999999999999886</c:v>
                </c:pt>
                <c:pt idx="8">
                  <c:v>-4.5</c:v>
                </c:pt>
                <c:pt idx="9">
                  <c:v>-5.3999999999999773</c:v>
                </c:pt>
                <c:pt idx="10">
                  <c:v>-0.89999999999997726</c:v>
                </c:pt>
                <c:pt idx="11">
                  <c:v>-3</c:v>
                </c:pt>
                <c:pt idx="12">
                  <c:v>-8.6000000000000227</c:v>
                </c:pt>
                <c:pt idx="13">
                  <c:v>-11.600000000000023</c:v>
                </c:pt>
                <c:pt idx="14">
                  <c:v>-12.699999999999989</c:v>
                </c:pt>
                <c:pt idx="15">
                  <c:v>-16.100000000000023</c:v>
                </c:pt>
                <c:pt idx="16">
                  <c:v>-10.5</c:v>
                </c:pt>
                <c:pt idx="17">
                  <c:v>-5.6000000000000227</c:v>
                </c:pt>
                <c:pt idx="18">
                  <c:v>-10.899999999999977</c:v>
                </c:pt>
                <c:pt idx="19">
                  <c:v>-4.3999999999999773</c:v>
                </c:pt>
                <c:pt idx="20">
                  <c:v>-2.6999999999999886</c:v>
                </c:pt>
                <c:pt idx="21">
                  <c:v>-2.1999999999999886</c:v>
                </c:pt>
                <c:pt idx="22">
                  <c:v>-0.89999999999997726</c:v>
                </c:pt>
                <c:pt idx="23">
                  <c:v>2.6000000000000227</c:v>
                </c:pt>
                <c:pt idx="24">
                  <c:v>2.6999999999999886</c:v>
                </c:pt>
                <c:pt idx="25">
                  <c:v>2.6000000000000227</c:v>
                </c:pt>
                <c:pt idx="26">
                  <c:v>1</c:v>
                </c:pt>
                <c:pt idx="27">
                  <c:v>-0.19999999999998863</c:v>
                </c:pt>
                <c:pt idx="28">
                  <c:v>-5.6000000000000227</c:v>
                </c:pt>
                <c:pt idx="29">
                  <c:v>-6.5</c:v>
                </c:pt>
                <c:pt idx="30">
                  <c:v>-6.6999999999999886</c:v>
                </c:pt>
                <c:pt idx="31">
                  <c:v>-8.1000000000000227</c:v>
                </c:pt>
                <c:pt idx="32">
                  <c:v>-12.699999999999989</c:v>
                </c:pt>
                <c:pt idx="33">
                  <c:v>-13.100000000000023</c:v>
                </c:pt>
                <c:pt idx="34">
                  <c:v>-11.5</c:v>
                </c:pt>
                <c:pt idx="35">
                  <c:v>-3.5</c:v>
                </c:pt>
                <c:pt idx="36">
                  <c:v>-3.6999999999999886</c:v>
                </c:pt>
                <c:pt idx="37">
                  <c:v>-4.1999999999999886</c:v>
                </c:pt>
                <c:pt idx="38">
                  <c:v>-2.3999999999999773</c:v>
                </c:pt>
                <c:pt idx="39">
                  <c:v>-7.1999999999999886</c:v>
                </c:pt>
                <c:pt idx="40">
                  <c:v>-8.8000000000000114</c:v>
                </c:pt>
                <c:pt idx="41">
                  <c:v>-8.1000000000000227</c:v>
                </c:pt>
                <c:pt idx="42">
                  <c:v>-6.1999999999999886</c:v>
                </c:pt>
                <c:pt idx="43">
                  <c:v>-5.1000000000000227</c:v>
                </c:pt>
                <c:pt idx="44">
                  <c:v>1.1000000000000227</c:v>
                </c:pt>
                <c:pt idx="45">
                  <c:v>-0.30000000000001137</c:v>
                </c:pt>
                <c:pt idx="46">
                  <c:v>-1.6999999999999886</c:v>
                </c:pt>
                <c:pt idx="47">
                  <c:v>-3.8000000000000114</c:v>
                </c:pt>
                <c:pt idx="48">
                  <c:v>2.1999999999999886</c:v>
                </c:pt>
                <c:pt idx="49">
                  <c:v>-3</c:v>
                </c:pt>
                <c:pt idx="50">
                  <c:v>2</c:v>
                </c:pt>
                <c:pt idx="51">
                  <c:v>0.10000000000002274</c:v>
                </c:pt>
                <c:pt idx="52">
                  <c:v>3.3999999999999773</c:v>
                </c:pt>
                <c:pt idx="53">
                  <c:v>2</c:v>
                </c:pt>
                <c:pt idx="54">
                  <c:v>6.1999999999999886</c:v>
                </c:pt>
                <c:pt idx="55">
                  <c:v>0.60000000000002274</c:v>
                </c:pt>
                <c:pt idx="56">
                  <c:v>-3</c:v>
                </c:pt>
                <c:pt idx="57">
                  <c:v>1.5</c:v>
                </c:pt>
                <c:pt idx="58">
                  <c:v>1.8999999999999773</c:v>
                </c:pt>
                <c:pt idx="59">
                  <c:v>0.30000000000001137</c:v>
                </c:pt>
                <c:pt idx="60">
                  <c:v>0.89999999999997726</c:v>
                </c:pt>
                <c:pt idx="61">
                  <c:v>-2.3999999999999773</c:v>
                </c:pt>
                <c:pt idx="62">
                  <c:v>-3.3999999999999773</c:v>
                </c:pt>
                <c:pt idx="63">
                  <c:v>0.5</c:v>
                </c:pt>
                <c:pt idx="64">
                  <c:v>-2.8000000000000114</c:v>
                </c:pt>
                <c:pt idx="65">
                  <c:v>3.5</c:v>
                </c:pt>
                <c:pt idx="66">
                  <c:v>4.5</c:v>
                </c:pt>
                <c:pt idx="67">
                  <c:v>3.8000000000000114</c:v>
                </c:pt>
                <c:pt idx="68">
                  <c:v>3.8000000000000114</c:v>
                </c:pt>
                <c:pt idx="69">
                  <c:v>5.1999999999999886</c:v>
                </c:pt>
                <c:pt idx="70">
                  <c:v>4.1000000000000227</c:v>
                </c:pt>
                <c:pt idx="71">
                  <c:v>1.8000000000000114</c:v>
                </c:pt>
                <c:pt idx="72">
                  <c:v>0.80000000000001137</c:v>
                </c:pt>
                <c:pt idx="73">
                  <c:v>1.1000000000000227</c:v>
                </c:pt>
                <c:pt idx="74">
                  <c:v>0.19999999999998863</c:v>
                </c:pt>
                <c:pt idx="75">
                  <c:v>-0.5</c:v>
                </c:pt>
                <c:pt idx="76">
                  <c:v>0.39999999999997726</c:v>
                </c:pt>
                <c:pt idx="77">
                  <c:v>-1.6999999999999886</c:v>
                </c:pt>
                <c:pt idx="78">
                  <c:v>-2.1000000000000227</c:v>
                </c:pt>
                <c:pt idx="79">
                  <c:v>-5.3999999999999773</c:v>
                </c:pt>
                <c:pt idx="80">
                  <c:v>-9.1999999999999886</c:v>
                </c:pt>
                <c:pt idx="81">
                  <c:v>-6.8999999999999773</c:v>
                </c:pt>
                <c:pt idx="82">
                  <c:v>-4</c:v>
                </c:pt>
                <c:pt idx="83">
                  <c:v>-1.8999999999999773</c:v>
                </c:pt>
                <c:pt idx="84">
                  <c:v>-5.8999999999999773</c:v>
                </c:pt>
                <c:pt idx="85">
                  <c:v>-4.6000000000000227</c:v>
                </c:pt>
                <c:pt idx="86">
                  <c:v>1.3999999999999773</c:v>
                </c:pt>
                <c:pt idx="87">
                  <c:v>1.5</c:v>
                </c:pt>
                <c:pt idx="88">
                  <c:v>5.6000000000000227</c:v>
                </c:pt>
                <c:pt idx="89">
                  <c:v>3.8999999999999773</c:v>
                </c:pt>
                <c:pt idx="90">
                  <c:v>2.6999999999999886</c:v>
                </c:pt>
                <c:pt idx="91">
                  <c:v>3.3999999999999773</c:v>
                </c:pt>
                <c:pt idx="92">
                  <c:v>2</c:v>
                </c:pt>
                <c:pt idx="93">
                  <c:v>1.3999999999999773</c:v>
                </c:pt>
                <c:pt idx="94">
                  <c:v>2.1000000000000227</c:v>
                </c:pt>
                <c:pt idx="95">
                  <c:v>2.5</c:v>
                </c:pt>
                <c:pt idx="96">
                  <c:v>-0.89999999999997726</c:v>
                </c:pt>
                <c:pt idx="97">
                  <c:v>3.3000000000000114</c:v>
                </c:pt>
                <c:pt idx="98">
                  <c:v>4.6000000000000227</c:v>
                </c:pt>
                <c:pt idx="99">
                  <c:v>1.6000000000000227</c:v>
                </c:pt>
                <c:pt idx="100">
                  <c:v>1.5</c:v>
                </c:pt>
                <c:pt idx="101">
                  <c:v>2.5</c:v>
                </c:pt>
                <c:pt idx="102">
                  <c:v>5.6000000000000227</c:v>
                </c:pt>
                <c:pt idx="103">
                  <c:v>4.3999999999999773</c:v>
                </c:pt>
                <c:pt idx="104">
                  <c:v>1.1000000000000227</c:v>
                </c:pt>
                <c:pt idx="105">
                  <c:v>4</c:v>
                </c:pt>
                <c:pt idx="106">
                  <c:v>0.39999999999997726</c:v>
                </c:pt>
                <c:pt idx="107">
                  <c:v>3.3000000000000114</c:v>
                </c:pt>
                <c:pt idx="108">
                  <c:v>4.3999999999999773</c:v>
                </c:pt>
                <c:pt idx="109">
                  <c:v>4.8000000000000114</c:v>
                </c:pt>
                <c:pt idx="110">
                  <c:v>5.3999999999999773</c:v>
                </c:pt>
                <c:pt idx="111">
                  <c:v>6.3999999999999773</c:v>
                </c:pt>
                <c:pt idx="112">
                  <c:v>5.3000000000000114</c:v>
                </c:pt>
                <c:pt idx="113">
                  <c:v>10.199999999999989</c:v>
                </c:pt>
                <c:pt idx="114">
                  <c:v>12.899999999999977</c:v>
                </c:pt>
                <c:pt idx="115">
                  <c:v>7.1999999999999886</c:v>
                </c:pt>
                <c:pt idx="116">
                  <c:v>7.6000000000000227</c:v>
                </c:pt>
                <c:pt idx="117">
                  <c:v>7.8000000000000114</c:v>
                </c:pt>
                <c:pt idx="118">
                  <c:v>11</c:v>
                </c:pt>
                <c:pt idx="119">
                  <c:v>6.1999999999999886</c:v>
                </c:pt>
                <c:pt idx="120">
                  <c:v>3</c:v>
                </c:pt>
                <c:pt idx="121">
                  <c:v>2.3000000000000114</c:v>
                </c:pt>
                <c:pt idx="122">
                  <c:v>5.5</c:v>
                </c:pt>
                <c:pt idx="123">
                  <c:v>3.6999999999999886</c:v>
                </c:pt>
                <c:pt idx="124">
                  <c:v>3.6999999999999886</c:v>
                </c:pt>
                <c:pt idx="125">
                  <c:v>7.8999999999999773</c:v>
                </c:pt>
                <c:pt idx="126">
                  <c:v>7.1000000000000227</c:v>
                </c:pt>
                <c:pt idx="127">
                  <c:v>8.6999999999999886</c:v>
                </c:pt>
                <c:pt idx="128">
                  <c:v>7.1999999999999886</c:v>
                </c:pt>
                <c:pt idx="129">
                  <c:v>1.1999999999999886</c:v>
                </c:pt>
                <c:pt idx="130">
                  <c:v>3.3000000000000114</c:v>
                </c:pt>
                <c:pt idx="131">
                  <c:v>6.3999999999999773</c:v>
                </c:pt>
                <c:pt idx="132">
                  <c:v>9</c:v>
                </c:pt>
                <c:pt idx="133">
                  <c:v>13.100000000000023</c:v>
                </c:pt>
                <c:pt idx="134">
                  <c:v>15.5</c:v>
                </c:pt>
                <c:pt idx="135">
                  <c:v>9.6999999999999886</c:v>
                </c:pt>
                <c:pt idx="136">
                  <c:v>11.600000000000023</c:v>
                </c:pt>
                <c:pt idx="137">
                  <c:v>14.199999999999989</c:v>
                </c:pt>
                <c:pt idx="138">
                  <c:v>17.800000000000011</c:v>
                </c:pt>
                <c:pt idx="139">
                  <c:v>17.199999999999989</c:v>
                </c:pt>
                <c:pt idx="140">
                  <c:v>13.600000000000023</c:v>
                </c:pt>
                <c:pt idx="141">
                  <c:v>15.5</c:v>
                </c:pt>
                <c:pt idx="142">
                  <c:v>12.199999999999989</c:v>
                </c:pt>
                <c:pt idx="143">
                  <c:v>9.1000000000000227</c:v>
                </c:pt>
                <c:pt idx="144">
                  <c:v>8.1999999999999886</c:v>
                </c:pt>
                <c:pt idx="145">
                  <c:v>9.5</c:v>
                </c:pt>
                <c:pt idx="146">
                  <c:v>6</c:v>
                </c:pt>
                <c:pt idx="147">
                  <c:v>7.6000000000000227</c:v>
                </c:pt>
                <c:pt idx="148">
                  <c:v>8.1999999999999886</c:v>
                </c:pt>
                <c:pt idx="149">
                  <c:v>10.199999999999989</c:v>
                </c:pt>
                <c:pt idx="150">
                  <c:v>10.600000000000023</c:v>
                </c:pt>
                <c:pt idx="151">
                  <c:v>8.8999999999999773</c:v>
                </c:pt>
                <c:pt idx="152">
                  <c:v>8.5</c:v>
                </c:pt>
                <c:pt idx="153">
                  <c:v>10.100000000000023</c:v>
                </c:pt>
                <c:pt idx="154">
                  <c:v>9.6999999999999886</c:v>
                </c:pt>
                <c:pt idx="155">
                  <c:v>12.399999999999977</c:v>
                </c:pt>
                <c:pt idx="156">
                  <c:v>11.199999999999989</c:v>
                </c:pt>
                <c:pt idx="157">
                  <c:v>12.300000000000011</c:v>
                </c:pt>
                <c:pt idx="158">
                  <c:v>13.899999999999977</c:v>
                </c:pt>
                <c:pt idx="159">
                  <c:v>13.899999999999977</c:v>
                </c:pt>
                <c:pt idx="160">
                  <c:v>14.899999999999977</c:v>
                </c:pt>
                <c:pt idx="161">
                  <c:v>14.100000000000023</c:v>
                </c:pt>
                <c:pt idx="162">
                  <c:v>9.6999999999999886</c:v>
                </c:pt>
                <c:pt idx="163">
                  <c:v>10.800000000000011</c:v>
                </c:pt>
                <c:pt idx="164">
                  <c:v>12</c:v>
                </c:pt>
                <c:pt idx="165">
                  <c:v>14.100000000000023</c:v>
                </c:pt>
                <c:pt idx="166">
                  <c:v>14.699999999999989</c:v>
                </c:pt>
                <c:pt idx="167">
                  <c:v>10.5</c:v>
                </c:pt>
                <c:pt idx="168">
                  <c:v>11.600000000000023</c:v>
                </c:pt>
                <c:pt idx="169">
                  <c:v>11.100000000000023</c:v>
                </c:pt>
                <c:pt idx="170">
                  <c:v>10.5</c:v>
                </c:pt>
                <c:pt idx="171">
                  <c:v>11.899999999999977</c:v>
                </c:pt>
                <c:pt idx="172">
                  <c:v>12</c:v>
                </c:pt>
                <c:pt idx="173">
                  <c:v>14.699999999999989</c:v>
                </c:pt>
                <c:pt idx="174">
                  <c:v>16.300000000000011</c:v>
                </c:pt>
                <c:pt idx="175">
                  <c:v>15.699999999999989</c:v>
                </c:pt>
                <c:pt idx="176">
                  <c:v>12.399999999999977</c:v>
                </c:pt>
                <c:pt idx="177">
                  <c:v>15.100000000000023</c:v>
                </c:pt>
                <c:pt idx="178">
                  <c:v>13.5</c:v>
                </c:pt>
                <c:pt idx="179">
                  <c:v>13.399999999999977</c:v>
                </c:pt>
                <c:pt idx="180">
                  <c:v>14.399999999999977</c:v>
                </c:pt>
                <c:pt idx="181">
                  <c:v>13.199999999999989</c:v>
                </c:pt>
                <c:pt idx="182">
                  <c:v>15.199999999999989</c:v>
                </c:pt>
                <c:pt idx="183">
                  <c:v>17</c:v>
                </c:pt>
                <c:pt idx="184">
                  <c:v>17.300000000000011</c:v>
                </c:pt>
                <c:pt idx="185">
                  <c:v>17.399999999999977</c:v>
                </c:pt>
                <c:pt idx="186">
                  <c:v>16.5</c:v>
                </c:pt>
                <c:pt idx="187">
                  <c:v>20.100000000000023</c:v>
                </c:pt>
                <c:pt idx="188">
                  <c:v>19.5</c:v>
                </c:pt>
                <c:pt idx="189">
                  <c:v>18.399999999999977</c:v>
                </c:pt>
                <c:pt idx="190">
                  <c:v>16.100000000000023</c:v>
                </c:pt>
                <c:pt idx="191">
                  <c:v>14.5</c:v>
                </c:pt>
                <c:pt idx="192">
                  <c:v>13.399999999999977</c:v>
                </c:pt>
                <c:pt idx="193">
                  <c:v>13.5</c:v>
                </c:pt>
                <c:pt idx="194">
                  <c:v>12.899999999999977</c:v>
                </c:pt>
                <c:pt idx="195">
                  <c:v>11.899999999999977</c:v>
                </c:pt>
                <c:pt idx="196">
                  <c:v>12.800000000000011</c:v>
                </c:pt>
                <c:pt idx="197">
                  <c:v>14.899999999999977</c:v>
                </c:pt>
                <c:pt idx="198">
                  <c:v>14.600000000000023</c:v>
                </c:pt>
                <c:pt idx="199">
                  <c:v>14.600000000000023</c:v>
                </c:pt>
                <c:pt idx="200">
                  <c:v>14.600000000000023</c:v>
                </c:pt>
                <c:pt idx="201">
                  <c:v>14.199999999999989</c:v>
                </c:pt>
                <c:pt idx="202">
                  <c:v>16.600000000000023</c:v>
                </c:pt>
                <c:pt idx="203">
                  <c:v>15.800000000000011</c:v>
                </c:pt>
                <c:pt idx="204">
                  <c:v>14.600000000000023</c:v>
                </c:pt>
                <c:pt idx="205">
                  <c:v>16.899999999999977</c:v>
                </c:pt>
                <c:pt idx="206">
                  <c:v>16.100000000000023</c:v>
                </c:pt>
                <c:pt idx="207">
                  <c:v>16.100000000000023</c:v>
                </c:pt>
                <c:pt idx="208">
                  <c:v>18</c:v>
                </c:pt>
                <c:pt idx="209">
                  <c:v>18.899999999999977</c:v>
                </c:pt>
                <c:pt idx="210">
                  <c:v>13.199999999999989</c:v>
                </c:pt>
                <c:pt idx="211">
                  <c:v>15.199999999999989</c:v>
                </c:pt>
                <c:pt idx="212">
                  <c:v>17.399999999999977</c:v>
                </c:pt>
                <c:pt idx="213">
                  <c:v>17.899999999999977</c:v>
                </c:pt>
                <c:pt idx="214">
                  <c:v>18.399999999999977</c:v>
                </c:pt>
                <c:pt idx="215">
                  <c:v>18.199999999999989</c:v>
                </c:pt>
                <c:pt idx="216">
                  <c:v>17.600000000000023</c:v>
                </c:pt>
                <c:pt idx="217">
                  <c:v>15.399999999999977</c:v>
                </c:pt>
                <c:pt idx="218">
                  <c:v>13.699999999999989</c:v>
                </c:pt>
                <c:pt idx="219">
                  <c:v>12</c:v>
                </c:pt>
                <c:pt idx="220">
                  <c:v>12.699999999999989</c:v>
                </c:pt>
                <c:pt idx="221">
                  <c:v>11.399999999999977</c:v>
                </c:pt>
                <c:pt idx="222">
                  <c:v>9.3999999999999773</c:v>
                </c:pt>
                <c:pt idx="223">
                  <c:v>11.399999999999977</c:v>
                </c:pt>
                <c:pt idx="224">
                  <c:v>11.899999999999977</c:v>
                </c:pt>
                <c:pt idx="225">
                  <c:v>16.300000000000011</c:v>
                </c:pt>
                <c:pt idx="226">
                  <c:v>16.300000000000011</c:v>
                </c:pt>
                <c:pt idx="227">
                  <c:v>14.5</c:v>
                </c:pt>
                <c:pt idx="228">
                  <c:v>13.800000000000011</c:v>
                </c:pt>
                <c:pt idx="229">
                  <c:v>13.399999999999977</c:v>
                </c:pt>
                <c:pt idx="230">
                  <c:v>13.5</c:v>
                </c:pt>
                <c:pt idx="231">
                  <c:v>12.300000000000011</c:v>
                </c:pt>
                <c:pt idx="232">
                  <c:v>15</c:v>
                </c:pt>
                <c:pt idx="233">
                  <c:v>12.100000000000023</c:v>
                </c:pt>
                <c:pt idx="234">
                  <c:v>12.800000000000011</c:v>
                </c:pt>
                <c:pt idx="235">
                  <c:v>14.899999999999977</c:v>
                </c:pt>
                <c:pt idx="236">
                  <c:v>15.899999999999977</c:v>
                </c:pt>
                <c:pt idx="237">
                  <c:v>18.699999999999989</c:v>
                </c:pt>
                <c:pt idx="238">
                  <c:v>15.5</c:v>
                </c:pt>
                <c:pt idx="239">
                  <c:v>11.699999999999989</c:v>
                </c:pt>
                <c:pt idx="240">
                  <c:v>11.399999999999977</c:v>
                </c:pt>
                <c:pt idx="241">
                  <c:v>10.800000000000011</c:v>
                </c:pt>
                <c:pt idx="242">
                  <c:v>11.5</c:v>
                </c:pt>
                <c:pt idx="243">
                  <c:v>10</c:v>
                </c:pt>
                <c:pt idx="244">
                  <c:v>13.300000000000011</c:v>
                </c:pt>
                <c:pt idx="245">
                  <c:v>11.600000000000023</c:v>
                </c:pt>
                <c:pt idx="246">
                  <c:v>15.699999999999989</c:v>
                </c:pt>
                <c:pt idx="247">
                  <c:v>16.399999999999977</c:v>
                </c:pt>
                <c:pt idx="248">
                  <c:v>11.199999999999989</c:v>
                </c:pt>
                <c:pt idx="249">
                  <c:v>10.199999999999989</c:v>
                </c:pt>
                <c:pt idx="250">
                  <c:v>8.6999999999999886</c:v>
                </c:pt>
                <c:pt idx="251">
                  <c:v>9.1999999999999886</c:v>
                </c:pt>
                <c:pt idx="252">
                  <c:v>11.199999999999989</c:v>
                </c:pt>
                <c:pt idx="253">
                  <c:v>14.899999999999977</c:v>
                </c:pt>
                <c:pt idx="254">
                  <c:v>11.699999999999989</c:v>
                </c:pt>
                <c:pt idx="255">
                  <c:v>12.699999999999989</c:v>
                </c:pt>
                <c:pt idx="256">
                  <c:v>10.800000000000011</c:v>
                </c:pt>
                <c:pt idx="257">
                  <c:v>7.5</c:v>
                </c:pt>
                <c:pt idx="258">
                  <c:v>10.199999999999989</c:v>
                </c:pt>
                <c:pt idx="259">
                  <c:v>12.5</c:v>
                </c:pt>
                <c:pt idx="260">
                  <c:v>14.300000000000011</c:v>
                </c:pt>
                <c:pt idx="261">
                  <c:v>10.5</c:v>
                </c:pt>
                <c:pt idx="262">
                  <c:v>11.300000000000011</c:v>
                </c:pt>
                <c:pt idx="263">
                  <c:v>9.1000000000000227</c:v>
                </c:pt>
                <c:pt idx="264">
                  <c:v>9</c:v>
                </c:pt>
                <c:pt idx="265">
                  <c:v>8.1000000000000227</c:v>
                </c:pt>
                <c:pt idx="266">
                  <c:v>10</c:v>
                </c:pt>
                <c:pt idx="267">
                  <c:v>8.6999999999999886</c:v>
                </c:pt>
                <c:pt idx="268">
                  <c:v>11.699999999999989</c:v>
                </c:pt>
                <c:pt idx="269">
                  <c:v>7.6000000000000227</c:v>
                </c:pt>
                <c:pt idx="270">
                  <c:v>5.6999999999999886</c:v>
                </c:pt>
                <c:pt idx="271">
                  <c:v>8.8999999999999773</c:v>
                </c:pt>
                <c:pt idx="272">
                  <c:v>5.1999999999999886</c:v>
                </c:pt>
                <c:pt idx="273">
                  <c:v>8.5</c:v>
                </c:pt>
                <c:pt idx="274">
                  <c:v>9.3999999999999773</c:v>
                </c:pt>
                <c:pt idx="275">
                  <c:v>10</c:v>
                </c:pt>
                <c:pt idx="276">
                  <c:v>12.199999999999989</c:v>
                </c:pt>
                <c:pt idx="277">
                  <c:v>10.699999999999989</c:v>
                </c:pt>
                <c:pt idx="278">
                  <c:v>12.199999999999989</c:v>
                </c:pt>
                <c:pt idx="279">
                  <c:v>9.8000000000000114</c:v>
                </c:pt>
                <c:pt idx="280">
                  <c:v>8.3999999999999773</c:v>
                </c:pt>
                <c:pt idx="281">
                  <c:v>6</c:v>
                </c:pt>
                <c:pt idx="282">
                  <c:v>2</c:v>
                </c:pt>
                <c:pt idx="283">
                  <c:v>1.5</c:v>
                </c:pt>
                <c:pt idx="284">
                  <c:v>6.1000000000000227</c:v>
                </c:pt>
                <c:pt idx="285">
                  <c:v>3.3999999999999773</c:v>
                </c:pt>
                <c:pt idx="286">
                  <c:v>5.5</c:v>
                </c:pt>
                <c:pt idx="287">
                  <c:v>2.6000000000000227</c:v>
                </c:pt>
                <c:pt idx="288">
                  <c:v>0.10000000000002274</c:v>
                </c:pt>
                <c:pt idx="289">
                  <c:v>3.6999999999999886</c:v>
                </c:pt>
                <c:pt idx="290">
                  <c:v>8.3000000000000114</c:v>
                </c:pt>
                <c:pt idx="291">
                  <c:v>5.6999999999999886</c:v>
                </c:pt>
                <c:pt idx="292">
                  <c:v>-2.8999999999999773</c:v>
                </c:pt>
                <c:pt idx="293">
                  <c:v>0.19999999999998863</c:v>
                </c:pt>
                <c:pt idx="294">
                  <c:v>-0.80000000000001137</c:v>
                </c:pt>
                <c:pt idx="295">
                  <c:v>-0.39999999999997726</c:v>
                </c:pt>
                <c:pt idx="296">
                  <c:v>-0.39999999999997726</c:v>
                </c:pt>
                <c:pt idx="297">
                  <c:v>-1</c:v>
                </c:pt>
                <c:pt idx="298">
                  <c:v>1.1999999999999886</c:v>
                </c:pt>
                <c:pt idx="299">
                  <c:v>8.3000000000000114</c:v>
                </c:pt>
                <c:pt idx="300">
                  <c:v>3.1000000000000227</c:v>
                </c:pt>
                <c:pt idx="301">
                  <c:v>9.1999999999999886</c:v>
                </c:pt>
                <c:pt idx="302">
                  <c:v>8.3999999999999773</c:v>
                </c:pt>
                <c:pt idx="303">
                  <c:v>4.1000000000000227</c:v>
                </c:pt>
                <c:pt idx="304">
                  <c:v>4.3000000000000114</c:v>
                </c:pt>
                <c:pt idx="305">
                  <c:v>-0.30000000000001137</c:v>
                </c:pt>
                <c:pt idx="306">
                  <c:v>-5.1000000000000227</c:v>
                </c:pt>
                <c:pt idx="307">
                  <c:v>-1</c:v>
                </c:pt>
                <c:pt idx="308">
                  <c:v>0.19999999999998863</c:v>
                </c:pt>
                <c:pt idx="309">
                  <c:v>1.6999999999999886</c:v>
                </c:pt>
                <c:pt idx="310">
                  <c:v>2.8000000000000114</c:v>
                </c:pt>
                <c:pt idx="311">
                  <c:v>4.8000000000000114</c:v>
                </c:pt>
                <c:pt idx="312">
                  <c:v>6.8999999999999773</c:v>
                </c:pt>
                <c:pt idx="313">
                  <c:v>6.1999999999999886</c:v>
                </c:pt>
                <c:pt idx="314">
                  <c:v>7.3000000000000114</c:v>
                </c:pt>
                <c:pt idx="315">
                  <c:v>6.8000000000000114</c:v>
                </c:pt>
                <c:pt idx="316">
                  <c:v>2.3000000000000114</c:v>
                </c:pt>
                <c:pt idx="317">
                  <c:v>5</c:v>
                </c:pt>
                <c:pt idx="318">
                  <c:v>4.5</c:v>
                </c:pt>
                <c:pt idx="319">
                  <c:v>4.1000000000000227</c:v>
                </c:pt>
                <c:pt idx="320">
                  <c:v>2.6999999999999886</c:v>
                </c:pt>
                <c:pt idx="321">
                  <c:v>1.1000000000000227</c:v>
                </c:pt>
                <c:pt idx="322">
                  <c:v>0.5</c:v>
                </c:pt>
                <c:pt idx="323">
                  <c:v>0.89999999999997726</c:v>
                </c:pt>
                <c:pt idx="324">
                  <c:v>1.3999999999999773</c:v>
                </c:pt>
                <c:pt idx="325">
                  <c:v>-0.60000000000002274</c:v>
                </c:pt>
                <c:pt idx="326">
                  <c:v>-0.19999999999998863</c:v>
                </c:pt>
                <c:pt idx="327">
                  <c:v>-1.6999999999999886</c:v>
                </c:pt>
                <c:pt idx="328">
                  <c:v>-1</c:v>
                </c:pt>
                <c:pt idx="329">
                  <c:v>-7.1000000000000227</c:v>
                </c:pt>
                <c:pt idx="330">
                  <c:v>-7.5</c:v>
                </c:pt>
                <c:pt idx="331">
                  <c:v>-3.8000000000000114</c:v>
                </c:pt>
                <c:pt idx="332">
                  <c:v>-1.3000000000000114</c:v>
                </c:pt>
                <c:pt idx="333">
                  <c:v>2.1999999999999886</c:v>
                </c:pt>
                <c:pt idx="334">
                  <c:v>3.5</c:v>
                </c:pt>
                <c:pt idx="335">
                  <c:v>5.3000000000000114</c:v>
                </c:pt>
                <c:pt idx="336">
                  <c:v>3.1000000000000227</c:v>
                </c:pt>
                <c:pt idx="337">
                  <c:v>-0.60000000000002274</c:v>
                </c:pt>
                <c:pt idx="338">
                  <c:v>-0.19999999999998863</c:v>
                </c:pt>
                <c:pt idx="339">
                  <c:v>-0.80000000000001137</c:v>
                </c:pt>
                <c:pt idx="340">
                  <c:v>0.19999999999998863</c:v>
                </c:pt>
                <c:pt idx="341">
                  <c:v>0</c:v>
                </c:pt>
                <c:pt idx="342">
                  <c:v>-2.1000000000000227</c:v>
                </c:pt>
                <c:pt idx="343">
                  <c:v>4.5</c:v>
                </c:pt>
                <c:pt idx="344">
                  <c:v>-1.6000000000000227</c:v>
                </c:pt>
                <c:pt idx="345">
                  <c:v>-3.5</c:v>
                </c:pt>
                <c:pt idx="346">
                  <c:v>-2.6000000000000227</c:v>
                </c:pt>
                <c:pt idx="347">
                  <c:v>1.1999999999999886</c:v>
                </c:pt>
                <c:pt idx="348">
                  <c:v>4.6000000000000227</c:v>
                </c:pt>
                <c:pt idx="349">
                  <c:v>6.6000000000000227</c:v>
                </c:pt>
                <c:pt idx="350">
                  <c:v>0.89999999999997726</c:v>
                </c:pt>
                <c:pt idx="351">
                  <c:v>4.8999999999999773</c:v>
                </c:pt>
                <c:pt idx="352">
                  <c:v>-2</c:v>
                </c:pt>
                <c:pt idx="353">
                  <c:v>-7.1999999999999886</c:v>
                </c:pt>
                <c:pt idx="354">
                  <c:v>-9</c:v>
                </c:pt>
                <c:pt idx="355">
                  <c:v>-11.300000000000011</c:v>
                </c:pt>
                <c:pt idx="356">
                  <c:v>-7.6999999999999886</c:v>
                </c:pt>
                <c:pt idx="357">
                  <c:v>-2.6000000000000227</c:v>
                </c:pt>
                <c:pt idx="358">
                  <c:v>1.5</c:v>
                </c:pt>
                <c:pt idx="359">
                  <c:v>-4.8999999999999773</c:v>
                </c:pt>
                <c:pt idx="360">
                  <c:v>-4.8999999999999773</c:v>
                </c:pt>
                <c:pt idx="361">
                  <c:v>-5.1000000000000227</c:v>
                </c:pt>
                <c:pt idx="362">
                  <c:v>-7</c:v>
                </c:pt>
                <c:pt idx="363">
                  <c:v>-2.5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  <c:pt idx="0">
                  <c:v>1:00</c:v>
                </c:pt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plot'!$BC$2:$BC$365</c:f>
              <c:numCache>
                <c:formatCode>General</c:formatCode>
                <c:ptCount val="364"/>
                <c:pt idx="0">
                  <c:v>-3.3000000000000114</c:v>
                </c:pt>
                <c:pt idx="1">
                  <c:v>-0.30000000000001137</c:v>
                </c:pt>
                <c:pt idx="2">
                  <c:v>2.1000000000000227</c:v>
                </c:pt>
                <c:pt idx="3">
                  <c:v>1.3999999999999773</c:v>
                </c:pt>
                <c:pt idx="4">
                  <c:v>2</c:v>
                </c:pt>
                <c:pt idx="5">
                  <c:v>1</c:v>
                </c:pt>
                <c:pt idx="6">
                  <c:v>0.80000000000001137</c:v>
                </c:pt>
                <c:pt idx="7">
                  <c:v>-1.6999999999999886</c:v>
                </c:pt>
                <c:pt idx="8">
                  <c:v>-5.3000000000000114</c:v>
                </c:pt>
                <c:pt idx="9">
                  <c:v>-5.1000000000000227</c:v>
                </c:pt>
                <c:pt idx="10">
                  <c:v>-1.5</c:v>
                </c:pt>
                <c:pt idx="11">
                  <c:v>-3.1999999999999886</c:v>
                </c:pt>
                <c:pt idx="12">
                  <c:v>-8.5</c:v>
                </c:pt>
                <c:pt idx="13">
                  <c:v>-11.800000000000011</c:v>
                </c:pt>
                <c:pt idx="14">
                  <c:v>-13</c:v>
                </c:pt>
                <c:pt idx="15">
                  <c:v>-16.399999999999977</c:v>
                </c:pt>
                <c:pt idx="16">
                  <c:v>-9.6999999999999886</c:v>
                </c:pt>
                <c:pt idx="17">
                  <c:v>-5.5</c:v>
                </c:pt>
                <c:pt idx="18">
                  <c:v>-10.300000000000011</c:v>
                </c:pt>
                <c:pt idx="19">
                  <c:v>-4.3000000000000114</c:v>
                </c:pt>
                <c:pt idx="20">
                  <c:v>-2.3000000000000114</c:v>
                </c:pt>
                <c:pt idx="21">
                  <c:v>-2.3999999999999773</c:v>
                </c:pt>
                <c:pt idx="22">
                  <c:v>-0.69999999999998863</c:v>
                </c:pt>
                <c:pt idx="23">
                  <c:v>3.5</c:v>
                </c:pt>
                <c:pt idx="24">
                  <c:v>2.6999999999999886</c:v>
                </c:pt>
                <c:pt idx="25">
                  <c:v>2.1000000000000227</c:v>
                </c:pt>
                <c:pt idx="26">
                  <c:v>1.1999999999999886</c:v>
                </c:pt>
                <c:pt idx="27">
                  <c:v>-0.39999999999997726</c:v>
                </c:pt>
                <c:pt idx="28">
                  <c:v>-6</c:v>
                </c:pt>
                <c:pt idx="29">
                  <c:v>-6.8000000000000114</c:v>
                </c:pt>
                <c:pt idx="30">
                  <c:v>-7.1000000000000227</c:v>
                </c:pt>
                <c:pt idx="31">
                  <c:v>-8</c:v>
                </c:pt>
                <c:pt idx="32">
                  <c:v>-13.399999999999977</c:v>
                </c:pt>
                <c:pt idx="33">
                  <c:v>-13.300000000000011</c:v>
                </c:pt>
                <c:pt idx="34">
                  <c:v>-11.399999999999977</c:v>
                </c:pt>
                <c:pt idx="35">
                  <c:v>-3.3999999999999773</c:v>
                </c:pt>
                <c:pt idx="36">
                  <c:v>-3.6999999999999886</c:v>
                </c:pt>
                <c:pt idx="37">
                  <c:v>-4</c:v>
                </c:pt>
                <c:pt idx="38">
                  <c:v>-2.1999999999999886</c:v>
                </c:pt>
                <c:pt idx="39">
                  <c:v>-7.1999999999999886</c:v>
                </c:pt>
                <c:pt idx="40">
                  <c:v>-9.6000000000000227</c:v>
                </c:pt>
                <c:pt idx="41">
                  <c:v>-7.8000000000000114</c:v>
                </c:pt>
                <c:pt idx="42">
                  <c:v>-6.8999999999999773</c:v>
                </c:pt>
                <c:pt idx="43">
                  <c:v>-5.1000000000000227</c:v>
                </c:pt>
                <c:pt idx="44">
                  <c:v>1.3000000000000114</c:v>
                </c:pt>
                <c:pt idx="45">
                  <c:v>-1.5</c:v>
                </c:pt>
                <c:pt idx="46">
                  <c:v>-1.8999999999999773</c:v>
                </c:pt>
                <c:pt idx="47">
                  <c:v>-3.6999999999999886</c:v>
                </c:pt>
                <c:pt idx="48">
                  <c:v>1.6999999999999886</c:v>
                </c:pt>
                <c:pt idx="49">
                  <c:v>-4.3000000000000114</c:v>
                </c:pt>
                <c:pt idx="50">
                  <c:v>2.3000000000000114</c:v>
                </c:pt>
                <c:pt idx="51">
                  <c:v>-0.10000000000002274</c:v>
                </c:pt>
                <c:pt idx="52">
                  <c:v>4.6000000000000227</c:v>
                </c:pt>
                <c:pt idx="53">
                  <c:v>1.5</c:v>
                </c:pt>
                <c:pt idx="54">
                  <c:v>6.1999999999999886</c:v>
                </c:pt>
                <c:pt idx="55">
                  <c:v>0.19999999999998863</c:v>
                </c:pt>
                <c:pt idx="56">
                  <c:v>-2.8999999999999773</c:v>
                </c:pt>
                <c:pt idx="57">
                  <c:v>1.5</c:v>
                </c:pt>
                <c:pt idx="58">
                  <c:v>1.8000000000000114</c:v>
                </c:pt>
                <c:pt idx="59">
                  <c:v>-0.39999999999997726</c:v>
                </c:pt>
                <c:pt idx="60">
                  <c:v>1.6999999999999886</c:v>
                </c:pt>
                <c:pt idx="61">
                  <c:v>-3.1999999999999886</c:v>
                </c:pt>
                <c:pt idx="62">
                  <c:v>-2.8000000000000114</c:v>
                </c:pt>
                <c:pt idx="63">
                  <c:v>0.10000000000002274</c:v>
                </c:pt>
                <c:pt idx="64">
                  <c:v>-3</c:v>
                </c:pt>
                <c:pt idx="65">
                  <c:v>3.6999999999999886</c:v>
                </c:pt>
                <c:pt idx="66">
                  <c:v>4.8999999999999773</c:v>
                </c:pt>
                <c:pt idx="67">
                  <c:v>4.1000000000000227</c:v>
                </c:pt>
                <c:pt idx="68">
                  <c:v>3.8000000000000114</c:v>
                </c:pt>
                <c:pt idx="69">
                  <c:v>5.3000000000000114</c:v>
                </c:pt>
                <c:pt idx="70">
                  <c:v>4</c:v>
                </c:pt>
                <c:pt idx="71">
                  <c:v>2.1999999999999886</c:v>
                </c:pt>
                <c:pt idx="72">
                  <c:v>0.69999999999998863</c:v>
                </c:pt>
                <c:pt idx="73">
                  <c:v>0.69999999999998863</c:v>
                </c:pt>
                <c:pt idx="74">
                  <c:v>-0.39999999999997726</c:v>
                </c:pt>
                <c:pt idx="75">
                  <c:v>-0.30000000000001137</c:v>
                </c:pt>
                <c:pt idx="76">
                  <c:v>-0.69999999999998863</c:v>
                </c:pt>
                <c:pt idx="77">
                  <c:v>-2.3000000000000114</c:v>
                </c:pt>
                <c:pt idx="78">
                  <c:v>-2.1000000000000227</c:v>
                </c:pt>
                <c:pt idx="79">
                  <c:v>-6.1000000000000227</c:v>
                </c:pt>
                <c:pt idx="80">
                  <c:v>-9.8000000000000114</c:v>
                </c:pt>
                <c:pt idx="81">
                  <c:v>-8.5</c:v>
                </c:pt>
                <c:pt idx="82">
                  <c:v>-4.1000000000000227</c:v>
                </c:pt>
                <c:pt idx="83">
                  <c:v>-1.8000000000000114</c:v>
                </c:pt>
                <c:pt idx="84">
                  <c:v>-5.3999999999999773</c:v>
                </c:pt>
                <c:pt idx="85">
                  <c:v>-4.3999999999999773</c:v>
                </c:pt>
                <c:pt idx="86">
                  <c:v>1.8999999999999773</c:v>
                </c:pt>
                <c:pt idx="87">
                  <c:v>1.5</c:v>
                </c:pt>
                <c:pt idx="88">
                  <c:v>5.3999999999999773</c:v>
                </c:pt>
                <c:pt idx="89">
                  <c:v>3.8000000000000114</c:v>
                </c:pt>
                <c:pt idx="90">
                  <c:v>3.1000000000000227</c:v>
                </c:pt>
                <c:pt idx="91">
                  <c:v>3.1000000000000227</c:v>
                </c:pt>
                <c:pt idx="92">
                  <c:v>2.1000000000000227</c:v>
                </c:pt>
                <c:pt idx="93">
                  <c:v>1.3999999999999773</c:v>
                </c:pt>
                <c:pt idx="94">
                  <c:v>1.5</c:v>
                </c:pt>
                <c:pt idx="95">
                  <c:v>2.5</c:v>
                </c:pt>
                <c:pt idx="96">
                  <c:v>-1.5</c:v>
                </c:pt>
                <c:pt idx="97">
                  <c:v>3.1999999999999886</c:v>
                </c:pt>
                <c:pt idx="98">
                  <c:v>4.5</c:v>
                </c:pt>
                <c:pt idx="99">
                  <c:v>0.80000000000001137</c:v>
                </c:pt>
                <c:pt idx="100">
                  <c:v>1</c:v>
                </c:pt>
                <c:pt idx="101">
                  <c:v>1.6999999999999886</c:v>
                </c:pt>
                <c:pt idx="102">
                  <c:v>5.1000000000000227</c:v>
                </c:pt>
                <c:pt idx="103">
                  <c:v>4.1999999999999886</c:v>
                </c:pt>
                <c:pt idx="104">
                  <c:v>0.39999999999997726</c:v>
                </c:pt>
                <c:pt idx="105">
                  <c:v>3.8000000000000114</c:v>
                </c:pt>
                <c:pt idx="106">
                  <c:v>0.5</c:v>
                </c:pt>
                <c:pt idx="107">
                  <c:v>3.3000000000000114</c:v>
                </c:pt>
                <c:pt idx="108">
                  <c:v>3.6000000000000227</c:v>
                </c:pt>
                <c:pt idx="109">
                  <c:v>4.6000000000000227</c:v>
                </c:pt>
                <c:pt idx="110">
                  <c:v>5.3000000000000114</c:v>
                </c:pt>
                <c:pt idx="111">
                  <c:v>6.3999999999999773</c:v>
                </c:pt>
                <c:pt idx="112">
                  <c:v>5.3000000000000114</c:v>
                </c:pt>
                <c:pt idx="113">
                  <c:v>10.300000000000011</c:v>
                </c:pt>
                <c:pt idx="114">
                  <c:v>11.699999999999989</c:v>
                </c:pt>
                <c:pt idx="115">
                  <c:v>7</c:v>
                </c:pt>
                <c:pt idx="116">
                  <c:v>7.6000000000000227</c:v>
                </c:pt>
                <c:pt idx="117">
                  <c:v>7.1000000000000227</c:v>
                </c:pt>
                <c:pt idx="118">
                  <c:v>10.5</c:v>
                </c:pt>
                <c:pt idx="119">
                  <c:v>6.3000000000000114</c:v>
                </c:pt>
                <c:pt idx="120">
                  <c:v>2.3999999999999773</c:v>
                </c:pt>
                <c:pt idx="121">
                  <c:v>2.5</c:v>
                </c:pt>
                <c:pt idx="122">
                  <c:v>3.6999999999999886</c:v>
                </c:pt>
                <c:pt idx="123">
                  <c:v>3</c:v>
                </c:pt>
                <c:pt idx="124">
                  <c:v>2.6999999999999886</c:v>
                </c:pt>
                <c:pt idx="125">
                  <c:v>7.6000000000000227</c:v>
                </c:pt>
                <c:pt idx="126">
                  <c:v>6.5</c:v>
                </c:pt>
                <c:pt idx="127">
                  <c:v>8.8000000000000114</c:v>
                </c:pt>
                <c:pt idx="128">
                  <c:v>7</c:v>
                </c:pt>
                <c:pt idx="129">
                  <c:v>-0.10000000000002274</c:v>
                </c:pt>
                <c:pt idx="130">
                  <c:v>2.3000000000000114</c:v>
                </c:pt>
                <c:pt idx="131">
                  <c:v>6.1999999999999886</c:v>
                </c:pt>
                <c:pt idx="132">
                  <c:v>8.8000000000000114</c:v>
                </c:pt>
                <c:pt idx="133">
                  <c:v>12.399999999999977</c:v>
                </c:pt>
                <c:pt idx="134">
                  <c:v>15.399999999999977</c:v>
                </c:pt>
                <c:pt idx="135">
                  <c:v>9.6000000000000227</c:v>
                </c:pt>
                <c:pt idx="136">
                  <c:v>10.699999999999989</c:v>
                </c:pt>
                <c:pt idx="137">
                  <c:v>13.899999999999977</c:v>
                </c:pt>
                <c:pt idx="138">
                  <c:v>18.600000000000023</c:v>
                </c:pt>
                <c:pt idx="139">
                  <c:v>17.100000000000023</c:v>
                </c:pt>
                <c:pt idx="140">
                  <c:v>13</c:v>
                </c:pt>
                <c:pt idx="141">
                  <c:v>14.800000000000011</c:v>
                </c:pt>
                <c:pt idx="142">
                  <c:v>10.600000000000023</c:v>
                </c:pt>
                <c:pt idx="143">
                  <c:v>9.3000000000000114</c:v>
                </c:pt>
                <c:pt idx="144">
                  <c:v>8.3000000000000114</c:v>
                </c:pt>
                <c:pt idx="145">
                  <c:v>8.8999999999999773</c:v>
                </c:pt>
                <c:pt idx="146">
                  <c:v>5.1000000000000227</c:v>
                </c:pt>
                <c:pt idx="147">
                  <c:v>8</c:v>
                </c:pt>
                <c:pt idx="148">
                  <c:v>7.3999999999999773</c:v>
                </c:pt>
                <c:pt idx="149">
                  <c:v>9.3000000000000114</c:v>
                </c:pt>
                <c:pt idx="150">
                  <c:v>10.100000000000023</c:v>
                </c:pt>
                <c:pt idx="151">
                  <c:v>8.6999999999999886</c:v>
                </c:pt>
                <c:pt idx="152">
                  <c:v>7.6999999999999886</c:v>
                </c:pt>
                <c:pt idx="153">
                  <c:v>9.6000000000000227</c:v>
                </c:pt>
                <c:pt idx="154">
                  <c:v>8.5</c:v>
                </c:pt>
                <c:pt idx="155">
                  <c:v>12.600000000000023</c:v>
                </c:pt>
                <c:pt idx="156">
                  <c:v>10.399999999999977</c:v>
                </c:pt>
                <c:pt idx="157">
                  <c:v>12.300000000000011</c:v>
                </c:pt>
                <c:pt idx="158">
                  <c:v>11.600000000000023</c:v>
                </c:pt>
                <c:pt idx="159">
                  <c:v>12.5</c:v>
                </c:pt>
                <c:pt idx="160">
                  <c:v>13.5</c:v>
                </c:pt>
                <c:pt idx="161">
                  <c:v>14.100000000000023</c:v>
                </c:pt>
                <c:pt idx="162">
                  <c:v>9.5</c:v>
                </c:pt>
                <c:pt idx="163">
                  <c:v>10.100000000000023</c:v>
                </c:pt>
                <c:pt idx="164">
                  <c:v>11.600000000000023</c:v>
                </c:pt>
                <c:pt idx="165">
                  <c:v>13.399999999999977</c:v>
                </c:pt>
                <c:pt idx="166">
                  <c:v>13.899999999999977</c:v>
                </c:pt>
                <c:pt idx="167">
                  <c:v>9.8999999999999773</c:v>
                </c:pt>
                <c:pt idx="168">
                  <c:v>11.100000000000023</c:v>
                </c:pt>
                <c:pt idx="169">
                  <c:v>10.699999999999989</c:v>
                </c:pt>
                <c:pt idx="170">
                  <c:v>10.399999999999977</c:v>
                </c:pt>
                <c:pt idx="171">
                  <c:v>11.300000000000011</c:v>
                </c:pt>
                <c:pt idx="172">
                  <c:v>11.399999999999977</c:v>
                </c:pt>
                <c:pt idx="173">
                  <c:v>14.100000000000023</c:v>
                </c:pt>
                <c:pt idx="174">
                  <c:v>15.5</c:v>
                </c:pt>
                <c:pt idx="175">
                  <c:v>15</c:v>
                </c:pt>
                <c:pt idx="176">
                  <c:v>11.899999999999977</c:v>
                </c:pt>
                <c:pt idx="177">
                  <c:v>14.699999999999989</c:v>
                </c:pt>
                <c:pt idx="178">
                  <c:v>13.300000000000011</c:v>
                </c:pt>
                <c:pt idx="179">
                  <c:v>13.300000000000011</c:v>
                </c:pt>
                <c:pt idx="180">
                  <c:v>14.399999999999977</c:v>
                </c:pt>
                <c:pt idx="181">
                  <c:v>12.399999999999977</c:v>
                </c:pt>
                <c:pt idx="182">
                  <c:v>14</c:v>
                </c:pt>
                <c:pt idx="183">
                  <c:v>17</c:v>
                </c:pt>
                <c:pt idx="184">
                  <c:v>15.899999999999977</c:v>
                </c:pt>
                <c:pt idx="185">
                  <c:v>16</c:v>
                </c:pt>
                <c:pt idx="186">
                  <c:v>15.5</c:v>
                </c:pt>
                <c:pt idx="187">
                  <c:v>19.899999999999977</c:v>
                </c:pt>
                <c:pt idx="188">
                  <c:v>19.699999999999989</c:v>
                </c:pt>
                <c:pt idx="189">
                  <c:v>18.199999999999989</c:v>
                </c:pt>
                <c:pt idx="190">
                  <c:v>15.899999999999977</c:v>
                </c:pt>
                <c:pt idx="191">
                  <c:v>13.399999999999977</c:v>
                </c:pt>
                <c:pt idx="192">
                  <c:v>12.899999999999977</c:v>
                </c:pt>
                <c:pt idx="193">
                  <c:v>13.399999999999977</c:v>
                </c:pt>
                <c:pt idx="194">
                  <c:v>12</c:v>
                </c:pt>
                <c:pt idx="195">
                  <c:v>11.199999999999989</c:v>
                </c:pt>
                <c:pt idx="196">
                  <c:v>12.600000000000023</c:v>
                </c:pt>
                <c:pt idx="197">
                  <c:v>14.600000000000023</c:v>
                </c:pt>
                <c:pt idx="198">
                  <c:v>14.300000000000011</c:v>
                </c:pt>
                <c:pt idx="199">
                  <c:v>14.199999999999989</c:v>
                </c:pt>
                <c:pt idx="200">
                  <c:v>14.399999999999977</c:v>
                </c:pt>
                <c:pt idx="201">
                  <c:v>14</c:v>
                </c:pt>
                <c:pt idx="202">
                  <c:v>16.600000000000023</c:v>
                </c:pt>
                <c:pt idx="203">
                  <c:v>15.199999999999989</c:v>
                </c:pt>
                <c:pt idx="204">
                  <c:v>14</c:v>
                </c:pt>
                <c:pt idx="205">
                  <c:v>16</c:v>
                </c:pt>
                <c:pt idx="206">
                  <c:v>15.100000000000023</c:v>
                </c:pt>
                <c:pt idx="207">
                  <c:v>15.399999999999977</c:v>
                </c:pt>
                <c:pt idx="208">
                  <c:v>17.899999999999977</c:v>
                </c:pt>
                <c:pt idx="209">
                  <c:v>18.600000000000023</c:v>
                </c:pt>
                <c:pt idx="210">
                  <c:v>12.100000000000023</c:v>
                </c:pt>
                <c:pt idx="211">
                  <c:v>15.300000000000011</c:v>
                </c:pt>
                <c:pt idx="212">
                  <c:v>17.199999999999989</c:v>
                </c:pt>
                <c:pt idx="213">
                  <c:v>17.600000000000023</c:v>
                </c:pt>
                <c:pt idx="214">
                  <c:v>18.199999999999989</c:v>
                </c:pt>
                <c:pt idx="215">
                  <c:v>17.800000000000011</c:v>
                </c:pt>
                <c:pt idx="216">
                  <c:v>17.600000000000023</c:v>
                </c:pt>
                <c:pt idx="217">
                  <c:v>14.5</c:v>
                </c:pt>
                <c:pt idx="218">
                  <c:v>12.600000000000023</c:v>
                </c:pt>
                <c:pt idx="219">
                  <c:v>11.399999999999977</c:v>
                </c:pt>
                <c:pt idx="220">
                  <c:v>12.5</c:v>
                </c:pt>
                <c:pt idx="221">
                  <c:v>10.600000000000023</c:v>
                </c:pt>
                <c:pt idx="222">
                  <c:v>9.3000000000000114</c:v>
                </c:pt>
                <c:pt idx="223">
                  <c:v>10.699999999999989</c:v>
                </c:pt>
                <c:pt idx="224">
                  <c:v>12.300000000000011</c:v>
                </c:pt>
                <c:pt idx="225">
                  <c:v>16.600000000000023</c:v>
                </c:pt>
                <c:pt idx="226">
                  <c:v>15.899999999999977</c:v>
                </c:pt>
                <c:pt idx="227">
                  <c:v>14.399999999999977</c:v>
                </c:pt>
                <c:pt idx="228">
                  <c:v>13.699999999999989</c:v>
                </c:pt>
                <c:pt idx="229">
                  <c:v>14.300000000000011</c:v>
                </c:pt>
                <c:pt idx="230">
                  <c:v>14</c:v>
                </c:pt>
                <c:pt idx="231">
                  <c:v>11.5</c:v>
                </c:pt>
                <c:pt idx="232">
                  <c:v>14.899999999999977</c:v>
                </c:pt>
                <c:pt idx="233">
                  <c:v>11.300000000000011</c:v>
                </c:pt>
                <c:pt idx="234">
                  <c:v>12.300000000000011</c:v>
                </c:pt>
                <c:pt idx="235">
                  <c:v>15.100000000000023</c:v>
                </c:pt>
                <c:pt idx="236">
                  <c:v>15.899999999999977</c:v>
                </c:pt>
                <c:pt idx="237">
                  <c:v>19.899999999999977</c:v>
                </c:pt>
                <c:pt idx="238">
                  <c:v>14.899999999999977</c:v>
                </c:pt>
                <c:pt idx="239">
                  <c:v>11.5</c:v>
                </c:pt>
                <c:pt idx="240">
                  <c:v>11.199999999999989</c:v>
                </c:pt>
                <c:pt idx="241">
                  <c:v>10.699999999999989</c:v>
                </c:pt>
                <c:pt idx="242">
                  <c:v>11.399999999999977</c:v>
                </c:pt>
                <c:pt idx="243">
                  <c:v>10</c:v>
                </c:pt>
                <c:pt idx="244">
                  <c:v>13.699999999999989</c:v>
                </c:pt>
                <c:pt idx="245">
                  <c:v>11.300000000000011</c:v>
                </c:pt>
                <c:pt idx="246">
                  <c:v>15.5</c:v>
                </c:pt>
                <c:pt idx="247">
                  <c:v>15.800000000000011</c:v>
                </c:pt>
                <c:pt idx="248">
                  <c:v>11.100000000000023</c:v>
                </c:pt>
                <c:pt idx="249">
                  <c:v>9.3999999999999773</c:v>
                </c:pt>
                <c:pt idx="250">
                  <c:v>8.3000000000000114</c:v>
                </c:pt>
                <c:pt idx="251">
                  <c:v>8.6000000000000227</c:v>
                </c:pt>
                <c:pt idx="252">
                  <c:v>10.300000000000011</c:v>
                </c:pt>
                <c:pt idx="253">
                  <c:v>15.100000000000023</c:v>
                </c:pt>
                <c:pt idx="254">
                  <c:v>11.800000000000011</c:v>
                </c:pt>
                <c:pt idx="255">
                  <c:v>11.5</c:v>
                </c:pt>
                <c:pt idx="256">
                  <c:v>10.699999999999989</c:v>
                </c:pt>
                <c:pt idx="257">
                  <c:v>7</c:v>
                </c:pt>
                <c:pt idx="258">
                  <c:v>10.300000000000011</c:v>
                </c:pt>
                <c:pt idx="259">
                  <c:v>12.300000000000011</c:v>
                </c:pt>
                <c:pt idx="260">
                  <c:v>13.600000000000023</c:v>
                </c:pt>
                <c:pt idx="261">
                  <c:v>10.5</c:v>
                </c:pt>
                <c:pt idx="262">
                  <c:v>11.199999999999989</c:v>
                </c:pt>
                <c:pt idx="263">
                  <c:v>9.1000000000000227</c:v>
                </c:pt>
                <c:pt idx="264">
                  <c:v>8.8000000000000114</c:v>
                </c:pt>
                <c:pt idx="265">
                  <c:v>7.8999999999999773</c:v>
                </c:pt>
                <c:pt idx="266">
                  <c:v>9.5</c:v>
                </c:pt>
                <c:pt idx="267">
                  <c:v>7.8999999999999773</c:v>
                </c:pt>
                <c:pt idx="268">
                  <c:v>12.199999999999989</c:v>
                </c:pt>
                <c:pt idx="269">
                  <c:v>7.1999999999999886</c:v>
                </c:pt>
                <c:pt idx="270">
                  <c:v>6.5</c:v>
                </c:pt>
                <c:pt idx="271">
                  <c:v>8.6000000000000227</c:v>
                </c:pt>
                <c:pt idx="272">
                  <c:v>5</c:v>
                </c:pt>
                <c:pt idx="273">
                  <c:v>8.6999999999999886</c:v>
                </c:pt>
                <c:pt idx="274">
                  <c:v>9.3999999999999773</c:v>
                </c:pt>
                <c:pt idx="275">
                  <c:v>10</c:v>
                </c:pt>
                <c:pt idx="276">
                  <c:v>11.800000000000011</c:v>
                </c:pt>
                <c:pt idx="277">
                  <c:v>10.600000000000023</c:v>
                </c:pt>
                <c:pt idx="278">
                  <c:v>12.399999999999977</c:v>
                </c:pt>
                <c:pt idx="279">
                  <c:v>9.5</c:v>
                </c:pt>
                <c:pt idx="280">
                  <c:v>8.3000000000000114</c:v>
                </c:pt>
                <c:pt idx="281">
                  <c:v>5.6999999999999886</c:v>
                </c:pt>
                <c:pt idx="282">
                  <c:v>1.6999999999999886</c:v>
                </c:pt>
                <c:pt idx="283">
                  <c:v>0.80000000000001137</c:v>
                </c:pt>
                <c:pt idx="284">
                  <c:v>5.8000000000000114</c:v>
                </c:pt>
                <c:pt idx="285">
                  <c:v>3.6000000000000227</c:v>
                </c:pt>
                <c:pt idx="286">
                  <c:v>5.1999999999999886</c:v>
                </c:pt>
                <c:pt idx="287">
                  <c:v>2.8999999999999773</c:v>
                </c:pt>
                <c:pt idx="288">
                  <c:v>-0.5</c:v>
                </c:pt>
                <c:pt idx="289">
                  <c:v>2.5</c:v>
                </c:pt>
                <c:pt idx="290">
                  <c:v>8.3000000000000114</c:v>
                </c:pt>
                <c:pt idx="291">
                  <c:v>5.3999999999999773</c:v>
                </c:pt>
                <c:pt idx="292">
                  <c:v>-3.3999999999999773</c:v>
                </c:pt>
                <c:pt idx="293">
                  <c:v>0.19999999999998863</c:v>
                </c:pt>
                <c:pt idx="294">
                  <c:v>-0.80000000000001137</c:v>
                </c:pt>
                <c:pt idx="295">
                  <c:v>1.3000000000000114</c:v>
                </c:pt>
                <c:pt idx="296">
                  <c:v>-0.5</c:v>
                </c:pt>
                <c:pt idx="297">
                  <c:v>-1.6000000000000227</c:v>
                </c:pt>
                <c:pt idx="298">
                  <c:v>1.6000000000000227</c:v>
                </c:pt>
                <c:pt idx="299">
                  <c:v>8</c:v>
                </c:pt>
                <c:pt idx="300">
                  <c:v>2.3999999999999773</c:v>
                </c:pt>
                <c:pt idx="301">
                  <c:v>9.1000000000000227</c:v>
                </c:pt>
                <c:pt idx="302">
                  <c:v>7.6000000000000227</c:v>
                </c:pt>
                <c:pt idx="303">
                  <c:v>3.6999999999999886</c:v>
                </c:pt>
                <c:pt idx="304">
                  <c:v>3.6000000000000227</c:v>
                </c:pt>
                <c:pt idx="305">
                  <c:v>-0.30000000000001137</c:v>
                </c:pt>
                <c:pt idx="306">
                  <c:v>-4.8999999999999773</c:v>
                </c:pt>
                <c:pt idx="307">
                  <c:v>-0.89999999999997726</c:v>
                </c:pt>
                <c:pt idx="308">
                  <c:v>0.19999999999998863</c:v>
                </c:pt>
                <c:pt idx="309">
                  <c:v>1.6000000000000227</c:v>
                </c:pt>
                <c:pt idx="310">
                  <c:v>3</c:v>
                </c:pt>
                <c:pt idx="311">
                  <c:v>4.8999999999999773</c:v>
                </c:pt>
                <c:pt idx="312">
                  <c:v>7.1000000000000227</c:v>
                </c:pt>
                <c:pt idx="313">
                  <c:v>6.5</c:v>
                </c:pt>
                <c:pt idx="314">
                  <c:v>6.8000000000000114</c:v>
                </c:pt>
                <c:pt idx="315">
                  <c:v>6.6000000000000227</c:v>
                </c:pt>
                <c:pt idx="316">
                  <c:v>2.1999999999999886</c:v>
                </c:pt>
                <c:pt idx="317">
                  <c:v>5.1000000000000227</c:v>
                </c:pt>
                <c:pt idx="318">
                  <c:v>4.3000000000000114</c:v>
                </c:pt>
                <c:pt idx="319">
                  <c:v>4</c:v>
                </c:pt>
                <c:pt idx="320">
                  <c:v>2.8000000000000114</c:v>
                </c:pt>
                <c:pt idx="321">
                  <c:v>1.1000000000000227</c:v>
                </c:pt>
                <c:pt idx="322">
                  <c:v>0.5</c:v>
                </c:pt>
                <c:pt idx="323">
                  <c:v>0.80000000000001137</c:v>
                </c:pt>
                <c:pt idx="324">
                  <c:v>1.3000000000000114</c:v>
                </c:pt>
                <c:pt idx="325">
                  <c:v>-0.5</c:v>
                </c:pt>
                <c:pt idx="326">
                  <c:v>-0.60000000000002274</c:v>
                </c:pt>
                <c:pt idx="327">
                  <c:v>-1.6000000000000227</c:v>
                </c:pt>
                <c:pt idx="328">
                  <c:v>-1.6999999999999886</c:v>
                </c:pt>
                <c:pt idx="329">
                  <c:v>-7.3999999999999773</c:v>
                </c:pt>
                <c:pt idx="330">
                  <c:v>-7.6000000000000227</c:v>
                </c:pt>
                <c:pt idx="331">
                  <c:v>-3.6000000000000227</c:v>
                </c:pt>
                <c:pt idx="332">
                  <c:v>-1.1999999999999886</c:v>
                </c:pt>
                <c:pt idx="333">
                  <c:v>2.6000000000000227</c:v>
                </c:pt>
                <c:pt idx="334">
                  <c:v>2.8000000000000114</c:v>
                </c:pt>
                <c:pt idx="335">
                  <c:v>5.3999999999999773</c:v>
                </c:pt>
                <c:pt idx="336">
                  <c:v>3.1000000000000227</c:v>
                </c:pt>
                <c:pt idx="337">
                  <c:v>-0.89999999999997726</c:v>
                </c:pt>
                <c:pt idx="338">
                  <c:v>-0.19999999999998863</c:v>
                </c:pt>
                <c:pt idx="339">
                  <c:v>-0.80000000000001137</c:v>
                </c:pt>
                <c:pt idx="340">
                  <c:v>0</c:v>
                </c:pt>
                <c:pt idx="341">
                  <c:v>-0.19999999999998863</c:v>
                </c:pt>
                <c:pt idx="342">
                  <c:v>-2.3000000000000114</c:v>
                </c:pt>
                <c:pt idx="343">
                  <c:v>4.8000000000000114</c:v>
                </c:pt>
                <c:pt idx="344">
                  <c:v>-2.3000000000000114</c:v>
                </c:pt>
                <c:pt idx="345">
                  <c:v>-4.1000000000000227</c:v>
                </c:pt>
                <c:pt idx="346">
                  <c:v>-3.1000000000000227</c:v>
                </c:pt>
                <c:pt idx="347">
                  <c:v>1.6000000000000227</c:v>
                </c:pt>
                <c:pt idx="348">
                  <c:v>5.5</c:v>
                </c:pt>
                <c:pt idx="349">
                  <c:v>6.5</c:v>
                </c:pt>
                <c:pt idx="350">
                  <c:v>1</c:v>
                </c:pt>
                <c:pt idx="351">
                  <c:v>4.8999999999999773</c:v>
                </c:pt>
                <c:pt idx="352">
                  <c:v>-2.6000000000000227</c:v>
                </c:pt>
                <c:pt idx="353">
                  <c:v>-7.6000000000000227</c:v>
                </c:pt>
                <c:pt idx="354">
                  <c:v>-9.5</c:v>
                </c:pt>
                <c:pt idx="355">
                  <c:v>-11.5</c:v>
                </c:pt>
                <c:pt idx="356">
                  <c:v>-7.6000000000000227</c:v>
                </c:pt>
                <c:pt idx="357">
                  <c:v>-2.5</c:v>
                </c:pt>
                <c:pt idx="358">
                  <c:v>1</c:v>
                </c:pt>
                <c:pt idx="359">
                  <c:v>-5.3000000000000114</c:v>
                </c:pt>
                <c:pt idx="360">
                  <c:v>-4.6000000000000227</c:v>
                </c:pt>
                <c:pt idx="361">
                  <c:v>-5.3000000000000114</c:v>
                </c:pt>
                <c:pt idx="362">
                  <c:v>-6.8000000000000114</c:v>
                </c:pt>
                <c:pt idx="363">
                  <c:v>-2.5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  <c:pt idx="0">
                  <c:v>2:00</c:v>
                </c:pt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plot'!$BD$2:$BD$365</c:f>
              <c:numCache>
                <c:formatCode>General</c:formatCode>
                <c:ptCount val="364"/>
                <c:pt idx="0">
                  <c:v>-3.1000000000000227</c:v>
                </c:pt>
                <c:pt idx="1">
                  <c:v>-0.19999999999998863</c:v>
                </c:pt>
                <c:pt idx="2">
                  <c:v>2</c:v>
                </c:pt>
                <c:pt idx="3">
                  <c:v>1.3999999999999773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-2</c:v>
                </c:pt>
                <c:pt idx="8">
                  <c:v>-6</c:v>
                </c:pt>
                <c:pt idx="9">
                  <c:v>-5.6000000000000227</c:v>
                </c:pt>
                <c:pt idx="10">
                  <c:v>-2.1999999999999886</c:v>
                </c:pt>
                <c:pt idx="11">
                  <c:v>-3.8000000000000114</c:v>
                </c:pt>
                <c:pt idx="12">
                  <c:v>-9.1000000000000227</c:v>
                </c:pt>
                <c:pt idx="13">
                  <c:v>-12.399999999999977</c:v>
                </c:pt>
                <c:pt idx="14">
                  <c:v>-13.600000000000023</c:v>
                </c:pt>
                <c:pt idx="15">
                  <c:v>-16.300000000000011</c:v>
                </c:pt>
                <c:pt idx="16">
                  <c:v>-8.6999999999999886</c:v>
                </c:pt>
                <c:pt idx="17">
                  <c:v>-5.6999999999999886</c:v>
                </c:pt>
                <c:pt idx="18">
                  <c:v>-9.3000000000000114</c:v>
                </c:pt>
                <c:pt idx="19">
                  <c:v>-4.1999999999999886</c:v>
                </c:pt>
                <c:pt idx="20">
                  <c:v>-1.8000000000000114</c:v>
                </c:pt>
                <c:pt idx="21">
                  <c:v>-2.6000000000000227</c:v>
                </c:pt>
                <c:pt idx="22">
                  <c:v>-0.60000000000002274</c:v>
                </c:pt>
                <c:pt idx="23">
                  <c:v>3.8000000000000114</c:v>
                </c:pt>
                <c:pt idx="24">
                  <c:v>2.8999999999999773</c:v>
                </c:pt>
                <c:pt idx="25">
                  <c:v>2.1000000000000227</c:v>
                </c:pt>
                <c:pt idx="26">
                  <c:v>1.1000000000000227</c:v>
                </c:pt>
                <c:pt idx="27">
                  <c:v>-0.5</c:v>
                </c:pt>
                <c:pt idx="28">
                  <c:v>-6.3000000000000114</c:v>
                </c:pt>
                <c:pt idx="29">
                  <c:v>-7.3999999999999773</c:v>
                </c:pt>
                <c:pt idx="30">
                  <c:v>-7.6999999999999886</c:v>
                </c:pt>
                <c:pt idx="31">
                  <c:v>-8.1000000000000227</c:v>
                </c:pt>
                <c:pt idx="32">
                  <c:v>-13.800000000000011</c:v>
                </c:pt>
                <c:pt idx="33">
                  <c:v>-13.600000000000023</c:v>
                </c:pt>
                <c:pt idx="34">
                  <c:v>-11.100000000000023</c:v>
                </c:pt>
                <c:pt idx="35">
                  <c:v>-3.3000000000000114</c:v>
                </c:pt>
                <c:pt idx="36">
                  <c:v>-3.8000000000000114</c:v>
                </c:pt>
                <c:pt idx="37">
                  <c:v>-4</c:v>
                </c:pt>
                <c:pt idx="38">
                  <c:v>-2.5</c:v>
                </c:pt>
                <c:pt idx="39">
                  <c:v>-6.8999999999999773</c:v>
                </c:pt>
                <c:pt idx="40">
                  <c:v>-10</c:v>
                </c:pt>
                <c:pt idx="41">
                  <c:v>-7.8999999999999773</c:v>
                </c:pt>
                <c:pt idx="42">
                  <c:v>-7.3000000000000114</c:v>
                </c:pt>
                <c:pt idx="43">
                  <c:v>-5.6000000000000227</c:v>
                </c:pt>
                <c:pt idx="44">
                  <c:v>2.1000000000000227</c:v>
                </c:pt>
                <c:pt idx="45">
                  <c:v>-1.3000000000000114</c:v>
                </c:pt>
                <c:pt idx="46">
                  <c:v>-2.1000000000000227</c:v>
                </c:pt>
                <c:pt idx="47">
                  <c:v>-3.6000000000000227</c:v>
                </c:pt>
                <c:pt idx="48">
                  <c:v>1.3999999999999773</c:v>
                </c:pt>
                <c:pt idx="49">
                  <c:v>-5.6999999999999886</c:v>
                </c:pt>
                <c:pt idx="50">
                  <c:v>1.8000000000000114</c:v>
                </c:pt>
                <c:pt idx="51">
                  <c:v>-0.10000000000002274</c:v>
                </c:pt>
                <c:pt idx="52">
                  <c:v>5.1999999999999886</c:v>
                </c:pt>
                <c:pt idx="53">
                  <c:v>0.60000000000002274</c:v>
                </c:pt>
                <c:pt idx="54">
                  <c:v>6.1999999999999886</c:v>
                </c:pt>
                <c:pt idx="55">
                  <c:v>-0.80000000000001137</c:v>
                </c:pt>
                <c:pt idx="56">
                  <c:v>-3</c:v>
                </c:pt>
                <c:pt idx="57">
                  <c:v>1.6000000000000227</c:v>
                </c:pt>
                <c:pt idx="58">
                  <c:v>2.1000000000000227</c:v>
                </c:pt>
                <c:pt idx="59">
                  <c:v>-1.1999999999999886</c:v>
                </c:pt>
                <c:pt idx="60">
                  <c:v>1.1999999999999886</c:v>
                </c:pt>
                <c:pt idx="61">
                  <c:v>-3.5</c:v>
                </c:pt>
                <c:pt idx="62">
                  <c:v>-1.8000000000000114</c:v>
                </c:pt>
                <c:pt idx="63">
                  <c:v>-0.10000000000002274</c:v>
                </c:pt>
                <c:pt idx="64">
                  <c:v>-3.6000000000000227</c:v>
                </c:pt>
                <c:pt idx="65">
                  <c:v>3.5</c:v>
                </c:pt>
                <c:pt idx="66">
                  <c:v>5.1999999999999886</c:v>
                </c:pt>
                <c:pt idx="67">
                  <c:v>4.3000000000000114</c:v>
                </c:pt>
                <c:pt idx="68">
                  <c:v>4.1000000000000227</c:v>
                </c:pt>
                <c:pt idx="69">
                  <c:v>5.1000000000000227</c:v>
                </c:pt>
                <c:pt idx="70">
                  <c:v>3.6999999999999886</c:v>
                </c:pt>
                <c:pt idx="71">
                  <c:v>2.3999999999999773</c:v>
                </c:pt>
                <c:pt idx="72">
                  <c:v>0.30000000000001137</c:v>
                </c:pt>
                <c:pt idx="73">
                  <c:v>0.5</c:v>
                </c:pt>
                <c:pt idx="74">
                  <c:v>-0.39999999999997726</c:v>
                </c:pt>
                <c:pt idx="75">
                  <c:v>0</c:v>
                </c:pt>
                <c:pt idx="76">
                  <c:v>0.39999999999997726</c:v>
                </c:pt>
                <c:pt idx="77">
                  <c:v>-3.1000000000000227</c:v>
                </c:pt>
                <c:pt idx="78">
                  <c:v>-2.1999999999999886</c:v>
                </c:pt>
                <c:pt idx="79">
                  <c:v>-7.1000000000000227</c:v>
                </c:pt>
                <c:pt idx="80">
                  <c:v>-10</c:v>
                </c:pt>
                <c:pt idx="81">
                  <c:v>-9</c:v>
                </c:pt>
                <c:pt idx="82">
                  <c:v>-4.3000000000000114</c:v>
                </c:pt>
                <c:pt idx="83">
                  <c:v>-2.3999999999999773</c:v>
                </c:pt>
                <c:pt idx="84">
                  <c:v>-5.3999999999999773</c:v>
                </c:pt>
                <c:pt idx="85">
                  <c:v>-4.6999999999999886</c:v>
                </c:pt>
                <c:pt idx="86">
                  <c:v>1.6999999999999886</c:v>
                </c:pt>
                <c:pt idx="87">
                  <c:v>1.5</c:v>
                </c:pt>
                <c:pt idx="88">
                  <c:v>5.3000000000000114</c:v>
                </c:pt>
                <c:pt idx="89">
                  <c:v>4</c:v>
                </c:pt>
                <c:pt idx="90">
                  <c:v>3.3000000000000114</c:v>
                </c:pt>
                <c:pt idx="91">
                  <c:v>2.8999999999999773</c:v>
                </c:pt>
                <c:pt idx="92">
                  <c:v>1.8000000000000114</c:v>
                </c:pt>
                <c:pt idx="93">
                  <c:v>1.3999999999999773</c:v>
                </c:pt>
                <c:pt idx="94">
                  <c:v>1.3000000000000114</c:v>
                </c:pt>
                <c:pt idx="95">
                  <c:v>2.1000000000000227</c:v>
                </c:pt>
                <c:pt idx="96">
                  <c:v>-1.8000000000000114</c:v>
                </c:pt>
                <c:pt idx="97">
                  <c:v>3.1000000000000227</c:v>
                </c:pt>
                <c:pt idx="98">
                  <c:v>4.8000000000000114</c:v>
                </c:pt>
                <c:pt idx="99">
                  <c:v>0.30000000000001137</c:v>
                </c:pt>
                <c:pt idx="100">
                  <c:v>0.30000000000001137</c:v>
                </c:pt>
                <c:pt idx="101">
                  <c:v>1.3000000000000114</c:v>
                </c:pt>
                <c:pt idx="102">
                  <c:v>4.8000000000000114</c:v>
                </c:pt>
                <c:pt idx="103">
                  <c:v>4.3000000000000114</c:v>
                </c:pt>
                <c:pt idx="104">
                  <c:v>0</c:v>
                </c:pt>
                <c:pt idx="105">
                  <c:v>3.3000000000000114</c:v>
                </c:pt>
                <c:pt idx="106">
                  <c:v>0.5</c:v>
                </c:pt>
                <c:pt idx="107">
                  <c:v>3.1000000000000227</c:v>
                </c:pt>
                <c:pt idx="108">
                  <c:v>3</c:v>
                </c:pt>
                <c:pt idx="109">
                  <c:v>4.5</c:v>
                </c:pt>
                <c:pt idx="110">
                  <c:v>5.1000000000000227</c:v>
                </c:pt>
                <c:pt idx="111">
                  <c:v>6.3000000000000114</c:v>
                </c:pt>
                <c:pt idx="112">
                  <c:v>5.3000000000000114</c:v>
                </c:pt>
                <c:pt idx="113">
                  <c:v>10.300000000000011</c:v>
                </c:pt>
                <c:pt idx="114">
                  <c:v>11.100000000000023</c:v>
                </c:pt>
                <c:pt idx="115">
                  <c:v>6.8999999999999773</c:v>
                </c:pt>
                <c:pt idx="116">
                  <c:v>7.6000000000000227</c:v>
                </c:pt>
                <c:pt idx="117">
                  <c:v>6.6999999999999886</c:v>
                </c:pt>
                <c:pt idx="118">
                  <c:v>9.1999999999999886</c:v>
                </c:pt>
                <c:pt idx="119">
                  <c:v>6.3999999999999773</c:v>
                </c:pt>
                <c:pt idx="120">
                  <c:v>2</c:v>
                </c:pt>
                <c:pt idx="121">
                  <c:v>1.6000000000000227</c:v>
                </c:pt>
                <c:pt idx="122">
                  <c:v>3.8000000000000114</c:v>
                </c:pt>
                <c:pt idx="123">
                  <c:v>2.5</c:v>
                </c:pt>
                <c:pt idx="124">
                  <c:v>2.1000000000000227</c:v>
                </c:pt>
                <c:pt idx="125">
                  <c:v>6.6000000000000227</c:v>
                </c:pt>
                <c:pt idx="126">
                  <c:v>5.5</c:v>
                </c:pt>
                <c:pt idx="127">
                  <c:v>8.1999999999999886</c:v>
                </c:pt>
                <c:pt idx="128">
                  <c:v>6.6000000000000227</c:v>
                </c:pt>
                <c:pt idx="129">
                  <c:v>0</c:v>
                </c:pt>
                <c:pt idx="130">
                  <c:v>1</c:v>
                </c:pt>
                <c:pt idx="131">
                  <c:v>5.8000000000000114</c:v>
                </c:pt>
                <c:pt idx="132">
                  <c:v>8.3000000000000114</c:v>
                </c:pt>
                <c:pt idx="133">
                  <c:v>12.5</c:v>
                </c:pt>
                <c:pt idx="134">
                  <c:v>15.600000000000023</c:v>
                </c:pt>
                <c:pt idx="135">
                  <c:v>9.5</c:v>
                </c:pt>
                <c:pt idx="136">
                  <c:v>10.5</c:v>
                </c:pt>
                <c:pt idx="137">
                  <c:v>13.600000000000023</c:v>
                </c:pt>
                <c:pt idx="138">
                  <c:v>17.5</c:v>
                </c:pt>
                <c:pt idx="139">
                  <c:v>16.399999999999977</c:v>
                </c:pt>
                <c:pt idx="140">
                  <c:v>12.5</c:v>
                </c:pt>
                <c:pt idx="141">
                  <c:v>13.899999999999977</c:v>
                </c:pt>
                <c:pt idx="142">
                  <c:v>10</c:v>
                </c:pt>
                <c:pt idx="143">
                  <c:v>8.8999999999999773</c:v>
                </c:pt>
                <c:pt idx="144">
                  <c:v>8.3000000000000114</c:v>
                </c:pt>
                <c:pt idx="145">
                  <c:v>7.8999999999999773</c:v>
                </c:pt>
                <c:pt idx="146">
                  <c:v>4.1999999999999886</c:v>
                </c:pt>
                <c:pt idx="147">
                  <c:v>7.8999999999999773</c:v>
                </c:pt>
                <c:pt idx="148">
                  <c:v>7.1000000000000227</c:v>
                </c:pt>
                <c:pt idx="149">
                  <c:v>8.8000000000000114</c:v>
                </c:pt>
                <c:pt idx="150">
                  <c:v>9.5</c:v>
                </c:pt>
                <c:pt idx="151">
                  <c:v>8.1999999999999886</c:v>
                </c:pt>
                <c:pt idx="152">
                  <c:v>8.1000000000000227</c:v>
                </c:pt>
                <c:pt idx="153">
                  <c:v>9.1000000000000227</c:v>
                </c:pt>
                <c:pt idx="154">
                  <c:v>7.6999999999999886</c:v>
                </c:pt>
                <c:pt idx="155">
                  <c:v>12.100000000000023</c:v>
                </c:pt>
                <c:pt idx="156">
                  <c:v>8.6000000000000227</c:v>
                </c:pt>
                <c:pt idx="157">
                  <c:v>11.899999999999977</c:v>
                </c:pt>
                <c:pt idx="158">
                  <c:v>10.600000000000023</c:v>
                </c:pt>
                <c:pt idx="159">
                  <c:v>11.399999999999977</c:v>
                </c:pt>
                <c:pt idx="160">
                  <c:v>12.699999999999989</c:v>
                </c:pt>
                <c:pt idx="161">
                  <c:v>13.600000000000023</c:v>
                </c:pt>
                <c:pt idx="162">
                  <c:v>10.100000000000023</c:v>
                </c:pt>
                <c:pt idx="163">
                  <c:v>9.5</c:v>
                </c:pt>
                <c:pt idx="164">
                  <c:v>11.600000000000023</c:v>
                </c:pt>
                <c:pt idx="165">
                  <c:v>12.600000000000023</c:v>
                </c:pt>
                <c:pt idx="166">
                  <c:v>13</c:v>
                </c:pt>
                <c:pt idx="167">
                  <c:v>9.3000000000000114</c:v>
                </c:pt>
                <c:pt idx="168">
                  <c:v>11.100000000000023</c:v>
                </c:pt>
                <c:pt idx="169">
                  <c:v>10.399999999999977</c:v>
                </c:pt>
                <c:pt idx="170">
                  <c:v>10.300000000000011</c:v>
                </c:pt>
                <c:pt idx="171">
                  <c:v>10.699999999999989</c:v>
                </c:pt>
                <c:pt idx="172">
                  <c:v>10.899999999999977</c:v>
                </c:pt>
                <c:pt idx="173">
                  <c:v>14</c:v>
                </c:pt>
                <c:pt idx="174">
                  <c:v>15</c:v>
                </c:pt>
                <c:pt idx="175">
                  <c:v>14.399999999999977</c:v>
                </c:pt>
                <c:pt idx="176">
                  <c:v>11.800000000000011</c:v>
                </c:pt>
                <c:pt idx="177">
                  <c:v>14.100000000000023</c:v>
                </c:pt>
                <c:pt idx="178">
                  <c:v>13.199999999999989</c:v>
                </c:pt>
                <c:pt idx="179">
                  <c:v>13.199999999999989</c:v>
                </c:pt>
                <c:pt idx="180">
                  <c:v>14.399999999999977</c:v>
                </c:pt>
                <c:pt idx="181">
                  <c:v>11.699999999999989</c:v>
                </c:pt>
                <c:pt idx="182">
                  <c:v>13.199999999999989</c:v>
                </c:pt>
                <c:pt idx="183">
                  <c:v>16.899999999999977</c:v>
                </c:pt>
                <c:pt idx="184">
                  <c:v>13.899999999999977</c:v>
                </c:pt>
                <c:pt idx="185">
                  <c:v>15</c:v>
                </c:pt>
                <c:pt idx="186">
                  <c:v>14.699999999999989</c:v>
                </c:pt>
                <c:pt idx="187">
                  <c:v>21.199999999999989</c:v>
                </c:pt>
                <c:pt idx="188">
                  <c:v>18.899999999999977</c:v>
                </c:pt>
                <c:pt idx="189">
                  <c:v>18</c:v>
                </c:pt>
                <c:pt idx="190">
                  <c:v>16.199999999999989</c:v>
                </c:pt>
                <c:pt idx="191">
                  <c:v>12.699999999999989</c:v>
                </c:pt>
                <c:pt idx="192">
                  <c:v>12.300000000000011</c:v>
                </c:pt>
                <c:pt idx="193">
                  <c:v>12.800000000000011</c:v>
                </c:pt>
                <c:pt idx="194">
                  <c:v>11.899999999999977</c:v>
                </c:pt>
                <c:pt idx="195">
                  <c:v>10.600000000000023</c:v>
                </c:pt>
                <c:pt idx="196">
                  <c:v>12.399999999999977</c:v>
                </c:pt>
                <c:pt idx="197">
                  <c:v>14.399999999999977</c:v>
                </c:pt>
                <c:pt idx="198">
                  <c:v>13.600000000000023</c:v>
                </c:pt>
                <c:pt idx="199">
                  <c:v>13.800000000000011</c:v>
                </c:pt>
                <c:pt idx="200">
                  <c:v>14</c:v>
                </c:pt>
                <c:pt idx="201">
                  <c:v>14.300000000000011</c:v>
                </c:pt>
                <c:pt idx="202">
                  <c:v>16.5</c:v>
                </c:pt>
                <c:pt idx="203">
                  <c:v>15.899999999999977</c:v>
                </c:pt>
                <c:pt idx="204">
                  <c:v>13.600000000000023</c:v>
                </c:pt>
                <c:pt idx="205">
                  <c:v>14.600000000000023</c:v>
                </c:pt>
                <c:pt idx="206">
                  <c:v>14.399999999999977</c:v>
                </c:pt>
                <c:pt idx="207">
                  <c:v>14.899999999999977</c:v>
                </c:pt>
                <c:pt idx="208">
                  <c:v>17.899999999999977</c:v>
                </c:pt>
                <c:pt idx="209">
                  <c:v>17.800000000000011</c:v>
                </c:pt>
                <c:pt idx="210">
                  <c:v>11.5</c:v>
                </c:pt>
                <c:pt idx="211">
                  <c:v>15.300000000000011</c:v>
                </c:pt>
                <c:pt idx="212">
                  <c:v>16.699999999999989</c:v>
                </c:pt>
                <c:pt idx="213">
                  <c:v>18.399999999999977</c:v>
                </c:pt>
                <c:pt idx="214">
                  <c:v>18</c:v>
                </c:pt>
                <c:pt idx="215">
                  <c:v>17.800000000000011</c:v>
                </c:pt>
                <c:pt idx="216">
                  <c:v>17.5</c:v>
                </c:pt>
                <c:pt idx="217">
                  <c:v>13.5</c:v>
                </c:pt>
                <c:pt idx="218">
                  <c:v>12</c:v>
                </c:pt>
                <c:pt idx="219">
                  <c:v>11</c:v>
                </c:pt>
                <c:pt idx="220">
                  <c:v>12.100000000000023</c:v>
                </c:pt>
                <c:pt idx="221">
                  <c:v>9.8999999999999773</c:v>
                </c:pt>
                <c:pt idx="222">
                  <c:v>9.1000000000000227</c:v>
                </c:pt>
                <c:pt idx="223">
                  <c:v>10.600000000000023</c:v>
                </c:pt>
                <c:pt idx="224">
                  <c:v>13.399999999999977</c:v>
                </c:pt>
                <c:pt idx="225">
                  <c:v>16.699999999999989</c:v>
                </c:pt>
                <c:pt idx="226">
                  <c:v>15.699999999999989</c:v>
                </c:pt>
                <c:pt idx="227">
                  <c:v>14.199999999999989</c:v>
                </c:pt>
                <c:pt idx="228">
                  <c:v>13.800000000000011</c:v>
                </c:pt>
                <c:pt idx="229">
                  <c:v>14.399999999999977</c:v>
                </c:pt>
                <c:pt idx="230">
                  <c:v>13.899999999999977</c:v>
                </c:pt>
                <c:pt idx="231">
                  <c:v>11</c:v>
                </c:pt>
                <c:pt idx="232">
                  <c:v>15</c:v>
                </c:pt>
                <c:pt idx="233">
                  <c:v>10.699999999999989</c:v>
                </c:pt>
                <c:pt idx="234">
                  <c:v>12.600000000000023</c:v>
                </c:pt>
                <c:pt idx="235">
                  <c:v>14.899999999999977</c:v>
                </c:pt>
                <c:pt idx="236">
                  <c:v>15.699999999999989</c:v>
                </c:pt>
                <c:pt idx="237">
                  <c:v>19.600000000000023</c:v>
                </c:pt>
                <c:pt idx="238">
                  <c:v>14.5</c:v>
                </c:pt>
                <c:pt idx="239">
                  <c:v>11.199999999999989</c:v>
                </c:pt>
                <c:pt idx="240">
                  <c:v>10.800000000000011</c:v>
                </c:pt>
                <c:pt idx="241">
                  <c:v>10.399999999999977</c:v>
                </c:pt>
                <c:pt idx="242">
                  <c:v>11.600000000000023</c:v>
                </c:pt>
                <c:pt idx="243">
                  <c:v>9.3000000000000114</c:v>
                </c:pt>
                <c:pt idx="244">
                  <c:v>13.399999999999977</c:v>
                </c:pt>
                <c:pt idx="245">
                  <c:v>11.399999999999977</c:v>
                </c:pt>
                <c:pt idx="246">
                  <c:v>15.300000000000011</c:v>
                </c:pt>
                <c:pt idx="247">
                  <c:v>15.399999999999977</c:v>
                </c:pt>
                <c:pt idx="248">
                  <c:v>10.100000000000023</c:v>
                </c:pt>
                <c:pt idx="249">
                  <c:v>9.8000000000000114</c:v>
                </c:pt>
                <c:pt idx="250">
                  <c:v>8</c:v>
                </c:pt>
                <c:pt idx="251">
                  <c:v>8.6000000000000227</c:v>
                </c:pt>
                <c:pt idx="252">
                  <c:v>9.8000000000000114</c:v>
                </c:pt>
                <c:pt idx="253">
                  <c:v>15</c:v>
                </c:pt>
                <c:pt idx="254">
                  <c:v>12.399999999999977</c:v>
                </c:pt>
                <c:pt idx="255">
                  <c:v>11.199999999999989</c:v>
                </c:pt>
                <c:pt idx="256">
                  <c:v>10.5</c:v>
                </c:pt>
                <c:pt idx="257">
                  <c:v>7.3999999999999773</c:v>
                </c:pt>
                <c:pt idx="258">
                  <c:v>11.300000000000011</c:v>
                </c:pt>
                <c:pt idx="259">
                  <c:v>11.399999999999977</c:v>
                </c:pt>
                <c:pt idx="260">
                  <c:v>12.899999999999977</c:v>
                </c:pt>
                <c:pt idx="261">
                  <c:v>10.800000000000011</c:v>
                </c:pt>
                <c:pt idx="262">
                  <c:v>10.800000000000011</c:v>
                </c:pt>
                <c:pt idx="263">
                  <c:v>9.1999999999999886</c:v>
                </c:pt>
                <c:pt idx="264">
                  <c:v>8.5</c:v>
                </c:pt>
                <c:pt idx="265">
                  <c:v>8.3000000000000114</c:v>
                </c:pt>
                <c:pt idx="266">
                  <c:v>8.6999999999999886</c:v>
                </c:pt>
                <c:pt idx="267">
                  <c:v>8.1000000000000227</c:v>
                </c:pt>
                <c:pt idx="268">
                  <c:v>11.5</c:v>
                </c:pt>
                <c:pt idx="269">
                  <c:v>6.1999999999999886</c:v>
                </c:pt>
                <c:pt idx="270">
                  <c:v>7.3999999999999773</c:v>
                </c:pt>
                <c:pt idx="271">
                  <c:v>8.6999999999999886</c:v>
                </c:pt>
                <c:pt idx="272">
                  <c:v>4.5</c:v>
                </c:pt>
                <c:pt idx="273">
                  <c:v>8.5</c:v>
                </c:pt>
                <c:pt idx="274">
                  <c:v>9.6999999999999886</c:v>
                </c:pt>
                <c:pt idx="275">
                  <c:v>9.5</c:v>
                </c:pt>
                <c:pt idx="276">
                  <c:v>11.600000000000023</c:v>
                </c:pt>
                <c:pt idx="277">
                  <c:v>10.399999999999977</c:v>
                </c:pt>
                <c:pt idx="278">
                  <c:v>12.300000000000011</c:v>
                </c:pt>
                <c:pt idx="279">
                  <c:v>9.1000000000000227</c:v>
                </c:pt>
                <c:pt idx="280">
                  <c:v>8.1000000000000227</c:v>
                </c:pt>
                <c:pt idx="281">
                  <c:v>5</c:v>
                </c:pt>
                <c:pt idx="282">
                  <c:v>1.1999999999999886</c:v>
                </c:pt>
                <c:pt idx="283">
                  <c:v>0.89999999999997726</c:v>
                </c:pt>
                <c:pt idx="284">
                  <c:v>5</c:v>
                </c:pt>
                <c:pt idx="285">
                  <c:v>3.3000000000000114</c:v>
                </c:pt>
                <c:pt idx="286">
                  <c:v>4.3999999999999773</c:v>
                </c:pt>
                <c:pt idx="287">
                  <c:v>2.1999999999999886</c:v>
                </c:pt>
                <c:pt idx="288">
                  <c:v>-0.89999999999997726</c:v>
                </c:pt>
                <c:pt idx="289">
                  <c:v>2.6999999999999886</c:v>
                </c:pt>
                <c:pt idx="290">
                  <c:v>8</c:v>
                </c:pt>
                <c:pt idx="291">
                  <c:v>4.6999999999999886</c:v>
                </c:pt>
                <c:pt idx="292">
                  <c:v>-4</c:v>
                </c:pt>
                <c:pt idx="293">
                  <c:v>0.19999999999998863</c:v>
                </c:pt>
                <c:pt idx="294">
                  <c:v>-0.80000000000001137</c:v>
                </c:pt>
                <c:pt idx="295">
                  <c:v>1.6999999999999886</c:v>
                </c:pt>
                <c:pt idx="296">
                  <c:v>-1.6000000000000227</c:v>
                </c:pt>
                <c:pt idx="297">
                  <c:v>-1.8000000000000114</c:v>
                </c:pt>
                <c:pt idx="298">
                  <c:v>2.1000000000000227</c:v>
                </c:pt>
                <c:pt idx="299">
                  <c:v>7.5</c:v>
                </c:pt>
                <c:pt idx="300">
                  <c:v>1.8999999999999773</c:v>
                </c:pt>
                <c:pt idx="301">
                  <c:v>9</c:v>
                </c:pt>
                <c:pt idx="302">
                  <c:v>7.6999999999999886</c:v>
                </c:pt>
                <c:pt idx="303">
                  <c:v>4.3000000000000114</c:v>
                </c:pt>
                <c:pt idx="304">
                  <c:v>3.3000000000000114</c:v>
                </c:pt>
                <c:pt idx="305">
                  <c:v>-0.30000000000001137</c:v>
                </c:pt>
                <c:pt idx="306">
                  <c:v>-4.3999999999999773</c:v>
                </c:pt>
                <c:pt idx="307">
                  <c:v>-0.80000000000001137</c:v>
                </c:pt>
                <c:pt idx="308">
                  <c:v>0.19999999999998863</c:v>
                </c:pt>
                <c:pt idx="309">
                  <c:v>1.8000000000000114</c:v>
                </c:pt>
                <c:pt idx="310">
                  <c:v>3.1000000000000227</c:v>
                </c:pt>
                <c:pt idx="311">
                  <c:v>4.6999999999999886</c:v>
                </c:pt>
                <c:pt idx="312">
                  <c:v>7</c:v>
                </c:pt>
                <c:pt idx="313">
                  <c:v>6.6000000000000227</c:v>
                </c:pt>
                <c:pt idx="314">
                  <c:v>6.8000000000000114</c:v>
                </c:pt>
                <c:pt idx="315">
                  <c:v>6.3999999999999773</c:v>
                </c:pt>
                <c:pt idx="316">
                  <c:v>1.8000000000000114</c:v>
                </c:pt>
                <c:pt idx="317">
                  <c:v>6</c:v>
                </c:pt>
                <c:pt idx="318">
                  <c:v>4.3000000000000114</c:v>
                </c:pt>
                <c:pt idx="319">
                  <c:v>3.8999999999999773</c:v>
                </c:pt>
                <c:pt idx="320">
                  <c:v>2.8000000000000114</c:v>
                </c:pt>
                <c:pt idx="321">
                  <c:v>1</c:v>
                </c:pt>
                <c:pt idx="322">
                  <c:v>0.5</c:v>
                </c:pt>
                <c:pt idx="323">
                  <c:v>0.60000000000002274</c:v>
                </c:pt>
                <c:pt idx="324">
                  <c:v>1</c:v>
                </c:pt>
                <c:pt idx="325">
                  <c:v>-0.10000000000002274</c:v>
                </c:pt>
                <c:pt idx="326">
                  <c:v>-0.69999999999998863</c:v>
                </c:pt>
                <c:pt idx="327">
                  <c:v>-1.8000000000000114</c:v>
                </c:pt>
                <c:pt idx="328">
                  <c:v>-2</c:v>
                </c:pt>
                <c:pt idx="329">
                  <c:v>-7.1000000000000227</c:v>
                </c:pt>
                <c:pt idx="330">
                  <c:v>-7.6999999999999886</c:v>
                </c:pt>
                <c:pt idx="331">
                  <c:v>-3.5</c:v>
                </c:pt>
                <c:pt idx="332">
                  <c:v>-1.1000000000000227</c:v>
                </c:pt>
                <c:pt idx="333">
                  <c:v>3.5</c:v>
                </c:pt>
                <c:pt idx="334">
                  <c:v>2.3000000000000114</c:v>
                </c:pt>
                <c:pt idx="335">
                  <c:v>5.6000000000000227</c:v>
                </c:pt>
                <c:pt idx="336">
                  <c:v>2.5</c:v>
                </c:pt>
                <c:pt idx="337">
                  <c:v>-1.1999999999999886</c:v>
                </c:pt>
                <c:pt idx="338">
                  <c:v>-0.10000000000002274</c:v>
                </c:pt>
                <c:pt idx="339">
                  <c:v>-1</c:v>
                </c:pt>
                <c:pt idx="340">
                  <c:v>0</c:v>
                </c:pt>
                <c:pt idx="341">
                  <c:v>-0.60000000000002274</c:v>
                </c:pt>
                <c:pt idx="342">
                  <c:v>-2.6000000000000227</c:v>
                </c:pt>
                <c:pt idx="343">
                  <c:v>4.8999999999999773</c:v>
                </c:pt>
                <c:pt idx="344">
                  <c:v>-2.8000000000000114</c:v>
                </c:pt>
                <c:pt idx="345">
                  <c:v>-3.1999999999999886</c:v>
                </c:pt>
                <c:pt idx="346">
                  <c:v>-2.5</c:v>
                </c:pt>
                <c:pt idx="347">
                  <c:v>1.6999999999999886</c:v>
                </c:pt>
                <c:pt idx="348">
                  <c:v>5.3000000000000114</c:v>
                </c:pt>
                <c:pt idx="349">
                  <c:v>6.3000000000000114</c:v>
                </c:pt>
                <c:pt idx="350">
                  <c:v>2.3000000000000114</c:v>
                </c:pt>
                <c:pt idx="351">
                  <c:v>4.8999999999999773</c:v>
                </c:pt>
                <c:pt idx="352">
                  <c:v>-2.6000000000000227</c:v>
                </c:pt>
                <c:pt idx="353">
                  <c:v>-8.3000000000000114</c:v>
                </c:pt>
                <c:pt idx="354">
                  <c:v>-9.3000000000000114</c:v>
                </c:pt>
                <c:pt idx="355">
                  <c:v>-11.300000000000011</c:v>
                </c:pt>
                <c:pt idx="356">
                  <c:v>-7.1999999999999886</c:v>
                </c:pt>
                <c:pt idx="357">
                  <c:v>-1.8999999999999773</c:v>
                </c:pt>
                <c:pt idx="358">
                  <c:v>1</c:v>
                </c:pt>
                <c:pt idx="359">
                  <c:v>-5.8000000000000114</c:v>
                </c:pt>
                <c:pt idx="360">
                  <c:v>-3.3000000000000114</c:v>
                </c:pt>
                <c:pt idx="361">
                  <c:v>-5.3999999999999773</c:v>
                </c:pt>
                <c:pt idx="362">
                  <c:v>-7</c:v>
                </c:pt>
                <c:pt idx="363">
                  <c:v>-2.5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  <c:pt idx="0">
                  <c:v>3:00</c:v>
                </c:pt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plot'!$BE$2:$BE$365</c:f>
              <c:numCache>
                <c:formatCode>General</c:formatCode>
                <c:ptCount val="364"/>
                <c:pt idx="0">
                  <c:v>-2.8000000000000114</c:v>
                </c:pt>
                <c:pt idx="1">
                  <c:v>0.5</c:v>
                </c:pt>
                <c:pt idx="2">
                  <c:v>1.6000000000000227</c:v>
                </c:pt>
                <c:pt idx="3">
                  <c:v>1.3999999999999773</c:v>
                </c:pt>
                <c:pt idx="4">
                  <c:v>2.3000000000000114</c:v>
                </c:pt>
                <c:pt idx="5">
                  <c:v>1.1000000000000227</c:v>
                </c:pt>
                <c:pt idx="6">
                  <c:v>1.1999999999999886</c:v>
                </c:pt>
                <c:pt idx="7">
                  <c:v>-1.6000000000000227</c:v>
                </c:pt>
                <c:pt idx="8">
                  <c:v>-6.3000000000000114</c:v>
                </c:pt>
                <c:pt idx="9">
                  <c:v>-6.1999999999999886</c:v>
                </c:pt>
                <c:pt idx="10">
                  <c:v>-2.8999999999999773</c:v>
                </c:pt>
                <c:pt idx="11">
                  <c:v>-3.6999999999999886</c:v>
                </c:pt>
                <c:pt idx="12">
                  <c:v>-9.3999999999999773</c:v>
                </c:pt>
                <c:pt idx="13">
                  <c:v>-12.699999999999989</c:v>
                </c:pt>
                <c:pt idx="14">
                  <c:v>-13.699999999999989</c:v>
                </c:pt>
                <c:pt idx="15">
                  <c:v>-16.199999999999989</c:v>
                </c:pt>
                <c:pt idx="16">
                  <c:v>-9.1000000000000227</c:v>
                </c:pt>
                <c:pt idx="17">
                  <c:v>-5.5</c:v>
                </c:pt>
                <c:pt idx="18">
                  <c:v>-8.6999999999999886</c:v>
                </c:pt>
                <c:pt idx="19">
                  <c:v>-4</c:v>
                </c:pt>
                <c:pt idx="20">
                  <c:v>-1.6000000000000227</c:v>
                </c:pt>
                <c:pt idx="21">
                  <c:v>-2.8000000000000114</c:v>
                </c:pt>
                <c:pt idx="22">
                  <c:v>-0.5</c:v>
                </c:pt>
                <c:pt idx="23">
                  <c:v>3.8999999999999773</c:v>
                </c:pt>
                <c:pt idx="24">
                  <c:v>2.6999999999999886</c:v>
                </c:pt>
                <c:pt idx="25">
                  <c:v>2</c:v>
                </c:pt>
                <c:pt idx="26">
                  <c:v>1.1000000000000227</c:v>
                </c:pt>
                <c:pt idx="27">
                  <c:v>-0.60000000000002274</c:v>
                </c:pt>
                <c:pt idx="28">
                  <c:v>-6.6000000000000227</c:v>
                </c:pt>
                <c:pt idx="29">
                  <c:v>-7.6999999999999886</c:v>
                </c:pt>
                <c:pt idx="30">
                  <c:v>-8.1000000000000227</c:v>
                </c:pt>
                <c:pt idx="31">
                  <c:v>-8.3000000000000114</c:v>
                </c:pt>
                <c:pt idx="32">
                  <c:v>-14.899999999999977</c:v>
                </c:pt>
                <c:pt idx="33">
                  <c:v>-14</c:v>
                </c:pt>
                <c:pt idx="34">
                  <c:v>-10.800000000000011</c:v>
                </c:pt>
                <c:pt idx="35">
                  <c:v>-3.1000000000000227</c:v>
                </c:pt>
                <c:pt idx="36">
                  <c:v>-3.8000000000000114</c:v>
                </c:pt>
                <c:pt idx="37">
                  <c:v>-4</c:v>
                </c:pt>
                <c:pt idx="38">
                  <c:v>-3.6000000000000227</c:v>
                </c:pt>
                <c:pt idx="39">
                  <c:v>-6.8999999999999773</c:v>
                </c:pt>
                <c:pt idx="40">
                  <c:v>-10.199999999999989</c:v>
                </c:pt>
                <c:pt idx="41">
                  <c:v>-8.3999999999999773</c:v>
                </c:pt>
                <c:pt idx="42">
                  <c:v>-7.6999999999999886</c:v>
                </c:pt>
                <c:pt idx="43">
                  <c:v>-6.1000000000000227</c:v>
                </c:pt>
                <c:pt idx="44">
                  <c:v>2.5</c:v>
                </c:pt>
                <c:pt idx="45">
                  <c:v>-1</c:v>
                </c:pt>
                <c:pt idx="46">
                  <c:v>-3.1999999999999886</c:v>
                </c:pt>
                <c:pt idx="47">
                  <c:v>-2.5</c:v>
                </c:pt>
                <c:pt idx="48">
                  <c:v>1.1999999999999886</c:v>
                </c:pt>
                <c:pt idx="49">
                  <c:v>-6.5</c:v>
                </c:pt>
                <c:pt idx="50">
                  <c:v>1.3000000000000114</c:v>
                </c:pt>
                <c:pt idx="51">
                  <c:v>0.10000000000002274</c:v>
                </c:pt>
                <c:pt idx="52">
                  <c:v>5</c:v>
                </c:pt>
                <c:pt idx="53">
                  <c:v>0.10000000000002274</c:v>
                </c:pt>
                <c:pt idx="54">
                  <c:v>6.3000000000000114</c:v>
                </c:pt>
                <c:pt idx="55">
                  <c:v>-2.3000000000000114</c:v>
                </c:pt>
                <c:pt idx="56">
                  <c:v>-2.5</c:v>
                </c:pt>
                <c:pt idx="57">
                  <c:v>1.5</c:v>
                </c:pt>
                <c:pt idx="58">
                  <c:v>2.3000000000000114</c:v>
                </c:pt>
                <c:pt idx="59">
                  <c:v>-1.5</c:v>
                </c:pt>
                <c:pt idx="60">
                  <c:v>0.5</c:v>
                </c:pt>
                <c:pt idx="61">
                  <c:v>-4.1000000000000227</c:v>
                </c:pt>
                <c:pt idx="62">
                  <c:v>-0.60000000000002274</c:v>
                </c:pt>
                <c:pt idx="63">
                  <c:v>-0.60000000000002274</c:v>
                </c:pt>
                <c:pt idx="64">
                  <c:v>-4.3000000000000114</c:v>
                </c:pt>
                <c:pt idx="65">
                  <c:v>3.1000000000000227</c:v>
                </c:pt>
                <c:pt idx="66">
                  <c:v>5.3999999999999773</c:v>
                </c:pt>
                <c:pt idx="67">
                  <c:v>4.1999999999999886</c:v>
                </c:pt>
                <c:pt idx="68">
                  <c:v>3.6000000000000227</c:v>
                </c:pt>
                <c:pt idx="69">
                  <c:v>4.6999999999999886</c:v>
                </c:pt>
                <c:pt idx="70">
                  <c:v>3.6000000000000227</c:v>
                </c:pt>
                <c:pt idx="71">
                  <c:v>2.6000000000000227</c:v>
                </c:pt>
                <c:pt idx="72">
                  <c:v>-0.30000000000001137</c:v>
                </c:pt>
                <c:pt idx="73">
                  <c:v>0</c:v>
                </c:pt>
                <c:pt idx="74">
                  <c:v>-0.10000000000002274</c:v>
                </c:pt>
                <c:pt idx="75">
                  <c:v>0</c:v>
                </c:pt>
                <c:pt idx="76">
                  <c:v>-0.39999999999997726</c:v>
                </c:pt>
                <c:pt idx="77">
                  <c:v>-3.6000000000000227</c:v>
                </c:pt>
                <c:pt idx="78">
                  <c:v>-2.3000000000000114</c:v>
                </c:pt>
                <c:pt idx="79">
                  <c:v>-7.8000000000000114</c:v>
                </c:pt>
                <c:pt idx="80">
                  <c:v>-10.800000000000011</c:v>
                </c:pt>
                <c:pt idx="81">
                  <c:v>-8.8000000000000114</c:v>
                </c:pt>
                <c:pt idx="82">
                  <c:v>-4.6999999999999886</c:v>
                </c:pt>
                <c:pt idx="83">
                  <c:v>-2.3999999999999773</c:v>
                </c:pt>
                <c:pt idx="84">
                  <c:v>-6.5</c:v>
                </c:pt>
                <c:pt idx="85">
                  <c:v>-4.8999999999999773</c:v>
                </c:pt>
                <c:pt idx="86">
                  <c:v>1.6000000000000227</c:v>
                </c:pt>
                <c:pt idx="87">
                  <c:v>1.5</c:v>
                </c:pt>
                <c:pt idx="88">
                  <c:v>5.1000000000000227</c:v>
                </c:pt>
                <c:pt idx="89">
                  <c:v>4</c:v>
                </c:pt>
                <c:pt idx="90">
                  <c:v>3.8999999999999773</c:v>
                </c:pt>
                <c:pt idx="91">
                  <c:v>2.6999999999999886</c:v>
                </c:pt>
                <c:pt idx="92">
                  <c:v>1.5</c:v>
                </c:pt>
                <c:pt idx="93">
                  <c:v>1.3000000000000114</c:v>
                </c:pt>
                <c:pt idx="94">
                  <c:v>1.5</c:v>
                </c:pt>
                <c:pt idx="95">
                  <c:v>2</c:v>
                </c:pt>
                <c:pt idx="96">
                  <c:v>-2.3000000000000114</c:v>
                </c:pt>
                <c:pt idx="97">
                  <c:v>2.8000000000000114</c:v>
                </c:pt>
                <c:pt idx="98">
                  <c:v>4.6999999999999886</c:v>
                </c:pt>
                <c:pt idx="99">
                  <c:v>-0.10000000000002274</c:v>
                </c:pt>
                <c:pt idx="100">
                  <c:v>0</c:v>
                </c:pt>
                <c:pt idx="101">
                  <c:v>0.5</c:v>
                </c:pt>
                <c:pt idx="102">
                  <c:v>4.8999999999999773</c:v>
                </c:pt>
                <c:pt idx="103">
                  <c:v>4.6000000000000227</c:v>
                </c:pt>
                <c:pt idx="104">
                  <c:v>-0.19999999999998863</c:v>
                </c:pt>
                <c:pt idx="105">
                  <c:v>2.8000000000000114</c:v>
                </c:pt>
                <c:pt idx="106">
                  <c:v>0.69999999999998863</c:v>
                </c:pt>
                <c:pt idx="107">
                  <c:v>2.3999999999999773</c:v>
                </c:pt>
                <c:pt idx="108">
                  <c:v>3</c:v>
                </c:pt>
                <c:pt idx="109">
                  <c:v>4.6000000000000227</c:v>
                </c:pt>
                <c:pt idx="110">
                  <c:v>4.8000000000000114</c:v>
                </c:pt>
                <c:pt idx="111">
                  <c:v>6</c:v>
                </c:pt>
                <c:pt idx="112">
                  <c:v>5.3000000000000114</c:v>
                </c:pt>
                <c:pt idx="113">
                  <c:v>8.6000000000000227</c:v>
                </c:pt>
                <c:pt idx="114">
                  <c:v>9.8999999999999773</c:v>
                </c:pt>
                <c:pt idx="115">
                  <c:v>6.3000000000000114</c:v>
                </c:pt>
                <c:pt idx="116">
                  <c:v>7.5</c:v>
                </c:pt>
                <c:pt idx="117">
                  <c:v>6.1999999999999886</c:v>
                </c:pt>
                <c:pt idx="118">
                  <c:v>8.5</c:v>
                </c:pt>
                <c:pt idx="119">
                  <c:v>6.1999999999999886</c:v>
                </c:pt>
                <c:pt idx="120">
                  <c:v>0.39999999999997726</c:v>
                </c:pt>
                <c:pt idx="121">
                  <c:v>1.6000000000000227</c:v>
                </c:pt>
                <c:pt idx="122">
                  <c:v>3.3000000000000114</c:v>
                </c:pt>
                <c:pt idx="123">
                  <c:v>2.5</c:v>
                </c:pt>
                <c:pt idx="124">
                  <c:v>1.3000000000000114</c:v>
                </c:pt>
                <c:pt idx="125">
                  <c:v>5.8999999999999773</c:v>
                </c:pt>
                <c:pt idx="126">
                  <c:v>4.6000000000000227</c:v>
                </c:pt>
                <c:pt idx="127">
                  <c:v>7.8000000000000114</c:v>
                </c:pt>
                <c:pt idx="128">
                  <c:v>6.3000000000000114</c:v>
                </c:pt>
                <c:pt idx="129">
                  <c:v>-0.19999999999998863</c:v>
                </c:pt>
                <c:pt idx="130">
                  <c:v>0.80000000000001137</c:v>
                </c:pt>
                <c:pt idx="131">
                  <c:v>5.8000000000000114</c:v>
                </c:pt>
                <c:pt idx="132">
                  <c:v>8.1999999999999886</c:v>
                </c:pt>
                <c:pt idx="133">
                  <c:v>12.399999999999977</c:v>
                </c:pt>
                <c:pt idx="134">
                  <c:v>15.600000000000023</c:v>
                </c:pt>
                <c:pt idx="135">
                  <c:v>9.3999999999999773</c:v>
                </c:pt>
                <c:pt idx="136">
                  <c:v>11.199999999999989</c:v>
                </c:pt>
                <c:pt idx="137">
                  <c:v>13.100000000000023</c:v>
                </c:pt>
                <c:pt idx="138">
                  <c:v>17.199999999999989</c:v>
                </c:pt>
                <c:pt idx="139">
                  <c:v>16.199999999999989</c:v>
                </c:pt>
                <c:pt idx="140">
                  <c:v>11.800000000000011</c:v>
                </c:pt>
                <c:pt idx="141">
                  <c:v>14</c:v>
                </c:pt>
                <c:pt idx="142">
                  <c:v>9.3999999999999773</c:v>
                </c:pt>
                <c:pt idx="143">
                  <c:v>8.5</c:v>
                </c:pt>
                <c:pt idx="144">
                  <c:v>8.3999999999999773</c:v>
                </c:pt>
                <c:pt idx="145">
                  <c:v>5.6999999999999886</c:v>
                </c:pt>
                <c:pt idx="146">
                  <c:v>3.8999999999999773</c:v>
                </c:pt>
                <c:pt idx="147">
                  <c:v>7.3999999999999773</c:v>
                </c:pt>
                <c:pt idx="148">
                  <c:v>7.5</c:v>
                </c:pt>
                <c:pt idx="149">
                  <c:v>8.1000000000000227</c:v>
                </c:pt>
                <c:pt idx="150">
                  <c:v>8.6000000000000227</c:v>
                </c:pt>
                <c:pt idx="151">
                  <c:v>8.1000000000000227</c:v>
                </c:pt>
                <c:pt idx="152">
                  <c:v>8.3999999999999773</c:v>
                </c:pt>
                <c:pt idx="153">
                  <c:v>9.1000000000000227</c:v>
                </c:pt>
                <c:pt idx="154">
                  <c:v>7</c:v>
                </c:pt>
                <c:pt idx="155">
                  <c:v>12</c:v>
                </c:pt>
                <c:pt idx="156">
                  <c:v>7.1999999999999886</c:v>
                </c:pt>
                <c:pt idx="157">
                  <c:v>11.899999999999977</c:v>
                </c:pt>
                <c:pt idx="158">
                  <c:v>9.6000000000000227</c:v>
                </c:pt>
                <c:pt idx="159">
                  <c:v>11.100000000000023</c:v>
                </c:pt>
                <c:pt idx="160">
                  <c:v>12.300000000000011</c:v>
                </c:pt>
                <c:pt idx="161">
                  <c:v>13.199999999999989</c:v>
                </c:pt>
                <c:pt idx="162">
                  <c:v>10.300000000000011</c:v>
                </c:pt>
                <c:pt idx="163">
                  <c:v>8.3000000000000114</c:v>
                </c:pt>
                <c:pt idx="164">
                  <c:v>11.300000000000011</c:v>
                </c:pt>
                <c:pt idx="165">
                  <c:v>11.699999999999989</c:v>
                </c:pt>
                <c:pt idx="166">
                  <c:v>12</c:v>
                </c:pt>
                <c:pt idx="167">
                  <c:v>9</c:v>
                </c:pt>
                <c:pt idx="168">
                  <c:v>11.100000000000023</c:v>
                </c:pt>
                <c:pt idx="169">
                  <c:v>9.6999999999999886</c:v>
                </c:pt>
                <c:pt idx="170">
                  <c:v>10.300000000000011</c:v>
                </c:pt>
                <c:pt idx="171">
                  <c:v>10</c:v>
                </c:pt>
                <c:pt idx="172">
                  <c:v>11.800000000000011</c:v>
                </c:pt>
                <c:pt idx="173">
                  <c:v>14.399999999999977</c:v>
                </c:pt>
                <c:pt idx="174">
                  <c:v>14.899999999999977</c:v>
                </c:pt>
                <c:pt idx="175">
                  <c:v>14</c:v>
                </c:pt>
                <c:pt idx="176">
                  <c:v>11.699999999999989</c:v>
                </c:pt>
                <c:pt idx="177">
                  <c:v>13.199999999999989</c:v>
                </c:pt>
                <c:pt idx="178">
                  <c:v>13.100000000000023</c:v>
                </c:pt>
                <c:pt idx="179">
                  <c:v>12.800000000000011</c:v>
                </c:pt>
                <c:pt idx="180">
                  <c:v>14.300000000000011</c:v>
                </c:pt>
                <c:pt idx="181">
                  <c:v>11.699999999999989</c:v>
                </c:pt>
                <c:pt idx="182">
                  <c:v>12.800000000000011</c:v>
                </c:pt>
                <c:pt idx="183">
                  <c:v>16.800000000000011</c:v>
                </c:pt>
                <c:pt idx="184">
                  <c:v>13</c:v>
                </c:pt>
                <c:pt idx="185">
                  <c:v>14.5</c:v>
                </c:pt>
                <c:pt idx="186">
                  <c:v>14.899999999999977</c:v>
                </c:pt>
                <c:pt idx="187">
                  <c:v>21.300000000000011</c:v>
                </c:pt>
                <c:pt idx="188">
                  <c:v>19</c:v>
                </c:pt>
                <c:pt idx="189">
                  <c:v>17.899999999999977</c:v>
                </c:pt>
                <c:pt idx="190">
                  <c:v>16.199999999999989</c:v>
                </c:pt>
                <c:pt idx="191">
                  <c:v>12.5</c:v>
                </c:pt>
                <c:pt idx="192">
                  <c:v>12.100000000000023</c:v>
                </c:pt>
                <c:pt idx="193">
                  <c:v>12.800000000000011</c:v>
                </c:pt>
                <c:pt idx="194">
                  <c:v>11.899999999999977</c:v>
                </c:pt>
                <c:pt idx="195">
                  <c:v>10.199999999999989</c:v>
                </c:pt>
                <c:pt idx="196">
                  <c:v>12.399999999999977</c:v>
                </c:pt>
                <c:pt idx="197">
                  <c:v>13.800000000000011</c:v>
                </c:pt>
                <c:pt idx="198">
                  <c:v>13.399999999999977</c:v>
                </c:pt>
                <c:pt idx="199">
                  <c:v>13.5</c:v>
                </c:pt>
                <c:pt idx="200">
                  <c:v>13.800000000000011</c:v>
                </c:pt>
                <c:pt idx="201">
                  <c:v>13.800000000000011</c:v>
                </c:pt>
                <c:pt idx="202">
                  <c:v>16.199999999999989</c:v>
                </c:pt>
                <c:pt idx="203">
                  <c:v>16</c:v>
                </c:pt>
                <c:pt idx="204">
                  <c:v>13.100000000000023</c:v>
                </c:pt>
                <c:pt idx="205">
                  <c:v>13.800000000000011</c:v>
                </c:pt>
                <c:pt idx="206">
                  <c:v>15.300000000000011</c:v>
                </c:pt>
                <c:pt idx="207">
                  <c:v>14.300000000000011</c:v>
                </c:pt>
                <c:pt idx="208">
                  <c:v>18</c:v>
                </c:pt>
                <c:pt idx="209">
                  <c:v>15.800000000000011</c:v>
                </c:pt>
                <c:pt idx="210">
                  <c:v>11.199999999999989</c:v>
                </c:pt>
                <c:pt idx="211">
                  <c:v>15.300000000000011</c:v>
                </c:pt>
                <c:pt idx="212">
                  <c:v>16.5</c:v>
                </c:pt>
                <c:pt idx="213">
                  <c:v>18.699999999999989</c:v>
                </c:pt>
                <c:pt idx="214">
                  <c:v>18.100000000000023</c:v>
                </c:pt>
                <c:pt idx="215">
                  <c:v>17.800000000000011</c:v>
                </c:pt>
                <c:pt idx="216">
                  <c:v>17.300000000000011</c:v>
                </c:pt>
                <c:pt idx="217">
                  <c:v>12.699999999999989</c:v>
                </c:pt>
                <c:pt idx="218">
                  <c:v>12</c:v>
                </c:pt>
                <c:pt idx="219">
                  <c:v>10.800000000000011</c:v>
                </c:pt>
                <c:pt idx="220">
                  <c:v>11.699999999999989</c:v>
                </c:pt>
                <c:pt idx="221">
                  <c:v>9.3999999999999773</c:v>
                </c:pt>
                <c:pt idx="222">
                  <c:v>7.8999999999999773</c:v>
                </c:pt>
                <c:pt idx="223">
                  <c:v>10.300000000000011</c:v>
                </c:pt>
                <c:pt idx="224">
                  <c:v>15.199999999999989</c:v>
                </c:pt>
                <c:pt idx="225">
                  <c:v>16.100000000000023</c:v>
                </c:pt>
                <c:pt idx="226">
                  <c:v>15.199999999999989</c:v>
                </c:pt>
                <c:pt idx="227">
                  <c:v>14.100000000000023</c:v>
                </c:pt>
                <c:pt idx="228">
                  <c:v>13.800000000000011</c:v>
                </c:pt>
                <c:pt idx="229">
                  <c:v>14.399999999999977</c:v>
                </c:pt>
                <c:pt idx="230">
                  <c:v>13.5</c:v>
                </c:pt>
                <c:pt idx="231">
                  <c:v>10.5</c:v>
                </c:pt>
                <c:pt idx="232">
                  <c:v>15.100000000000023</c:v>
                </c:pt>
                <c:pt idx="233">
                  <c:v>10.199999999999989</c:v>
                </c:pt>
                <c:pt idx="234">
                  <c:v>13.899999999999977</c:v>
                </c:pt>
                <c:pt idx="235">
                  <c:v>15.199999999999989</c:v>
                </c:pt>
                <c:pt idx="236">
                  <c:v>15.699999999999989</c:v>
                </c:pt>
                <c:pt idx="237">
                  <c:v>19.899999999999977</c:v>
                </c:pt>
                <c:pt idx="238">
                  <c:v>14.300000000000011</c:v>
                </c:pt>
                <c:pt idx="239">
                  <c:v>11.600000000000023</c:v>
                </c:pt>
                <c:pt idx="240">
                  <c:v>10.699999999999989</c:v>
                </c:pt>
                <c:pt idx="241">
                  <c:v>10</c:v>
                </c:pt>
                <c:pt idx="242">
                  <c:v>11.800000000000011</c:v>
                </c:pt>
                <c:pt idx="243">
                  <c:v>8.8999999999999773</c:v>
                </c:pt>
                <c:pt idx="244">
                  <c:v>13.199999999999989</c:v>
                </c:pt>
                <c:pt idx="245">
                  <c:v>11.699999999999989</c:v>
                </c:pt>
                <c:pt idx="246">
                  <c:v>15.100000000000023</c:v>
                </c:pt>
                <c:pt idx="247">
                  <c:v>15.100000000000023</c:v>
                </c:pt>
                <c:pt idx="248">
                  <c:v>10.100000000000023</c:v>
                </c:pt>
                <c:pt idx="249">
                  <c:v>8.3999999999999773</c:v>
                </c:pt>
                <c:pt idx="250">
                  <c:v>7.8000000000000114</c:v>
                </c:pt>
                <c:pt idx="251">
                  <c:v>8.1000000000000227</c:v>
                </c:pt>
                <c:pt idx="252">
                  <c:v>10.100000000000023</c:v>
                </c:pt>
                <c:pt idx="253">
                  <c:v>14</c:v>
                </c:pt>
                <c:pt idx="254">
                  <c:v>13</c:v>
                </c:pt>
                <c:pt idx="255">
                  <c:v>10.600000000000023</c:v>
                </c:pt>
                <c:pt idx="256">
                  <c:v>10.699999999999989</c:v>
                </c:pt>
                <c:pt idx="257">
                  <c:v>7.3999999999999773</c:v>
                </c:pt>
                <c:pt idx="258">
                  <c:v>11.399999999999977</c:v>
                </c:pt>
                <c:pt idx="259">
                  <c:v>11.100000000000023</c:v>
                </c:pt>
                <c:pt idx="260">
                  <c:v>12.300000000000011</c:v>
                </c:pt>
                <c:pt idx="261">
                  <c:v>10.899999999999977</c:v>
                </c:pt>
                <c:pt idx="262">
                  <c:v>10.699999999999989</c:v>
                </c:pt>
                <c:pt idx="263">
                  <c:v>9.1000000000000227</c:v>
                </c:pt>
                <c:pt idx="264">
                  <c:v>8.1000000000000227</c:v>
                </c:pt>
                <c:pt idx="265">
                  <c:v>8.5</c:v>
                </c:pt>
                <c:pt idx="266">
                  <c:v>7.6000000000000227</c:v>
                </c:pt>
                <c:pt idx="267">
                  <c:v>7.3000000000000114</c:v>
                </c:pt>
                <c:pt idx="268">
                  <c:v>11.199999999999989</c:v>
                </c:pt>
                <c:pt idx="269">
                  <c:v>5.3999999999999773</c:v>
                </c:pt>
                <c:pt idx="270">
                  <c:v>8</c:v>
                </c:pt>
                <c:pt idx="271">
                  <c:v>7.6999999999999886</c:v>
                </c:pt>
                <c:pt idx="272">
                  <c:v>4.3000000000000114</c:v>
                </c:pt>
                <c:pt idx="273">
                  <c:v>8.3999999999999773</c:v>
                </c:pt>
                <c:pt idx="274">
                  <c:v>9.6000000000000227</c:v>
                </c:pt>
                <c:pt idx="275">
                  <c:v>9.3999999999999773</c:v>
                </c:pt>
                <c:pt idx="276">
                  <c:v>11.399999999999977</c:v>
                </c:pt>
                <c:pt idx="277">
                  <c:v>10.100000000000023</c:v>
                </c:pt>
                <c:pt idx="278">
                  <c:v>12.199999999999989</c:v>
                </c:pt>
                <c:pt idx="279">
                  <c:v>9</c:v>
                </c:pt>
                <c:pt idx="280">
                  <c:v>8</c:v>
                </c:pt>
                <c:pt idx="281">
                  <c:v>4.3999999999999773</c:v>
                </c:pt>
                <c:pt idx="282">
                  <c:v>0.60000000000002274</c:v>
                </c:pt>
                <c:pt idx="283">
                  <c:v>0.60000000000002274</c:v>
                </c:pt>
                <c:pt idx="284">
                  <c:v>3.5</c:v>
                </c:pt>
                <c:pt idx="285">
                  <c:v>3.6999999999999886</c:v>
                </c:pt>
                <c:pt idx="286">
                  <c:v>3.8999999999999773</c:v>
                </c:pt>
                <c:pt idx="287">
                  <c:v>1.3999999999999773</c:v>
                </c:pt>
                <c:pt idx="288">
                  <c:v>-0.89999999999997726</c:v>
                </c:pt>
                <c:pt idx="289">
                  <c:v>3.3000000000000114</c:v>
                </c:pt>
                <c:pt idx="290">
                  <c:v>7.8000000000000114</c:v>
                </c:pt>
                <c:pt idx="291">
                  <c:v>4.3000000000000114</c:v>
                </c:pt>
                <c:pt idx="292">
                  <c:v>-4.5</c:v>
                </c:pt>
                <c:pt idx="293">
                  <c:v>-0.10000000000002274</c:v>
                </c:pt>
                <c:pt idx="294">
                  <c:v>-1.5</c:v>
                </c:pt>
                <c:pt idx="295">
                  <c:v>2</c:v>
                </c:pt>
                <c:pt idx="296">
                  <c:v>-2</c:v>
                </c:pt>
                <c:pt idx="297">
                  <c:v>-2</c:v>
                </c:pt>
                <c:pt idx="298">
                  <c:v>2.3999999999999773</c:v>
                </c:pt>
                <c:pt idx="299">
                  <c:v>7.3999999999999773</c:v>
                </c:pt>
                <c:pt idx="300">
                  <c:v>1.6000000000000227</c:v>
                </c:pt>
                <c:pt idx="301">
                  <c:v>8.8999999999999773</c:v>
                </c:pt>
                <c:pt idx="302">
                  <c:v>7.6999999999999886</c:v>
                </c:pt>
                <c:pt idx="303">
                  <c:v>4.1000000000000227</c:v>
                </c:pt>
                <c:pt idx="304">
                  <c:v>3</c:v>
                </c:pt>
                <c:pt idx="305">
                  <c:v>-1</c:v>
                </c:pt>
                <c:pt idx="306">
                  <c:v>-4.5</c:v>
                </c:pt>
                <c:pt idx="307">
                  <c:v>-0.69999999999998863</c:v>
                </c:pt>
                <c:pt idx="308">
                  <c:v>0.19999999999998863</c:v>
                </c:pt>
                <c:pt idx="309">
                  <c:v>1.8000000000000114</c:v>
                </c:pt>
                <c:pt idx="310">
                  <c:v>3.1999999999999886</c:v>
                </c:pt>
                <c:pt idx="311">
                  <c:v>4.6000000000000227</c:v>
                </c:pt>
                <c:pt idx="312">
                  <c:v>6.8999999999999773</c:v>
                </c:pt>
                <c:pt idx="313">
                  <c:v>6.6999999999999886</c:v>
                </c:pt>
                <c:pt idx="314">
                  <c:v>6.8000000000000114</c:v>
                </c:pt>
                <c:pt idx="315">
                  <c:v>6.1999999999999886</c:v>
                </c:pt>
                <c:pt idx="316">
                  <c:v>1.3999999999999773</c:v>
                </c:pt>
                <c:pt idx="317">
                  <c:v>6.1999999999999886</c:v>
                </c:pt>
                <c:pt idx="318">
                  <c:v>4.3000000000000114</c:v>
                </c:pt>
                <c:pt idx="319">
                  <c:v>3.8000000000000114</c:v>
                </c:pt>
                <c:pt idx="320">
                  <c:v>2.6999999999999886</c:v>
                </c:pt>
                <c:pt idx="321">
                  <c:v>1</c:v>
                </c:pt>
                <c:pt idx="322">
                  <c:v>0.5</c:v>
                </c:pt>
                <c:pt idx="323">
                  <c:v>0.60000000000002274</c:v>
                </c:pt>
                <c:pt idx="324">
                  <c:v>0.69999999999998863</c:v>
                </c:pt>
                <c:pt idx="325">
                  <c:v>0</c:v>
                </c:pt>
                <c:pt idx="326">
                  <c:v>-0.80000000000001137</c:v>
                </c:pt>
                <c:pt idx="327">
                  <c:v>-2.3000000000000114</c:v>
                </c:pt>
                <c:pt idx="328">
                  <c:v>-2.1000000000000227</c:v>
                </c:pt>
                <c:pt idx="329">
                  <c:v>-6.8999999999999773</c:v>
                </c:pt>
                <c:pt idx="330">
                  <c:v>-8</c:v>
                </c:pt>
                <c:pt idx="331">
                  <c:v>-3.1999999999999886</c:v>
                </c:pt>
                <c:pt idx="332">
                  <c:v>-1.1999999999999886</c:v>
                </c:pt>
                <c:pt idx="333">
                  <c:v>4.3000000000000114</c:v>
                </c:pt>
                <c:pt idx="334">
                  <c:v>2.5</c:v>
                </c:pt>
                <c:pt idx="335">
                  <c:v>5.6999999999999886</c:v>
                </c:pt>
                <c:pt idx="336">
                  <c:v>1.1000000000000227</c:v>
                </c:pt>
                <c:pt idx="337">
                  <c:v>-1.1000000000000227</c:v>
                </c:pt>
                <c:pt idx="338">
                  <c:v>-0.10000000000002274</c:v>
                </c:pt>
                <c:pt idx="339">
                  <c:v>-1.1999999999999886</c:v>
                </c:pt>
                <c:pt idx="340">
                  <c:v>0</c:v>
                </c:pt>
                <c:pt idx="341">
                  <c:v>-0.69999999999998863</c:v>
                </c:pt>
                <c:pt idx="342">
                  <c:v>-2.8000000000000114</c:v>
                </c:pt>
                <c:pt idx="343">
                  <c:v>5</c:v>
                </c:pt>
                <c:pt idx="344">
                  <c:v>-3.5</c:v>
                </c:pt>
                <c:pt idx="345">
                  <c:v>-3.8999999999999773</c:v>
                </c:pt>
                <c:pt idx="346">
                  <c:v>-2</c:v>
                </c:pt>
                <c:pt idx="347">
                  <c:v>1.8999999999999773</c:v>
                </c:pt>
                <c:pt idx="348">
                  <c:v>5.5</c:v>
                </c:pt>
                <c:pt idx="349">
                  <c:v>5.8000000000000114</c:v>
                </c:pt>
                <c:pt idx="350">
                  <c:v>3.3999999999999773</c:v>
                </c:pt>
                <c:pt idx="351">
                  <c:v>5</c:v>
                </c:pt>
                <c:pt idx="352">
                  <c:v>-2.6999999999999886</c:v>
                </c:pt>
                <c:pt idx="353">
                  <c:v>-7.5</c:v>
                </c:pt>
                <c:pt idx="354">
                  <c:v>-9.1999999999999886</c:v>
                </c:pt>
                <c:pt idx="355">
                  <c:v>-11.399999999999977</c:v>
                </c:pt>
                <c:pt idx="356">
                  <c:v>-7.1000000000000227</c:v>
                </c:pt>
                <c:pt idx="357">
                  <c:v>-1.8999999999999773</c:v>
                </c:pt>
                <c:pt idx="358">
                  <c:v>0.39999999999997726</c:v>
                </c:pt>
                <c:pt idx="359">
                  <c:v>-6.1999999999999886</c:v>
                </c:pt>
                <c:pt idx="360">
                  <c:v>-2.1999999999999886</c:v>
                </c:pt>
                <c:pt idx="361">
                  <c:v>-5.1999999999999886</c:v>
                </c:pt>
                <c:pt idx="362">
                  <c:v>-6.8000000000000114</c:v>
                </c:pt>
                <c:pt idx="363">
                  <c:v>-2.5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  <c:pt idx="0">
                  <c:v>4:00</c:v>
                </c:pt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plot'!$BF$2:$BF$365</c:f>
              <c:numCache>
                <c:formatCode>General</c:formatCode>
                <c:ptCount val="364"/>
                <c:pt idx="0">
                  <c:v>-2.3999999999999773</c:v>
                </c:pt>
                <c:pt idx="1">
                  <c:v>0.5</c:v>
                </c:pt>
                <c:pt idx="2">
                  <c:v>1.3999999999999773</c:v>
                </c:pt>
                <c:pt idx="3">
                  <c:v>1.1999999999999886</c:v>
                </c:pt>
                <c:pt idx="4">
                  <c:v>2.5</c:v>
                </c:pt>
                <c:pt idx="5">
                  <c:v>1.3000000000000114</c:v>
                </c:pt>
                <c:pt idx="6">
                  <c:v>1.3999999999999773</c:v>
                </c:pt>
                <c:pt idx="7">
                  <c:v>-1.6000000000000227</c:v>
                </c:pt>
                <c:pt idx="8">
                  <c:v>-6.6000000000000227</c:v>
                </c:pt>
                <c:pt idx="9">
                  <c:v>-6.6000000000000227</c:v>
                </c:pt>
                <c:pt idx="10">
                  <c:v>-3.3999999999999773</c:v>
                </c:pt>
                <c:pt idx="11">
                  <c:v>-4.1000000000000227</c:v>
                </c:pt>
                <c:pt idx="12">
                  <c:v>-9.8000000000000114</c:v>
                </c:pt>
                <c:pt idx="13">
                  <c:v>-13</c:v>
                </c:pt>
                <c:pt idx="14">
                  <c:v>-14.100000000000023</c:v>
                </c:pt>
                <c:pt idx="15">
                  <c:v>-16.600000000000023</c:v>
                </c:pt>
                <c:pt idx="16">
                  <c:v>-8.8999999999999773</c:v>
                </c:pt>
                <c:pt idx="17">
                  <c:v>-5.6999999999999886</c:v>
                </c:pt>
                <c:pt idx="18">
                  <c:v>-8.1999999999999886</c:v>
                </c:pt>
                <c:pt idx="19">
                  <c:v>-4</c:v>
                </c:pt>
                <c:pt idx="20">
                  <c:v>-1.6999999999999886</c:v>
                </c:pt>
                <c:pt idx="21">
                  <c:v>-2.8000000000000114</c:v>
                </c:pt>
                <c:pt idx="22">
                  <c:v>-0.5</c:v>
                </c:pt>
                <c:pt idx="23">
                  <c:v>4</c:v>
                </c:pt>
                <c:pt idx="24">
                  <c:v>2.5</c:v>
                </c:pt>
                <c:pt idx="25">
                  <c:v>2.1000000000000227</c:v>
                </c:pt>
                <c:pt idx="26">
                  <c:v>1</c:v>
                </c:pt>
                <c:pt idx="27">
                  <c:v>-0.89999999999997726</c:v>
                </c:pt>
                <c:pt idx="28">
                  <c:v>-6.8000000000000114</c:v>
                </c:pt>
                <c:pt idx="29">
                  <c:v>-7.8999999999999773</c:v>
                </c:pt>
                <c:pt idx="30">
                  <c:v>-8.5</c:v>
                </c:pt>
                <c:pt idx="31">
                  <c:v>-8.6000000000000227</c:v>
                </c:pt>
                <c:pt idx="32">
                  <c:v>-15.300000000000011</c:v>
                </c:pt>
                <c:pt idx="33">
                  <c:v>-15.199999999999989</c:v>
                </c:pt>
                <c:pt idx="34">
                  <c:v>-10</c:v>
                </c:pt>
                <c:pt idx="35">
                  <c:v>-3</c:v>
                </c:pt>
                <c:pt idx="36">
                  <c:v>-3.8999999999999773</c:v>
                </c:pt>
                <c:pt idx="37">
                  <c:v>-4.3000000000000114</c:v>
                </c:pt>
                <c:pt idx="38">
                  <c:v>-4.1999999999999886</c:v>
                </c:pt>
                <c:pt idx="39">
                  <c:v>-6.6000000000000227</c:v>
                </c:pt>
                <c:pt idx="40">
                  <c:v>-10.100000000000023</c:v>
                </c:pt>
                <c:pt idx="41">
                  <c:v>-9.1000000000000227</c:v>
                </c:pt>
                <c:pt idx="42">
                  <c:v>-8</c:v>
                </c:pt>
                <c:pt idx="43">
                  <c:v>-7.3000000000000114</c:v>
                </c:pt>
                <c:pt idx="44">
                  <c:v>2.6000000000000227</c:v>
                </c:pt>
                <c:pt idx="45">
                  <c:v>-0.89999999999997726</c:v>
                </c:pt>
                <c:pt idx="46">
                  <c:v>-3.3999999999999773</c:v>
                </c:pt>
                <c:pt idx="47">
                  <c:v>-0.89999999999997726</c:v>
                </c:pt>
                <c:pt idx="48">
                  <c:v>1.1000000000000227</c:v>
                </c:pt>
                <c:pt idx="49">
                  <c:v>-6.8999999999999773</c:v>
                </c:pt>
                <c:pt idx="50">
                  <c:v>0.60000000000002274</c:v>
                </c:pt>
                <c:pt idx="51">
                  <c:v>0.5</c:v>
                </c:pt>
                <c:pt idx="52">
                  <c:v>5.1000000000000227</c:v>
                </c:pt>
                <c:pt idx="53">
                  <c:v>1.1000000000000227</c:v>
                </c:pt>
                <c:pt idx="54">
                  <c:v>6</c:v>
                </c:pt>
                <c:pt idx="55">
                  <c:v>-1.8000000000000114</c:v>
                </c:pt>
                <c:pt idx="56">
                  <c:v>-2</c:v>
                </c:pt>
                <c:pt idx="57">
                  <c:v>1.6999999999999886</c:v>
                </c:pt>
                <c:pt idx="58">
                  <c:v>2.1000000000000227</c:v>
                </c:pt>
                <c:pt idx="59">
                  <c:v>-1.8999999999999773</c:v>
                </c:pt>
                <c:pt idx="60">
                  <c:v>0.10000000000002274</c:v>
                </c:pt>
                <c:pt idx="61">
                  <c:v>-4.6000000000000227</c:v>
                </c:pt>
                <c:pt idx="62">
                  <c:v>-0.30000000000001137</c:v>
                </c:pt>
                <c:pt idx="63">
                  <c:v>-1.5</c:v>
                </c:pt>
                <c:pt idx="64">
                  <c:v>-5.1999999999999886</c:v>
                </c:pt>
                <c:pt idx="65">
                  <c:v>2.3000000000000114</c:v>
                </c:pt>
                <c:pt idx="66">
                  <c:v>5.5</c:v>
                </c:pt>
                <c:pt idx="67">
                  <c:v>4.1000000000000227</c:v>
                </c:pt>
                <c:pt idx="68">
                  <c:v>3.3999999999999773</c:v>
                </c:pt>
                <c:pt idx="69">
                  <c:v>3.6000000000000227</c:v>
                </c:pt>
                <c:pt idx="70">
                  <c:v>3.5</c:v>
                </c:pt>
                <c:pt idx="71">
                  <c:v>2.5</c:v>
                </c:pt>
                <c:pt idx="72">
                  <c:v>-0.80000000000001137</c:v>
                </c:pt>
                <c:pt idx="73">
                  <c:v>-0.69999999999998863</c:v>
                </c:pt>
                <c:pt idx="74">
                  <c:v>0.10000000000002274</c:v>
                </c:pt>
                <c:pt idx="75">
                  <c:v>-0.19999999999998863</c:v>
                </c:pt>
                <c:pt idx="76">
                  <c:v>0</c:v>
                </c:pt>
                <c:pt idx="77">
                  <c:v>-4.5</c:v>
                </c:pt>
                <c:pt idx="78">
                  <c:v>-2.3999999999999773</c:v>
                </c:pt>
                <c:pt idx="79">
                  <c:v>-8.5</c:v>
                </c:pt>
                <c:pt idx="80">
                  <c:v>-11.399999999999977</c:v>
                </c:pt>
                <c:pt idx="81">
                  <c:v>-8</c:v>
                </c:pt>
                <c:pt idx="82">
                  <c:v>-4.3999999999999773</c:v>
                </c:pt>
                <c:pt idx="83">
                  <c:v>-2.1999999999999886</c:v>
                </c:pt>
                <c:pt idx="84">
                  <c:v>-7.1000000000000227</c:v>
                </c:pt>
                <c:pt idx="85">
                  <c:v>-4.8000000000000114</c:v>
                </c:pt>
                <c:pt idx="86">
                  <c:v>2.1999999999999886</c:v>
                </c:pt>
                <c:pt idx="87">
                  <c:v>1.3999999999999773</c:v>
                </c:pt>
                <c:pt idx="88">
                  <c:v>4.6999999999999886</c:v>
                </c:pt>
                <c:pt idx="89">
                  <c:v>4.3000000000000114</c:v>
                </c:pt>
                <c:pt idx="90">
                  <c:v>3.6000000000000227</c:v>
                </c:pt>
                <c:pt idx="91">
                  <c:v>2.5</c:v>
                </c:pt>
                <c:pt idx="92">
                  <c:v>1.6999999999999886</c:v>
                </c:pt>
                <c:pt idx="93">
                  <c:v>1.1000000000000227</c:v>
                </c:pt>
                <c:pt idx="94">
                  <c:v>1.1999999999999886</c:v>
                </c:pt>
                <c:pt idx="95">
                  <c:v>1.3999999999999773</c:v>
                </c:pt>
                <c:pt idx="96">
                  <c:v>-2.6999999999999886</c:v>
                </c:pt>
                <c:pt idx="97">
                  <c:v>2.3000000000000114</c:v>
                </c:pt>
                <c:pt idx="98">
                  <c:v>5</c:v>
                </c:pt>
                <c:pt idx="99">
                  <c:v>-0.39999999999997726</c:v>
                </c:pt>
                <c:pt idx="100">
                  <c:v>-0.19999999999998863</c:v>
                </c:pt>
                <c:pt idx="101">
                  <c:v>0.39999999999997726</c:v>
                </c:pt>
                <c:pt idx="102">
                  <c:v>5.1999999999999886</c:v>
                </c:pt>
                <c:pt idx="103">
                  <c:v>4.6000000000000227</c:v>
                </c:pt>
                <c:pt idx="104">
                  <c:v>0</c:v>
                </c:pt>
                <c:pt idx="105">
                  <c:v>1.8999999999999773</c:v>
                </c:pt>
                <c:pt idx="106">
                  <c:v>0.69999999999998863</c:v>
                </c:pt>
                <c:pt idx="107">
                  <c:v>2.1999999999999886</c:v>
                </c:pt>
                <c:pt idx="108">
                  <c:v>3</c:v>
                </c:pt>
                <c:pt idx="109">
                  <c:v>4.5</c:v>
                </c:pt>
                <c:pt idx="110">
                  <c:v>4.5</c:v>
                </c:pt>
                <c:pt idx="111">
                  <c:v>5.8000000000000114</c:v>
                </c:pt>
                <c:pt idx="112">
                  <c:v>5.6000000000000227</c:v>
                </c:pt>
                <c:pt idx="113">
                  <c:v>8.1000000000000227</c:v>
                </c:pt>
                <c:pt idx="114">
                  <c:v>8.6999999999999886</c:v>
                </c:pt>
                <c:pt idx="115">
                  <c:v>5.8999999999999773</c:v>
                </c:pt>
                <c:pt idx="116">
                  <c:v>7.5</c:v>
                </c:pt>
                <c:pt idx="117">
                  <c:v>6</c:v>
                </c:pt>
                <c:pt idx="118">
                  <c:v>8.1000000000000227</c:v>
                </c:pt>
                <c:pt idx="119">
                  <c:v>5.6999999999999886</c:v>
                </c:pt>
                <c:pt idx="120">
                  <c:v>0</c:v>
                </c:pt>
                <c:pt idx="121">
                  <c:v>1.3999999999999773</c:v>
                </c:pt>
                <c:pt idx="122">
                  <c:v>3</c:v>
                </c:pt>
                <c:pt idx="123">
                  <c:v>2</c:v>
                </c:pt>
                <c:pt idx="124">
                  <c:v>0.89999999999997726</c:v>
                </c:pt>
                <c:pt idx="125">
                  <c:v>5.8000000000000114</c:v>
                </c:pt>
                <c:pt idx="126">
                  <c:v>3.3000000000000114</c:v>
                </c:pt>
                <c:pt idx="127">
                  <c:v>7.3000000000000114</c:v>
                </c:pt>
                <c:pt idx="128">
                  <c:v>5.8000000000000114</c:v>
                </c:pt>
                <c:pt idx="129">
                  <c:v>-0.80000000000001137</c:v>
                </c:pt>
                <c:pt idx="130">
                  <c:v>0.69999999999998863</c:v>
                </c:pt>
                <c:pt idx="131">
                  <c:v>5.8999999999999773</c:v>
                </c:pt>
                <c:pt idx="132">
                  <c:v>8.5</c:v>
                </c:pt>
                <c:pt idx="133">
                  <c:v>12.100000000000023</c:v>
                </c:pt>
                <c:pt idx="134">
                  <c:v>16</c:v>
                </c:pt>
                <c:pt idx="135">
                  <c:v>9.3999999999999773</c:v>
                </c:pt>
                <c:pt idx="136">
                  <c:v>10.800000000000011</c:v>
                </c:pt>
                <c:pt idx="137">
                  <c:v>12.899999999999977</c:v>
                </c:pt>
                <c:pt idx="138">
                  <c:v>17.100000000000023</c:v>
                </c:pt>
                <c:pt idx="139">
                  <c:v>15.800000000000011</c:v>
                </c:pt>
                <c:pt idx="140">
                  <c:v>11.600000000000023</c:v>
                </c:pt>
                <c:pt idx="141">
                  <c:v>14.100000000000023</c:v>
                </c:pt>
                <c:pt idx="142">
                  <c:v>9.1000000000000227</c:v>
                </c:pt>
                <c:pt idx="143">
                  <c:v>8.1000000000000227</c:v>
                </c:pt>
                <c:pt idx="144">
                  <c:v>8.3999999999999773</c:v>
                </c:pt>
                <c:pt idx="145">
                  <c:v>4.8000000000000114</c:v>
                </c:pt>
                <c:pt idx="146">
                  <c:v>3.8000000000000114</c:v>
                </c:pt>
                <c:pt idx="147">
                  <c:v>7.6999999999999886</c:v>
                </c:pt>
                <c:pt idx="148">
                  <c:v>8.3999999999999773</c:v>
                </c:pt>
                <c:pt idx="149">
                  <c:v>7.8999999999999773</c:v>
                </c:pt>
                <c:pt idx="150">
                  <c:v>8.3000000000000114</c:v>
                </c:pt>
                <c:pt idx="151">
                  <c:v>7.8000000000000114</c:v>
                </c:pt>
                <c:pt idx="152">
                  <c:v>8.1999999999999886</c:v>
                </c:pt>
                <c:pt idx="153">
                  <c:v>9.3000000000000114</c:v>
                </c:pt>
                <c:pt idx="154">
                  <c:v>7.1999999999999886</c:v>
                </c:pt>
                <c:pt idx="155">
                  <c:v>12</c:v>
                </c:pt>
                <c:pt idx="156">
                  <c:v>6.3999999999999773</c:v>
                </c:pt>
                <c:pt idx="157">
                  <c:v>11.899999999999977</c:v>
                </c:pt>
                <c:pt idx="158">
                  <c:v>9.3999999999999773</c:v>
                </c:pt>
                <c:pt idx="159">
                  <c:v>11.199999999999989</c:v>
                </c:pt>
                <c:pt idx="160">
                  <c:v>12.199999999999989</c:v>
                </c:pt>
                <c:pt idx="161">
                  <c:v>12.899999999999977</c:v>
                </c:pt>
                <c:pt idx="162">
                  <c:v>9.8000000000000114</c:v>
                </c:pt>
                <c:pt idx="163">
                  <c:v>7.8000000000000114</c:v>
                </c:pt>
                <c:pt idx="164">
                  <c:v>10.699999999999989</c:v>
                </c:pt>
                <c:pt idx="165">
                  <c:v>11.199999999999989</c:v>
                </c:pt>
                <c:pt idx="166">
                  <c:v>11.600000000000023</c:v>
                </c:pt>
                <c:pt idx="167">
                  <c:v>8.8999999999999773</c:v>
                </c:pt>
                <c:pt idx="168">
                  <c:v>11.100000000000023</c:v>
                </c:pt>
                <c:pt idx="169">
                  <c:v>9.1999999999999886</c:v>
                </c:pt>
                <c:pt idx="170">
                  <c:v>10.600000000000023</c:v>
                </c:pt>
                <c:pt idx="171">
                  <c:v>9.5</c:v>
                </c:pt>
                <c:pt idx="172">
                  <c:v>12.399999999999977</c:v>
                </c:pt>
                <c:pt idx="173">
                  <c:v>13.699999999999989</c:v>
                </c:pt>
                <c:pt idx="174">
                  <c:v>14.399999999999977</c:v>
                </c:pt>
                <c:pt idx="175">
                  <c:v>13.199999999999989</c:v>
                </c:pt>
                <c:pt idx="176">
                  <c:v>11.699999999999989</c:v>
                </c:pt>
                <c:pt idx="177">
                  <c:v>12.199999999999989</c:v>
                </c:pt>
                <c:pt idx="178">
                  <c:v>13.199999999999989</c:v>
                </c:pt>
                <c:pt idx="179">
                  <c:v>12.899999999999977</c:v>
                </c:pt>
                <c:pt idx="180">
                  <c:v>14.399999999999977</c:v>
                </c:pt>
                <c:pt idx="181">
                  <c:v>11.100000000000023</c:v>
                </c:pt>
                <c:pt idx="182">
                  <c:v>12.800000000000011</c:v>
                </c:pt>
                <c:pt idx="183">
                  <c:v>16.699999999999989</c:v>
                </c:pt>
                <c:pt idx="184">
                  <c:v>12.800000000000011</c:v>
                </c:pt>
                <c:pt idx="185">
                  <c:v>14</c:v>
                </c:pt>
                <c:pt idx="186">
                  <c:v>14.5</c:v>
                </c:pt>
                <c:pt idx="187">
                  <c:v>21.5</c:v>
                </c:pt>
                <c:pt idx="188">
                  <c:v>18.899999999999977</c:v>
                </c:pt>
                <c:pt idx="189">
                  <c:v>17.800000000000011</c:v>
                </c:pt>
                <c:pt idx="190">
                  <c:v>16.399999999999977</c:v>
                </c:pt>
                <c:pt idx="191">
                  <c:v>12.399999999999977</c:v>
                </c:pt>
                <c:pt idx="192">
                  <c:v>12.300000000000011</c:v>
                </c:pt>
                <c:pt idx="193">
                  <c:v>12.699999999999989</c:v>
                </c:pt>
                <c:pt idx="194">
                  <c:v>12.199999999999989</c:v>
                </c:pt>
                <c:pt idx="195">
                  <c:v>10.100000000000023</c:v>
                </c:pt>
                <c:pt idx="196">
                  <c:v>12.399999999999977</c:v>
                </c:pt>
                <c:pt idx="197">
                  <c:v>13.399999999999977</c:v>
                </c:pt>
                <c:pt idx="198">
                  <c:v>13.399999999999977</c:v>
                </c:pt>
                <c:pt idx="199">
                  <c:v>13.600000000000023</c:v>
                </c:pt>
                <c:pt idx="200">
                  <c:v>13.600000000000023</c:v>
                </c:pt>
                <c:pt idx="201">
                  <c:v>13.5</c:v>
                </c:pt>
                <c:pt idx="202">
                  <c:v>16.100000000000023</c:v>
                </c:pt>
                <c:pt idx="203">
                  <c:v>16.100000000000023</c:v>
                </c:pt>
                <c:pt idx="204">
                  <c:v>12.5</c:v>
                </c:pt>
                <c:pt idx="205">
                  <c:v>13.300000000000011</c:v>
                </c:pt>
                <c:pt idx="206">
                  <c:v>13.800000000000011</c:v>
                </c:pt>
                <c:pt idx="207">
                  <c:v>13.699999999999989</c:v>
                </c:pt>
                <c:pt idx="208">
                  <c:v>18</c:v>
                </c:pt>
                <c:pt idx="209">
                  <c:v>14.300000000000011</c:v>
                </c:pt>
                <c:pt idx="210">
                  <c:v>11.399999999999977</c:v>
                </c:pt>
                <c:pt idx="211">
                  <c:v>15.100000000000023</c:v>
                </c:pt>
                <c:pt idx="212">
                  <c:v>16.100000000000023</c:v>
                </c:pt>
                <c:pt idx="213">
                  <c:v>18.699999999999989</c:v>
                </c:pt>
                <c:pt idx="214">
                  <c:v>17.899999999999977</c:v>
                </c:pt>
                <c:pt idx="215">
                  <c:v>17.800000000000011</c:v>
                </c:pt>
                <c:pt idx="216">
                  <c:v>16.699999999999989</c:v>
                </c:pt>
                <c:pt idx="217">
                  <c:v>12.199999999999989</c:v>
                </c:pt>
                <c:pt idx="218">
                  <c:v>11.699999999999989</c:v>
                </c:pt>
                <c:pt idx="219">
                  <c:v>10.699999999999989</c:v>
                </c:pt>
                <c:pt idx="220">
                  <c:v>11</c:v>
                </c:pt>
                <c:pt idx="221">
                  <c:v>9.3999999999999773</c:v>
                </c:pt>
                <c:pt idx="222">
                  <c:v>7.3999999999999773</c:v>
                </c:pt>
                <c:pt idx="223">
                  <c:v>9.8999999999999773</c:v>
                </c:pt>
                <c:pt idx="224">
                  <c:v>14.800000000000011</c:v>
                </c:pt>
                <c:pt idx="225">
                  <c:v>16.199999999999989</c:v>
                </c:pt>
                <c:pt idx="226">
                  <c:v>14.800000000000011</c:v>
                </c:pt>
                <c:pt idx="227">
                  <c:v>14.399999999999977</c:v>
                </c:pt>
                <c:pt idx="228">
                  <c:v>13.699999999999989</c:v>
                </c:pt>
                <c:pt idx="229">
                  <c:v>14.5</c:v>
                </c:pt>
                <c:pt idx="230">
                  <c:v>13.100000000000023</c:v>
                </c:pt>
                <c:pt idx="231">
                  <c:v>10.800000000000011</c:v>
                </c:pt>
                <c:pt idx="232">
                  <c:v>14.899999999999977</c:v>
                </c:pt>
                <c:pt idx="233">
                  <c:v>9.8000000000000114</c:v>
                </c:pt>
                <c:pt idx="234">
                  <c:v>14.199999999999989</c:v>
                </c:pt>
                <c:pt idx="235">
                  <c:v>15.300000000000011</c:v>
                </c:pt>
                <c:pt idx="236">
                  <c:v>15.699999999999989</c:v>
                </c:pt>
                <c:pt idx="237">
                  <c:v>19.899999999999977</c:v>
                </c:pt>
                <c:pt idx="238">
                  <c:v>13.699999999999989</c:v>
                </c:pt>
                <c:pt idx="239">
                  <c:v>11.5</c:v>
                </c:pt>
                <c:pt idx="240">
                  <c:v>10.600000000000023</c:v>
                </c:pt>
                <c:pt idx="241">
                  <c:v>9.8000000000000114</c:v>
                </c:pt>
                <c:pt idx="242">
                  <c:v>11.699999999999989</c:v>
                </c:pt>
                <c:pt idx="243">
                  <c:v>8.5</c:v>
                </c:pt>
                <c:pt idx="244">
                  <c:v>13.199999999999989</c:v>
                </c:pt>
                <c:pt idx="245">
                  <c:v>12.399999999999977</c:v>
                </c:pt>
                <c:pt idx="246">
                  <c:v>15.100000000000023</c:v>
                </c:pt>
                <c:pt idx="247">
                  <c:v>14</c:v>
                </c:pt>
                <c:pt idx="248">
                  <c:v>10.199999999999989</c:v>
                </c:pt>
                <c:pt idx="249">
                  <c:v>7.6999999999999886</c:v>
                </c:pt>
                <c:pt idx="250">
                  <c:v>8.3999999999999773</c:v>
                </c:pt>
                <c:pt idx="251">
                  <c:v>7.5</c:v>
                </c:pt>
                <c:pt idx="252">
                  <c:v>9.6999999999999886</c:v>
                </c:pt>
                <c:pt idx="253">
                  <c:v>13.199999999999989</c:v>
                </c:pt>
                <c:pt idx="254">
                  <c:v>12.800000000000011</c:v>
                </c:pt>
                <c:pt idx="255">
                  <c:v>10.399999999999977</c:v>
                </c:pt>
                <c:pt idx="256">
                  <c:v>10.600000000000023</c:v>
                </c:pt>
                <c:pt idx="257">
                  <c:v>6.8999999999999773</c:v>
                </c:pt>
                <c:pt idx="258">
                  <c:v>11.600000000000023</c:v>
                </c:pt>
                <c:pt idx="259">
                  <c:v>11.100000000000023</c:v>
                </c:pt>
                <c:pt idx="260">
                  <c:v>11.300000000000011</c:v>
                </c:pt>
                <c:pt idx="261">
                  <c:v>10.5</c:v>
                </c:pt>
                <c:pt idx="262">
                  <c:v>10.399999999999977</c:v>
                </c:pt>
                <c:pt idx="263">
                  <c:v>9</c:v>
                </c:pt>
                <c:pt idx="264">
                  <c:v>8.3999999999999773</c:v>
                </c:pt>
                <c:pt idx="265">
                  <c:v>8</c:v>
                </c:pt>
                <c:pt idx="266">
                  <c:v>7.6000000000000227</c:v>
                </c:pt>
                <c:pt idx="267">
                  <c:v>7.3000000000000114</c:v>
                </c:pt>
                <c:pt idx="268">
                  <c:v>12</c:v>
                </c:pt>
                <c:pt idx="269">
                  <c:v>4.5</c:v>
                </c:pt>
                <c:pt idx="270">
                  <c:v>8.3999999999999773</c:v>
                </c:pt>
                <c:pt idx="271">
                  <c:v>6.6000000000000227</c:v>
                </c:pt>
                <c:pt idx="272">
                  <c:v>4.3000000000000114</c:v>
                </c:pt>
                <c:pt idx="273">
                  <c:v>8.1999999999999886</c:v>
                </c:pt>
                <c:pt idx="274">
                  <c:v>9.5</c:v>
                </c:pt>
                <c:pt idx="275">
                  <c:v>9.5</c:v>
                </c:pt>
                <c:pt idx="276">
                  <c:v>11.300000000000011</c:v>
                </c:pt>
                <c:pt idx="277">
                  <c:v>10.100000000000023</c:v>
                </c:pt>
                <c:pt idx="278">
                  <c:v>12</c:v>
                </c:pt>
                <c:pt idx="279">
                  <c:v>8.3999999999999773</c:v>
                </c:pt>
                <c:pt idx="280">
                  <c:v>7.8000000000000114</c:v>
                </c:pt>
                <c:pt idx="281">
                  <c:v>4.1999999999999886</c:v>
                </c:pt>
                <c:pt idx="282">
                  <c:v>0.30000000000001137</c:v>
                </c:pt>
                <c:pt idx="283">
                  <c:v>0.30000000000001137</c:v>
                </c:pt>
                <c:pt idx="284">
                  <c:v>2.8999999999999773</c:v>
                </c:pt>
                <c:pt idx="285">
                  <c:v>3</c:v>
                </c:pt>
                <c:pt idx="286">
                  <c:v>2</c:v>
                </c:pt>
                <c:pt idx="287">
                  <c:v>1</c:v>
                </c:pt>
                <c:pt idx="288">
                  <c:v>-1.1999999999999886</c:v>
                </c:pt>
                <c:pt idx="289">
                  <c:v>3.6999999999999886</c:v>
                </c:pt>
                <c:pt idx="290">
                  <c:v>7.6000000000000227</c:v>
                </c:pt>
                <c:pt idx="291">
                  <c:v>3.6999999999999886</c:v>
                </c:pt>
                <c:pt idx="292">
                  <c:v>-4.8999999999999773</c:v>
                </c:pt>
                <c:pt idx="293">
                  <c:v>-0.19999999999998863</c:v>
                </c:pt>
                <c:pt idx="294">
                  <c:v>-1.6000000000000227</c:v>
                </c:pt>
                <c:pt idx="295">
                  <c:v>1.6000000000000227</c:v>
                </c:pt>
                <c:pt idx="296">
                  <c:v>-2</c:v>
                </c:pt>
                <c:pt idx="297">
                  <c:v>-2.3999999999999773</c:v>
                </c:pt>
                <c:pt idx="298">
                  <c:v>2.6000000000000227</c:v>
                </c:pt>
                <c:pt idx="299">
                  <c:v>6.5</c:v>
                </c:pt>
                <c:pt idx="300">
                  <c:v>1</c:v>
                </c:pt>
                <c:pt idx="301">
                  <c:v>8.8000000000000114</c:v>
                </c:pt>
                <c:pt idx="302">
                  <c:v>7.6000000000000227</c:v>
                </c:pt>
                <c:pt idx="303">
                  <c:v>4</c:v>
                </c:pt>
                <c:pt idx="304">
                  <c:v>2.3999999999999773</c:v>
                </c:pt>
                <c:pt idx="305">
                  <c:v>-1.3000000000000114</c:v>
                </c:pt>
                <c:pt idx="306">
                  <c:v>-4.3000000000000114</c:v>
                </c:pt>
                <c:pt idx="307">
                  <c:v>-0.69999999999998863</c:v>
                </c:pt>
                <c:pt idx="308">
                  <c:v>0.19999999999998863</c:v>
                </c:pt>
                <c:pt idx="309">
                  <c:v>1.6999999999999886</c:v>
                </c:pt>
                <c:pt idx="310">
                  <c:v>3.1999999999999886</c:v>
                </c:pt>
                <c:pt idx="311">
                  <c:v>4.6000000000000227</c:v>
                </c:pt>
                <c:pt idx="312">
                  <c:v>6.8000000000000114</c:v>
                </c:pt>
                <c:pt idx="313">
                  <c:v>6.6999999999999886</c:v>
                </c:pt>
                <c:pt idx="314">
                  <c:v>6.6999999999999886</c:v>
                </c:pt>
                <c:pt idx="315">
                  <c:v>6.1000000000000227</c:v>
                </c:pt>
                <c:pt idx="316">
                  <c:v>0.89999999999997726</c:v>
                </c:pt>
                <c:pt idx="317">
                  <c:v>6.1999999999999886</c:v>
                </c:pt>
                <c:pt idx="318">
                  <c:v>4.3000000000000114</c:v>
                </c:pt>
                <c:pt idx="319">
                  <c:v>3.6000000000000227</c:v>
                </c:pt>
                <c:pt idx="320">
                  <c:v>2.6000000000000227</c:v>
                </c:pt>
                <c:pt idx="321">
                  <c:v>0.80000000000001137</c:v>
                </c:pt>
                <c:pt idx="322">
                  <c:v>0.5</c:v>
                </c:pt>
                <c:pt idx="323">
                  <c:v>0.69999999999998863</c:v>
                </c:pt>
                <c:pt idx="324">
                  <c:v>0.39999999999997726</c:v>
                </c:pt>
                <c:pt idx="325">
                  <c:v>0.19999999999998863</c:v>
                </c:pt>
                <c:pt idx="326">
                  <c:v>-1.3999999999999773</c:v>
                </c:pt>
                <c:pt idx="327">
                  <c:v>-2.5</c:v>
                </c:pt>
                <c:pt idx="328">
                  <c:v>-2.8999999999999773</c:v>
                </c:pt>
                <c:pt idx="329">
                  <c:v>-6.1999999999999886</c:v>
                </c:pt>
                <c:pt idx="330">
                  <c:v>-8.5</c:v>
                </c:pt>
                <c:pt idx="331">
                  <c:v>-3.1000000000000227</c:v>
                </c:pt>
                <c:pt idx="332">
                  <c:v>-1.1999999999999886</c:v>
                </c:pt>
                <c:pt idx="333">
                  <c:v>4.8999999999999773</c:v>
                </c:pt>
                <c:pt idx="334">
                  <c:v>3.1000000000000227</c:v>
                </c:pt>
                <c:pt idx="335">
                  <c:v>6</c:v>
                </c:pt>
                <c:pt idx="336">
                  <c:v>2.8999999999999773</c:v>
                </c:pt>
                <c:pt idx="337">
                  <c:v>-1.1000000000000227</c:v>
                </c:pt>
                <c:pt idx="338">
                  <c:v>0.10000000000002274</c:v>
                </c:pt>
                <c:pt idx="339">
                  <c:v>-1.3999999999999773</c:v>
                </c:pt>
                <c:pt idx="340">
                  <c:v>0</c:v>
                </c:pt>
                <c:pt idx="341">
                  <c:v>-0.69999999999998863</c:v>
                </c:pt>
                <c:pt idx="342">
                  <c:v>-3.1000000000000227</c:v>
                </c:pt>
                <c:pt idx="343">
                  <c:v>5.1000000000000227</c:v>
                </c:pt>
                <c:pt idx="344">
                  <c:v>-2.8999999999999773</c:v>
                </c:pt>
                <c:pt idx="345">
                  <c:v>-4</c:v>
                </c:pt>
                <c:pt idx="346">
                  <c:v>-1.3999999999999773</c:v>
                </c:pt>
                <c:pt idx="347">
                  <c:v>2.6999999999999886</c:v>
                </c:pt>
                <c:pt idx="348">
                  <c:v>5.3000000000000114</c:v>
                </c:pt>
                <c:pt idx="349">
                  <c:v>5.6000000000000227</c:v>
                </c:pt>
                <c:pt idx="350">
                  <c:v>3.3000000000000114</c:v>
                </c:pt>
                <c:pt idx="351">
                  <c:v>5.1999999999999886</c:v>
                </c:pt>
                <c:pt idx="352">
                  <c:v>-1.6999999999999886</c:v>
                </c:pt>
                <c:pt idx="353">
                  <c:v>-8.1999999999999886</c:v>
                </c:pt>
                <c:pt idx="354">
                  <c:v>-9.8000000000000114</c:v>
                </c:pt>
                <c:pt idx="355">
                  <c:v>-11.899999999999977</c:v>
                </c:pt>
                <c:pt idx="356">
                  <c:v>-7.1000000000000227</c:v>
                </c:pt>
                <c:pt idx="357">
                  <c:v>-1.6999999999999886</c:v>
                </c:pt>
                <c:pt idx="358">
                  <c:v>-0.10000000000002274</c:v>
                </c:pt>
                <c:pt idx="359">
                  <c:v>-6.3000000000000114</c:v>
                </c:pt>
                <c:pt idx="360">
                  <c:v>-1.6999999999999886</c:v>
                </c:pt>
                <c:pt idx="361">
                  <c:v>-5.3999999999999773</c:v>
                </c:pt>
                <c:pt idx="362">
                  <c:v>-6.3000000000000114</c:v>
                </c:pt>
                <c:pt idx="363">
                  <c:v>-3.1000000000000227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  <c:pt idx="0">
                  <c:v>5:00</c:v>
                </c:pt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plot'!$BG$2:$BG$365</c:f>
              <c:numCache>
                <c:formatCode>General</c:formatCode>
                <c:ptCount val="364"/>
                <c:pt idx="0">
                  <c:v>-2.3999999999999773</c:v>
                </c:pt>
                <c:pt idx="1">
                  <c:v>0.80000000000001137</c:v>
                </c:pt>
                <c:pt idx="2">
                  <c:v>1</c:v>
                </c:pt>
                <c:pt idx="3">
                  <c:v>1.1999999999999886</c:v>
                </c:pt>
                <c:pt idx="4">
                  <c:v>2.8000000000000114</c:v>
                </c:pt>
                <c:pt idx="5">
                  <c:v>1.3000000000000114</c:v>
                </c:pt>
                <c:pt idx="6">
                  <c:v>1.3999999999999773</c:v>
                </c:pt>
                <c:pt idx="7">
                  <c:v>-1.6999999999999886</c:v>
                </c:pt>
                <c:pt idx="8">
                  <c:v>-6.5</c:v>
                </c:pt>
                <c:pt idx="9">
                  <c:v>-6.1999999999999886</c:v>
                </c:pt>
                <c:pt idx="10">
                  <c:v>-3.8999999999999773</c:v>
                </c:pt>
                <c:pt idx="11">
                  <c:v>-4.5</c:v>
                </c:pt>
                <c:pt idx="12">
                  <c:v>-10.100000000000023</c:v>
                </c:pt>
                <c:pt idx="13">
                  <c:v>-13.199999999999989</c:v>
                </c:pt>
                <c:pt idx="14">
                  <c:v>-14.699999999999989</c:v>
                </c:pt>
                <c:pt idx="15">
                  <c:v>-17.699999999999989</c:v>
                </c:pt>
                <c:pt idx="16">
                  <c:v>-8.6999999999999886</c:v>
                </c:pt>
                <c:pt idx="17">
                  <c:v>-6</c:v>
                </c:pt>
                <c:pt idx="18">
                  <c:v>-8.1999999999999886</c:v>
                </c:pt>
                <c:pt idx="19">
                  <c:v>-4.1000000000000227</c:v>
                </c:pt>
                <c:pt idx="20">
                  <c:v>-1.8999999999999773</c:v>
                </c:pt>
                <c:pt idx="21">
                  <c:v>-2.8999999999999773</c:v>
                </c:pt>
                <c:pt idx="22">
                  <c:v>-0.39999999999997726</c:v>
                </c:pt>
                <c:pt idx="23">
                  <c:v>3.8999999999999773</c:v>
                </c:pt>
                <c:pt idx="24">
                  <c:v>2.3000000000000114</c:v>
                </c:pt>
                <c:pt idx="25">
                  <c:v>2</c:v>
                </c:pt>
                <c:pt idx="26">
                  <c:v>1</c:v>
                </c:pt>
                <c:pt idx="27">
                  <c:v>-1</c:v>
                </c:pt>
                <c:pt idx="28">
                  <c:v>-7.1999999999999886</c:v>
                </c:pt>
                <c:pt idx="29">
                  <c:v>-7.6999999999999886</c:v>
                </c:pt>
                <c:pt idx="30">
                  <c:v>-9.1000000000000227</c:v>
                </c:pt>
                <c:pt idx="31">
                  <c:v>-8.6999999999999886</c:v>
                </c:pt>
                <c:pt idx="32">
                  <c:v>-14.5</c:v>
                </c:pt>
                <c:pt idx="33">
                  <c:v>-16</c:v>
                </c:pt>
                <c:pt idx="34">
                  <c:v>-9.6000000000000227</c:v>
                </c:pt>
                <c:pt idx="35">
                  <c:v>-2.8000000000000114</c:v>
                </c:pt>
                <c:pt idx="36">
                  <c:v>-4</c:v>
                </c:pt>
                <c:pt idx="37">
                  <c:v>-4.6000000000000227</c:v>
                </c:pt>
                <c:pt idx="38">
                  <c:v>-4.6999999999999886</c:v>
                </c:pt>
                <c:pt idx="39">
                  <c:v>-6.3999999999999773</c:v>
                </c:pt>
                <c:pt idx="40">
                  <c:v>-9.6000000000000227</c:v>
                </c:pt>
                <c:pt idx="41">
                  <c:v>-9.3999999999999773</c:v>
                </c:pt>
                <c:pt idx="42">
                  <c:v>-8.5</c:v>
                </c:pt>
                <c:pt idx="43">
                  <c:v>-7.3999999999999773</c:v>
                </c:pt>
                <c:pt idx="44">
                  <c:v>2.5</c:v>
                </c:pt>
                <c:pt idx="45">
                  <c:v>-0.80000000000001137</c:v>
                </c:pt>
                <c:pt idx="46">
                  <c:v>-2.6999999999999886</c:v>
                </c:pt>
                <c:pt idx="47">
                  <c:v>-0.60000000000002274</c:v>
                </c:pt>
                <c:pt idx="48">
                  <c:v>1</c:v>
                </c:pt>
                <c:pt idx="49">
                  <c:v>-6.8000000000000114</c:v>
                </c:pt>
                <c:pt idx="50">
                  <c:v>0.10000000000002274</c:v>
                </c:pt>
                <c:pt idx="51">
                  <c:v>0.60000000000002274</c:v>
                </c:pt>
                <c:pt idx="52">
                  <c:v>5.1999999999999886</c:v>
                </c:pt>
                <c:pt idx="53">
                  <c:v>1.3000000000000114</c:v>
                </c:pt>
                <c:pt idx="54">
                  <c:v>4.5</c:v>
                </c:pt>
                <c:pt idx="55">
                  <c:v>-1.8999999999999773</c:v>
                </c:pt>
                <c:pt idx="56">
                  <c:v>-1.3000000000000114</c:v>
                </c:pt>
                <c:pt idx="57">
                  <c:v>2.1999999999999886</c:v>
                </c:pt>
                <c:pt idx="58">
                  <c:v>1.6000000000000227</c:v>
                </c:pt>
                <c:pt idx="59">
                  <c:v>-2.1000000000000227</c:v>
                </c:pt>
                <c:pt idx="60">
                  <c:v>-0.39999999999997726</c:v>
                </c:pt>
                <c:pt idx="61">
                  <c:v>-5.3000000000000114</c:v>
                </c:pt>
                <c:pt idx="62">
                  <c:v>-0.30000000000001137</c:v>
                </c:pt>
                <c:pt idx="63">
                  <c:v>-2</c:v>
                </c:pt>
                <c:pt idx="64">
                  <c:v>-5</c:v>
                </c:pt>
                <c:pt idx="65">
                  <c:v>2.3999999999999773</c:v>
                </c:pt>
                <c:pt idx="66">
                  <c:v>5.3999999999999773</c:v>
                </c:pt>
                <c:pt idx="67">
                  <c:v>3.8999999999999773</c:v>
                </c:pt>
                <c:pt idx="68">
                  <c:v>3.8999999999999773</c:v>
                </c:pt>
                <c:pt idx="69">
                  <c:v>3.6999999999999886</c:v>
                </c:pt>
                <c:pt idx="70">
                  <c:v>3.3999999999999773</c:v>
                </c:pt>
                <c:pt idx="71">
                  <c:v>2.5</c:v>
                </c:pt>
                <c:pt idx="72">
                  <c:v>-1</c:v>
                </c:pt>
                <c:pt idx="73">
                  <c:v>-1.5</c:v>
                </c:pt>
                <c:pt idx="74">
                  <c:v>0.19999999999998863</c:v>
                </c:pt>
                <c:pt idx="75">
                  <c:v>-1.1000000000000227</c:v>
                </c:pt>
                <c:pt idx="76">
                  <c:v>-0.19999999999998863</c:v>
                </c:pt>
                <c:pt idx="77">
                  <c:v>-5.1999999999999886</c:v>
                </c:pt>
                <c:pt idx="78">
                  <c:v>-2.6000000000000227</c:v>
                </c:pt>
                <c:pt idx="79">
                  <c:v>-9.1999999999999886</c:v>
                </c:pt>
                <c:pt idx="80">
                  <c:v>-12.600000000000023</c:v>
                </c:pt>
                <c:pt idx="81">
                  <c:v>-9.1000000000000227</c:v>
                </c:pt>
                <c:pt idx="82">
                  <c:v>-4.3000000000000114</c:v>
                </c:pt>
                <c:pt idx="83">
                  <c:v>-2.6000000000000227</c:v>
                </c:pt>
                <c:pt idx="84">
                  <c:v>-7.6000000000000227</c:v>
                </c:pt>
                <c:pt idx="85">
                  <c:v>-4.8000000000000114</c:v>
                </c:pt>
                <c:pt idx="86">
                  <c:v>2.5</c:v>
                </c:pt>
                <c:pt idx="87">
                  <c:v>1.6000000000000227</c:v>
                </c:pt>
                <c:pt idx="88">
                  <c:v>4.5</c:v>
                </c:pt>
                <c:pt idx="89">
                  <c:v>4.1000000000000227</c:v>
                </c:pt>
                <c:pt idx="90">
                  <c:v>2.8999999999999773</c:v>
                </c:pt>
                <c:pt idx="91">
                  <c:v>2.3000000000000114</c:v>
                </c:pt>
                <c:pt idx="92">
                  <c:v>1.8999999999999773</c:v>
                </c:pt>
                <c:pt idx="93">
                  <c:v>1.1999999999999886</c:v>
                </c:pt>
                <c:pt idx="94">
                  <c:v>0.69999999999998863</c:v>
                </c:pt>
                <c:pt idx="95">
                  <c:v>0.80000000000001137</c:v>
                </c:pt>
                <c:pt idx="96">
                  <c:v>-3.1999999999999886</c:v>
                </c:pt>
                <c:pt idx="97">
                  <c:v>2.1000000000000227</c:v>
                </c:pt>
                <c:pt idx="98">
                  <c:v>5</c:v>
                </c:pt>
                <c:pt idx="99">
                  <c:v>-0.80000000000001137</c:v>
                </c:pt>
                <c:pt idx="100">
                  <c:v>-0.10000000000002274</c:v>
                </c:pt>
                <c:pt idx="101">
                  <c:v>0.30000000000001137</c:v>
                </c:pt>
                <c:pt idx="102">
                  <c:v>5.1999999999999886</c:v>
                </c:pt>
                <c:pt idx="103">
                  <c:v>3.8000000000000114</c:v>
                </c:pt>
                <c:pt idx="104">
                  <c:v>0.10000000000002274</c:v>
                </c:pt>
                <c:pt idx="105">
                  <c:v>0.89999999999997726</c:v>
                </c:pt>
                <c:pt idx="106">
                  <c:v>0.89999999999997726</c:v>
                </c:pt>
                <c:pt idx="107">
                  <c:v>1.8999999999999773</c:v>
                </c:pt>
                <c:pt idx="108">
                  <c:v>3</c:v>
                </c:pt>
                <c:pt idx="109">
                  <c:v>4.6999999999999886</c:v>
                </c:pt>
                <c:pt idx="110">
                  <c:v>4.3999999999999773</c:v>
                </c:pt>
                <c:pt idx="111">
                  <c:v>5.6999999999999886</c:v>
                </c:pt>
                <c:pt idx="112">
                  <c:v>5.8000000000000114</c:v>
                </c:pt>
                <c:pt idx="113">
                  <c:v>7.8000000000000114</c:v>
                </c:pt>
                <c:pt idx="114">
                  <c:v>8.1000000000000227</c:v>
                </c:pt>
                <c:pt idx="115">
                  <c:v>5.8999999999999773</c:v>
                </c:pt>
                <c:pt idx="116">
                  <c:v>7.3999999999999773</c:v>
                </c:pt>
                <c:pt idx="117">
                  <c:v>5.6999999999999886</c:v>
                </c:pt>
                <c:pt idx="118">
                  <c:v>7.8999999999999773</c:v>
                </c:pt>
                <c:pt idx="119">
                  <c:v>5.8000000000000114</c:v>
                </c:pt>
                <c:pt idx="120">
                  <c:v>0.30000000000001137</c:v>
                </c:pt>
                <c:pt idx="121">
                  <c:v>0.80000000000001137</c:v>
                </c:pt>
                <c:pt idx="122">
                  <c:v>2.8999999999999773</c:v>
                </c:pt>
                <c:pt idx="123">
                  <c:v>2.1000000000000227</c:v>
                </c:pt>
                <c:pt idx="124">
                  <c:v>1.6000000000000227</c:v>
                </c:pt>
                <c:pt idx="125">
                  <c:v>5.6999999999999886</c:v>
                </c:pt>
                <c:pt idx="126">
                  <c:v>3.1999999999999886</c:v>
                </c:pt>
                <c:pt idx="127">
                  <c:v>6.8999999999999773</c:v>
                </c:pt>
                <c:pt idx="128">
                  <c:v>5.5</c:v>
                </c:pt>
                <c:pt idx="129">
                  <c:v>-0.30000000000001137</c:v>
                </c:pt>
                <c:pt idx="130">
                  <c:v>0.5</c:v>
                </c:pt>
                <c:pt idx="131">
                  <c:v>6</c:v>
                </c:pt>
                <c:pt idx="132">
                  <c:v>8.8000000000000114</c:v>
                </c:pt>
                <c:pt idx="133">
                  <c:v>12.100000000000023</c:v>
                </c:pt>
                <c:pt idx="134">
                  <c:v>15.399999999999977</c:v>
                </c:pt>
                <c:pt idx="135">
                  <c:v>9.3999999999999773</c:v>
                </c:pt>
                <c:pt idx="136">
                  <c:v>10.899999999999977</c:v>
                </c:pt>
                <c:pt idx="137">
                  <c:v>12.699999999999989</c:v>
                </c:pt>
                <c:pt idx="138">
                  <c:v>17.300000000000011</c:v>
                </c:pt>
                <c:pt idx="139">
                  <c:v>15.399999999999977</c:v>
                </c:pt>
                <c:pt idx="140">
                  <c:v>12.5</c:v>
                </c:pt>
                <c:pt idx="141">
                  <c:v>13.699999999999989</c:v>
                </c:pt>
                <c:pt idx="142">
                  <c:v>9.1000000000000227</c:v>
                </c:pt>
                <c:pt idx="143">
                  <c:v>8</c:v>
                </c:pt>
                <c:pt idx="144">
                  <c:v>8.6999999999999886</c:v>
                </c:pt>
                <c:pt idx="145">
                  <c:v>5.3000000000000114</c:v>
                </c:pt>
                <c:pt idx="146">
                  <c:v>4.6999999999999886</c:v>
                </c:pt>
                <c:pt idx="147">
                  <c:v>8.1999999999999886</c:v>
                </c:pt>
                <c:pt idx="148">
                  <c:v>9</c:v>
                </c:pt>
                <c:pt idx="149">
                  <c:v>8.6999999999999886</c:v>
                </c:pt>
                <c:pt idx="150">
                  <c:v>8.1999999999999886</c:v>
                </c:pt>
                <c:pt idx="151">
                  <c:v>7.6999999999999886</c:v>
                </c:pt>
                <c:pt idx="152">
                  <c:v>8.1000000000000227</c:v>
                </c:pt>
                <c:pt idx="153">
                  <c:v>9.6999999999999886</c:v>
                </c:pt>
                <c:pt idx="154">
                  <c:v>9.1999999999999886</c:v>
                </c:pt>
                <c:pt idx="155">
                  <c:v>12.300000000000011</c:v>
                </c:pt>
                <c:pt idx="156">
                  <c:v>7.6000000000000227</c:v>
                </c:pt>
                <c:pt idx="157">
                  <c:v>11.800000000000011</c:v>
                </c:pt>
                <c:pt idx="158">
                  <c:v>10.199999999999989</c:v>
                </c:pt>
                <c:pt idx="159">
                  <c:v>11.899999999999977</c:v>
                </c:pt>
                <c:pt idx="160">
                  <c:v>12.100000000000023</c:v>
                </c:pt>
                <c:pt idx="161">
                  <c:v>12.899999999999977</c:v>
                </c:pt>
                <c:pt idx="162">
                  <c:v>8.8999999999999773</c:v>
                </c:pt>
                <c:pt idx="163">
                  <c:v>8.8000000000000114</c:v>
                </c:pt>
                <c:pt idx="164">
                  <c:v>10.800000000000011</c:v>
                </c:pt>
                <c:pt idx="165">
                  <c:v>11.5</c:v>
                </c:pt>
                <c:pt idx="166">
                  <c:v>12.5</c:v>
                </c:pt>
                <c:pt idx="167">
                  <c:v>9.3000000000000114</c:v>
                </c:pt>
                <c:pt idx="168">
                  <c:v>11.100000000000023</c:v>
                </c:pt>
                <c:pt idx="169">
                  <c:v>8.8999999999999773</c:v>
                </c:pt>
                <c:pt idx="170">
                  <c:v>10.699999999999989</c:v>
                </c:pt>
                <c:pt idx="171">
                  <c:v>9.6999999999999886</c:v>
                </c:pt>
                <c:pt idx="172">
                  <c:v>13.600000000000023</c:v>
                </c:pt>
                <c:pt idx="173">
                  <c:v>13.800000000000011</c:v>
                </c:pt>
                <c:pt idx="174">
                  <c:v>13.899999999999977</c:v>
                </c:pt>
                <c:pt idx="175">
                  <c:v>13.100000000000023</c:v>
                </c:pt>
                <c:pt idx="176">
                  <c:v>11.800000000000011</c:v>
                </c:pt>
                <c:pt idx="177">
                  <c:v>11.600000000000023</c:v>
                </c:pt>
                <c:pt idx="178">
                  <c:v>13</c:v>
                </c:pt>
                <c:pt idx="179">
                  <c:v>12.899999999999977</c:v>
                </c:pt>
                <c:pt idx="180">
                  <c:v>14.600000000000023</c:v>
                </c:pt>
                <c:pt idx="181">
                  <c:v>11.300000000000011</c:v>
                </c:pt>
                <c:pt idx="182">
                  <c:v>13.899999999999977</c:v>
                </c:pt>
                <c:pt idx="183">
                  <c:v>16.800000000000011</c:v>
                </c:pt>
                <c:pt idx="184">
                  <c:v>13.899999999999977</c:v>
                </c:pt>
                <c:pt idx="185">
                  <c:v>14.800000000000011</c:v>
                </c:pt>
                <c:pt idx="186">
                  <c:v>14.800000000000011</c:v>
                </c:pt>
                <c:pt idx="187">
                  <c:v>21.5</c:v>
                </c:pt>
                <c:pt idx="188">
                  <c:v>19.5</c:v>
                </c:pt>
                <c:pt idx="189">
                  <c:v>17.699999999999989</c:v>
                </c:pt>
                <c:pt idx="190">
                  <c:v>16.699999999999989</c:v>
                </c:pt>
                <c:pt idx="191">
                  <c:v>11.899999999999977</c:v>
                </c:pt>
                <c:pt idx="192">
                  <c:v>11.899999999999977</c:v>
                </c:pt>
                <c:pt idx="193">
                  <c:v>13</c:v>
                </c:pt>
                <c:pt idx="194">
                  <c:v>12.5</c:v>
                </c:pt>
                <c:pt idx="195">
                  <c:v>10.199999999999989</c:v>
                </c:pt>
                <c:pt idx="196">
                  <c:v>12.600000000000023</c:v>
                </c:pt>
                <c:pt idx="197">
                  <c:v>13.300000000000011</c:v>
                </c:pt>
                <c:pt idx="198">
                  <c:v>13.399999999999977</c:v>
                </c:pt>
                <c:pt idx="199">
                  <c:v>13.600000000000023</c:v>
                </c:pt>
                <c:pt idx="200">
                  <c:v>13.300000000000011</c:v>
                </c:pt>
                <c:pt idx="201">
                  <c:v>13.800000000000011</c:v>
                </c:pt>
                <c:pt idx="202">
                  <c:v>16</c:v>
                </c:pt>
                <c:pt idx="203">
                  <c:v>16.199999999999989</c:v>
                </c:pt>
                <c:pt idx="204">
                  <c:v>12.399999999999977</c:v>
                </c:pt>
                <c:pt idx="205">
                  <c:v>13.199999999999989</c:v>
                </c:pt>
                <c:pt idx="206">
                  <c:v>14.899999999999977</c:v>
                </c:pt>
                <c:pt idx="207">
                  <c:v>14.5</c:v>
                </c:pt>
                <c:pt idx="208">
                  <c:v>18</c:v>
                </c:pt>
                <c:pt idx="209">
                  <c:v>13.699999999999989</c:v>
                </c:pt>
                <c:pt idx="210">
                  <c:v>10.800000000000011</c:v>
                </c:pt>
                <c:pt idx="211">
                  <c:v>15.699999999999989</c:v>
                </c:pt>
                <c:pt idx="212">
                  <c:v>16.199999999999989</c:v>
                </c:pt>
                <c:pt idx="213">
                  <c:v>18.600000000000023</c:v>
                </c:pt>
                <c:pt idx="214">
                  <c:v>18.199999999999989</c:v>
                </c:pt>
                <c:pt idx="215">
                  <c:v>17.600000000000023</c:v>
                </c:pt>
                <c:pt idx="216">
                  <c:v>16.199999999999989</c:v>
                </c:pt>
                <c:pt idx="217">
                  <c:v>12</c:v>
                </c:pt>
                <c:pt idx="218">
                  <c:v>11.600000000000023</c:v>
                </c:pt>
                <c:pt idx="219">
                  <c:v>10.5</c:v>
                </c:pt>
                <c:pt idx="220">
                  <c:v>10.300000000000011</c:v>
                </c:pt>
                <c:pt idx="221">
                  <c:v>9.6999999999999886</c:v>
                </c:pt>
                <c:pt idx="222">
                  <c:v>7.6000000000000227</c:v>
                </c:pt>
                <c:pt idx="223">
                  <c:v>9.8999999999999773</c:v>
                </c:pt>
                <c:pt idx="224">
                  <c:v>15.199999999999989</c:v>
                </c:pt>
                <c:pt idx="225">
                  <c:v>16.199999999999989</c:v>
                </c:pt>
                <c:pt idx="226">
                  <c:v>14.199999999999989</c:v>
                </c:pt>
                <c:pt idx="227">
                  <c:v>14.5</c:v>
                </c:pt>
                <c:pt idx="228">
                  <c:v>13.600000000000023</c:v>
                </c:pt>
                <c:pt idx="229">
                  <c:v>14.399999999999977</c:v>
                </c:pt>
                <c:pt idx="230">
                  <c:v>12.899999999999977</c:v>
                </c:pt>
                <c:pt idx="231">
                  <c:v>11.199999999999989</c:v>
                </c:pt>
                <c:pt idx="232">
                  <c:v>14.899999999999977</c:v>
                </c:pt>
                <c:pt idx="233">
                  <c:v>10.100000000000023</c:v>
                </c:pt>
                <c:pt idx="234">
                  <c:v>15.100000000000023</c:v>
                </c:pt>
                <c:pt idx="235">
                  <c:v>15.399999999999977</c:v>
                </c:pt>
                <c:pt idx="236">
                  <c:v>15.699999999999989</c:v>
                </c:pt>
                <c:pt idx="237">
                  <c:v>19.699999999999989</c:v>
                </c:pt>
                <c:pt idx="238">
                  <c:v>13.199999999999989</c:v>
                </c:pt>
                <c:pt idx="239">
                  <c:v>11.199999999999989</c:v>
                </c:pt>
                <c:pt idx="240">
                  <c:v>10.899999999999977</c:v>
                </c:pt>
                <c:pt idx="241">
                  <c:v>9.8000000000000114</c:v>
                </c:pt>
                <c:pt idx="242">
                  <c:v>11.800000000000011</c:v>
                </c:pt>
                <c:pt idx="243">
                  <c:v>8.1999999999999886</c:v>
                </c:pt>
                <c:pt idx="244">
                  <c:v>13.300000000000011</c:v>
                </c:pt>
                <c:pt idx="245">
                  <c:v>12.399999999999977</c:v>
                </c:pt>
                <c:pt idx="246">
                  <c:v>15</c:v>
                </c:pt>
                <c:pt idx="247">
                  <c:v>13.600000000000023</c:v>
                </c:pt>
                <c:pt idx="248">
                  <c:v>10</c:v>
                </c:pt>
                <c:pt idx="249">
                  <c:v>8.1999999999999886</c:v>
                </c:pt>
                <c:pt idx="250">
                  <c:v>8.8000000000000114</c:v>
                </c:pt>
                <c:pt idx="251">
                  <c:v>7</c:v>
                </c:pt>
                <c:pt idx="252">
                  <c:v>9.3000000000000114</c:v>
                </c:pt>
                <c:pt idx="253">
                  <c:v>12.800000000000011</c:v>
                </c:pt>
                <c:pt idx="254">
                  <c:v>12.300000000000011</c:v>
                </c:pt>
                <c:pt idx="255">
                  <c:v>10.5</c:v>
                </c:pt>
                <c:pt idx="256">
                  <c:v>10.399999999999977</c:v>
                </c:pt>
                <c:pt idx="257">
                  <c:v>6.3000000000000114</c:v>
                </c:pt>
                <c:pt idx="258">
                  <c:v>11.899999999999977</c:v>
                </c:pt>
                <c:pt idx="259">
                  <c:v>10.600000000000023</c:v>
                </c:pt>
                <c:pt idx="260">
                  <c:v>11</c:v>
                </c:pt>
                <c:pt idx="261">
                  <c:v>10.800000000000011</c:v>
                </c:pt>
                <c:pt idx="262">
                  <c:v>10.300000000000011</c:v>
                </c:pt>
                <c:pt idx="263">
                  <c:v>8.8000000000000114</c:v>
                </c:pt>
                <c:pt idx="264">
                  <c:v>8.6000000000000227</c:v>
                </c:pt>
                <c:pt idx="265">
                  <c:v>8.1999999999999886</c:v>
                </c:pt>
                <c:pt idx="266">
                  <c:v>7</c:v>
                </c:pt>
                <c:pt idx="267">
                  <c:v>6.3000000000000114</c:v>
                </c:pt>
                <c:pt idx="268">
                  <c:v>11.699999999999989</c:v>
                </c:pt>
                <c:pt idx="269">
                  <c:v>4.1000000000000227</c:v>
                </c:pt>
                <c:pt idx="270">
                  <c:v>9.8999999999999773</c:v>
                </c:pt>
                <c:pt idx="271">
                  <c:v>5.6999999999999886</c:v>
                </c:pt>
                <c:pt idx="272">
                  <c:v>5</c:v>
                </c:pt>
                <c:pt idx="273">
                  <c:v>8.3999999999999773</c:v>
                </c:pt>
                <c:pt idx="274">
                  <c:v>9.1999999999999886</c:v>
                </c:pt>
                <c:pt idx="275">
                  <c:v>9.6999999999999886</c:v>
                </c:pt>
                <c:pt idx="276">
                  <c:v>11.199999999999989</c:v>
                </c:pt>
                <c:pt idx="277">
                  <c:v>10.100000000000023</c:v>
                </c:pt>
                <c:pt idx="278">
                  <c:v>11.899999999999977</c:v>
                </c:pt>
                <c:pt idx="279">
                  <c:v>8.1000000000000227</c:v>
                </c:pt>
                <c:pt idx="280">
                  <c:v>7.6999999999999886</c:v>
                </c:pt>
                <c:pt idx="281">
                  <c:v>4.5</c:v>
                </c:pt>
                <c:pt idx="282">
                  <c:v>0.30000000000001137</c:v>
                </c:pt>
                <c:pt idx="283">
                  <c:v>0.10000000000002274</c:v>
                </c:pt>
                <c:pt idx="284">
                  <c:v>2.6999999999999886</c:v>
                </c:pt>
                <c:pt idx="285">
                  <c:v>2</c:v>
                </c:pt>
                <c:pt idx="286">
                  <c:v>0.89999999999997726</c:v>
                </c:pt>
                <c:pt idx="287">
                  <c:v>0.5</c:v>
                </c:pt>
                <c:pt idx="288">
                  <c:v>-1.3999999999999773</c:v>
                </c:pt>
                <c:pt idx="289">
                  <c:v>5.5</c:v>
                </c:pt>
                <c:pt idx="290">
                  <c:v>7.1999999999999886</c:v>
                </c:pt>
                <c:pt idx="291">
                  <c:v>3.3000000000000114</c:v>
                </c:pt>
                <c:pt idx="292">
                  <c:v>-4.8999999999999773</c:v>
                </c:pt>
                <c:pt idx="293">
                  <c:v>-0.69999999999998863</c:v>
                </c:pt>
                <c:pt idx="294">
                  <c:v>-1.8000000000000114</c:v>
                </c:pt>
                <c:pt idx="295">
                  <c:v>1.5</c:v>
                </c:pt>
                <c:pt idx="296">
                  <c:v>-2.1000000000000227</c:v>
                </c:pt>
                <c:pt idx="297">
                  <c:v>-2.8999999999999773</c:v>
                </c:pt>
                <c:pt idx="298">
                  <c:v>3.3999999999999773</c:v>
                </c:pt>
                <c:pt idx="299">
                  <c:v>6.1999999999999886</c:v>
                </c:pt>
                <c:pt idx="300">
                  <c:v>1</c:v>
                </c:pt>
                <c:pt idx="301">
                  <c:v>8.8999999999999773</c:v>
                </c:pt>
                <c:pt idx="302">
                  <c:v>7.1999999999999886</c:v>
                </c:pt>
                <c:pt idx="303">
                  <c:v>3.8999999999999773</c:v>
                </c:pt>
                <c:pt idx="304">
                  <c:v>2.1000000000000227</c:v>
                </c:pt>
                <c:pt idx="305">
                  <c:v>-1.3999999999999773</c:v>
                </c:pt>
                <c:pt idx="306">
                  <c:v>-4.5</c:v>
                </c:pt>
                <c:pt idx="307">
                  <c:v>-1</c:v>
                </c:pt>
                <c:pt idx="308">
                  <c:v>0.10000000000002274</c:v>
                </c:pt>
                <c:pt idx="309">
                  <c:v>1.8000000000000114</c:v>
                </c:pt>
                <c:pt idx="310">
                  <c:v>3.5</c:v>
                </c:pt>
                <c:pt idx="311">
                  <c:v>4.8000000000000114</c:v>
                </c:pt>
                <c:pt idx="312">
                  <c:v>6.6000000000000227</c:v>
                </c:pt>
                <c:pt idx="313">
                  <c:v>6.6000000000000227</c:v>
                </c:pt>
                <c:pt idx="314">
                  <c:v>6.3000000000000114</c:v>
                </c:pt>
                <c:pt idx="315">
                  <c:v>6</c:v>
                </c:pt>
                <c:pt idx="316">
                  <c:v>0.80000000000001137</c:v>
                </c:pt>
                <c:pt idx="317">
                  <c:v>6.1000000000000227</c:v>
                </c:pt>
                <c:pt idx="318">
                  <c:v>4.3999999999999773</c:v>
                </c:pt>
                <c:pt idx="319">
                  <c:v>3.5</c:v>
                </c:pt>
                <c:pt idx="320">
                  <c:v>2.5</c:v>
                </c:pt>
                <c:pt idx="321">
                  <c:v>0.69999999999998863</c:v>
                </c:pt>
                <c:pt idx="322">
                  <c:v>0.60000000000002274</c:v>
                </c:pt>
                <c:pt idx="323">
                  <c:v>0.89999999999997726</c:v>
                </c:pt>
                <c:pt idx="324">
                  <c:v>0.19999999999998863</c:v>
                </c:pt>
                <c:pt idx="325">
                  <c:v>0.39999999999997726</c:v>
                </c:pt>
                <c:pt idx="326">
                  <c:v>-2.5</c:v>
                </c:pt>
                <c:pt idx="327">
                  <c:v>-2</c:v>
                </c:pt>
                <c:pt idx="328">
                  <c:v>-3.5</c:v>
                </c:pt>
                <c:pt idx="329">
                  <c:v>-5</c:v>
                </c:pt>
                <c:pt idx="330">
                  <c:v>-8.8000000000000114</c:v>
                </c:pt>
                <c:pt idx="331">
                  <c:v>-3.1000000000000227</c:v>
                </c:pt>
                <c:pt idx="332">
                  <c:v>-1.3000000000000114</c:v>
                </c:pt>
                <c:pt idx="333">
                  <c:v>5.5</c:v>
                </c:pt>
                <c:pt idx="334">
                  <c:v>3.6999999999999886</c:v>
                </c:pt>
                <c:pt idx="335">
                  <c:v>6.5</c:v>
                </c:pt>
                <c:pt idx="336">
                  <c:v>4.1999999999999886</c:v>
                </c:pt>
                <c:pt idx="337">
                  <c:v>-0.89999999999997726</c:v>
                </c:pt>
                <c:pt idx="338">
                  <c:v>0</c:v>
                </c:pt>
                <c:pt idx="339">
                  <c:v>-1.5</c:v>
                </c:pt>
                <c:pt idx="340">
                  <c:v>0</c:v>
                </c:pt>
                <c:pt idx="341">
                  <c:v>-0.69999999999998863</c:v>
                </c:pt>
                <c:pt idx="342">
                  <c:v>-3.3000000000000114</c:v>
                </c:pt>
                <c:pt idx="343">
                  <c:v>4.6999999999999886</c:v>
                </c:pt>
                <c:pt idx="344">
                  <c:v>-3.1999999999999886</c:v>
                </c:pt>
                <c:pt idx="345">
                  <c:v>-0.39999999999997726</c:v>
                </c:pt>
                <c:pt idx="346">
                  <c:v>-0.80000000000001137</c:v>
                </c:pt>
                <c:pt idx="347">
                  <c:v>1.1999999999999886</c:v>
                </c:pt>
                <c:pt idx="348">
                  <c:v>5.6000000000000227</c:v>
                </c:pt>
                <c:pt idx="349">
                  <c:v>5.1999999999999886</c:v>
                </c:pt>
                <c:pt idx="350">
                  <c:v>3.1000000000000227</c:v>
                </c:pt>
                <c:pt idx="351">
                  <c:v>4.6000000000000227</c:v>
                </c:pt>
                <c:pt idx="352">
                  <c:v>-2.8000000000000114</c:v>
                </c:pt>
                <c:pt idx="353">
                  <c:v>-8.6999999999999886</c:v>
                </c:pt>
                <c:pt idx="354">
                  <c:v>-9.8000000000000114</c:v>
                </c:pt>
                <c:pt idx="355">
                  <c:v>-11.899999999999977</c:v>
                </c:pt>
                <c:pt idx="356">
                  <c:v>-6.8999999999999773</c:v>
                </c:pt>
                <c:pt idx="357">
                  <c:v>-1.6999999999999886</c:v>
                </c:pt>
                <c:pt idx="358">
                  <c:v>2.8999999999999773</c:v>
                </c:pt>
                <c:pt idx="359">
                  <c:v>-5.6999999999999886</c:v>
                </c:pt>
                <c:pt idx="360">
                  <c:v>-2.1000000000000227</c:v>
                </c:pt>
                <c:pt idx="361">
                  <c:v>-5.8000000000000114</c:v>
                </c:pt>
                <c:pt idx="362">
                  <c:v>-5.8999999999999773</c:v>
                </c:pt>
                <c:pt idx="363">
                  <c:v>-3.5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  <c:pt idx="0">
                  <c:v>6:00</c:v>
                </c:pt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plot'!$BH$2:$BH$365</c:f>
              <c:numCache>
                <c:formatCode>General</c:formatCode>
                <c:ptCount val="364"/>
                <c:pt idx="0">
                  <c:v>-2.1999999999999886</c:v>
                </c:pt>
                <c:pt idx="1">
                  <c:v>0.5</c:v>
                </c:pt>
                <c:pt idx="2">
                  <c:v>0.69999999999998863</c:v>
                </c:pt>
                <c:pt idx="3">
                  <c:v>1.1000000000000227</c:v>
                </c:pt>
                <c:pt idx="4">
                  <c:v>2.3000000000000114</c:v>
                </c:pt>
                <c:pt idx="5">
                  <c:v>1.5</c:v>
                </c:pt>
                <c:pt idx="6">
                  <c:v>1.3000000000000114</c:v>
                </c:pt>
                <c:pt idx="7">
                  <c:v>-1.6000000000000227</c:v>
                </c:pt>
                <c:pt idx="8">
                  <c:v>-6.3000000000000114</c:v>
                </c:pt>
                <c:pt idx="9">
                  <c:v>-6</c:v>
                </c:pt>
                <c:pt idx="10">
                  <c:v>-3.8999999999999773</c:v>
                </c:pt>
                <c:pt idx="11">
                  <c:v>-4.6999999999999886</c:v>
                </c:pt>
                <c:pt idx="12">
                  <c:v>-10</c:v>
                </c:pt>
                <c:pt idx="13">
                  <c:v>-13.100000000000023</c:v>
                </c:pt>
                <c:pt idx="14">
                  <c:v>-15.100000000000023</c:v>
                </c:pt>
                <c:pt idx="15">
                  <c:v>-16.899999999999977</c:v>
                </c:pt>
                <c:pt idx="16">
                  <c:v>-8.3999999999999773</c:v>
                </c:pt>
                <c:pt idx="17">
                  <c:v>-7.1000000000000227</c:v>
                </c:pt>
                <c:pt idx="18">
                  <c:v>-8</c:v>
                </c:pt>
                <c:pt idx="19">
                  <c:v>-4.1000000000000227</c:v>
                </c:pt>
                <c:pt idx="20">
                  <c:v>-1.8999999999999773</c:v>
                </c:pt>
                <c:pt idx="21">
                  <c:v>-2.6999999999999886</c:v>
                </c:pt>
                <c:pt idx="22">
                  <c:v>-0.19999999999998863</c:v>
                </c:pt>
                <c:pt idx="23">
                  <c:v>3.8000000000000114</c:v>
                </c:pt>
                <c:pt idx="24">
                  <c:v>2.3000000000000114</c:v>
                </c:pt>
                <c:pt idx="25">
                  <c:v>1.8999999999999773</c:v>
                </c:pt>
                <c:pt idx="26">
                  <c:v>1</c:v>
                </c:pt>
                <c:pt idx="27">
                  <c:v>-1.1000000000000227</c:v>
                </c:pt>
                <c:pt idx="28">
                  <c:v>-7.3000000000000114</c:v>
                </c:pt>
                <c:pt idx="29">
                  <c:v>-7.6999999999999886</c:v>
                </c:pt>
                <c:pt idx="30">
                  <c:v>-9.3000000000000114</c:v>
                </c:pt>
                <c:pt idx="31">
                  <c:v>-8.6999999999999886</c:v>
                </c:pt>
                <c:pt idx="32">
                  <c:v>-15.100000000000023</c:v>
                </c:pt>
                <c:pt idx="33">
                  <c:v>-18.099999999999994</c:v>
                </c:pt>
                <c:pt idx="34">
                  <c:v>-9.8999999999999773</c:v>
                </c:pt>
                <c:pt idx="35">
                  <c:v>-2.6999999999999886</c:v>
                </c:pt>
                <c:pt idx="36">
                  <c:v>-4.1000000000000227</c:v>
                </c:pt>
                <c:pt idx="37">
                  <c:v>-5.1999999999999886</c:v>
                </c:pt>
                <c:pt idx="38">
                  <c:v>-5.1999999999999886</c:v>
                </c:pt>
                <c:pt idx="39">
                  <c:v>-6.3999999999999773</c:v>
                </c:pt>
                <c:pt idx="40">
                  <c:v>-9.6999999999999886</c:v>
                </c:pt>
                <c:pt idx="41">
                  <c:v>-9.1999999999999886</c:v>
                </c:pt>
                <c:pt idx="42">
                  <c:v>-8.8000000000000114</c:v>
                </c:pt>
                <c:pt idx="43">
                  <c:v>-7.5</c:v>
                </c:pt>
                <c:pt idx="44">
                  <c:v>2.1999999999999886</c:v>
                </c:pt>
                <c:pt idx="45">
                  <c:v>-0.5</c:v>
                </c:pt>
                <c:pt idx="46">
                  <c:v>-3.3999999999999773</c:v>
                </c:pt>
                <c:pt idx="47">
                  <c:v>0.60000000000002274</c:v>
                </c:pt>
                <c:pt idx="48">
                  <c:v>0.5</c:v>
                </c:pt>
                <c:pt idx="49">
                  <c:v>-6.1000000000000227</c:v>
                </c:pt>
                <c:pt idx="50">
                  <c:v>-0.39999999999997726</c:v>
                </c:pt>
                <c:pt idx="51">
                  <c:v>1.1999999999999886</c:v>
                </c:pt>
                <c:pt idx="52">
                  <c:v>5.5</c:v>
                </c:pt>
                <c:pt idx="53">
                  <c:v>1.1999999999999886</c:v>
                </c:pt>
                <c:pt idx="54">
                  <c:v>3.1999999999999886</c:v>
                </c:pt>
                <c:pt idx="55">
                  <c:v>-2.3999999999999773</c:v>
                </c:pt>
                <c:pt idx="56">
                  <c:v>-1</c:v>
                </c:pt>
                <c:pt idx="57">
                  <c:v>2.5</c:v>
                </c:pt>
                <c:pt idx="58">
                  <c:v>1.6999999999999886</c:v>
                </c:pt>
                <c:pt idx="59">
                  <c:v>-2.6000000000000227</c:v>
                </c:pt>
                <c:pt idx="60">
                  <c:v>-0.80000000000001137</c:v>
                </c:pt>
                <c:pt idx="61">
                  <c:v>-5</c:v>
                </c:pt>
                <c:pt idx="62">
                  <c:v>-0.69999999999998863</c:v>
                </c:pt>
                <c:pt idx="63">
                  <c:v>-2.3999999999999773</c:v>
                </c:pt>
                <c:pt idx="64">
                  <c:v>-5.1000000000000227</c:v>
                </c:pt>
                <c:pt idx="65">
                  <c:v>2.3999999999999773</c:v>
                </c:pt>
                <c:pt idx="66">
                  <c:v>5.5</c:v>
                </c:pt>
                <c:pt idx="67">
                  <c:v>3.3000000000000114</c:v>
                </c:pt>
                <c:pt idx="68">
                  <c:v>3.8999999999999773</c:v>
                </c:pt>
                <c:pt idx="69">
                  <c:v>4</c:v>
                </c:pt>
                <c:pt idx="70">
                  <c:v>3.5</c:v>
                </c:pt>
                <c:pt idx="71">
                  <c:v>2.6000000000000227</c:v>
                </c:pt>
                <c:pt idx="72">
                  <c:v>-1.1999999999999886</c:v>
                </c:pt>
                <c:pt idx="73">
                  <c:v>-1.8000000000000114</c:v>
                </c:pt>
                <c:pt idx="74">
                  <c:v>0.19999999999998863</c:v>
                </c:pt>
                <c:pt idx="75">
                  <c:v>-1.6999999999999886</c:v>
                </c:pt>
                <c:pt idx="76">
                  <c:v>-1</c:v>
                </c:pt>
                <c:pt idx="77">
                  <c:v>-6.1999999999999886</c:v>
                </c:pt>
                <c:pt idx="78">
                  <c:v>-2.8000000000000114</c:v>
                </c:pt>
                <c:pt idx="79">
                  <c:v>-9.8000000000000114</c:v>
                </c:pt>
                <c:pt idx="80">
                  <c:v>-13.600000000000023</c:v>
                </c:pt>
                <c:pt idx="81">
                  <c:v>-9.1000000000000227</c:v>
                </c:pt>
                <c:pt idx="82">
                  <c:v>-4.6000000000000227</c:v>
                </c:pt>
                <c:pt idx="83">
                  <c:v>-3</c:v>
                </c:pt>
                <c:pt idx="84">
                  <c:v>-8.1999999999999886</c:v>
                </c:pt>
                <c:pt idx="85">
                  <c:v>-3.8000000000000114</c:v>
                </c:pt>
                <c:pt idx="86">
                  <c:v>2.3999999999999773</c:v>
                </c:pt>
                <c:pt idx="87">
                  <c:v>1.6000000000000227</c:v>
                </c:pt>
                <c:pt idx="88">
                  <c:v>4.6000000000000227</c:v>
                </c:pt>
                <c:pt idx="89">
                  <c:v>4.5</c:v>
                </c:pt>
                <c:pt idx="90">
                  <c:v>2.1000000000000227</c:v>
                </c:pt>
                <c:pt idx="91">
                  <c:v>2.1999999999999886</c:v>
                </c:pt>
                <c:pt idx="92">
                  <c:v>1.3000000000000114</c:v>
                </c:pt>
                <c:pt idx="93">
                  <c:v>0.80000000000001137</c:v>
                </c:pt>
                <c:pt idx="94">
                  <c:v>1</c:v>
                </c:pt>
                <c:pt idx="95">
                  <c:v>0.89999999999997726</c:v>
                </c:pt>
                <c:pt idx="96">
                  <c:v>-3.6999999999999886</c:v>
                </c:pt>
                <c:pt idx="97">
                  <c:v>2.3999999999999773</c:v>
                </c:pt>
                <c:pt idx="98">
                  <c:v>5.1999999999999886</c:v>
                </c:pt>
                <c:pt idx="99">
                  <c:v>-0.89999999999997726</c:v>
                </c:pt>
                <c:pt idx="100">
                  <c:v>-0.60000000000002274</c:v>
                </c:pt>
                <c:pt idx="101">
                  <c:v>0.30000000000001137</c:v>
                </c:pt>
                <c:pt idx="102">
                  <c:v>5.3999999999999773</c:v>
                </c:pt>
                <c:pt idx="103">
                  <c:v>4.3000000000000114</c:v>
                </c:pt>
                <c:pt idx="104">
                  <c:v>0.60000000000002274</c:v>
                </c:pt>
                <c:pt idx="105">
                  <c:v>1.3999999999999773</c:v>
                </c:pt>
                <c:pt idx="106">
                  <c:v>1</c:v>
                </c:pt>
                <c:pt idx="107">
                  <c:v>2.1999999999999886</c:v>
                </c:pt>
                <c:pt idx="108">
                  <c:v>3.1000000000000227</c:v>
                </c:pt>
                <c:pt idx="109">
                  <c:v>5</c:v>
                </c:pt>
                <c:pt idx="110">
                  <c:v>4.5</c:v>
                </c:pt>
                <c:pt idx="111">
                  <c:v>5.8000000000000114</c:v>
                </c:pt>
                <c:pt idx="112">
                  <c:v>6.3000000000000114</c:v>
                </c:pt>
                <c:pt idx="113">
                  <c:v>8.3999999999999773</c:v>
                </c:pt>
                <c:pt idx="114">
                  <c:v>8.6999999999999886</c:v>
                </c:pt>
                <c:pt idx="115">
                  <c:v>6.3999999999999773</c:v>
                </c:pt>
                <c:pt idx="116">
                  <c:v>7.3999999999999773</c:v>
                </c:pt>
                <c:pt idx="117">
                  <c:v>6.1000000000000227</c:v>
                </c:pt>
                <c:pt idx="118">
                  <c:v>8.5</c:v>
                </c:pt>
                <c:pt idx="119">
                  <c:v>6.1999999999999886</c:v>
                </c:pt>
                <c:pt idx="120">
                  <c:v>0.69999999999998863</c:v>
                </c:pt>
                <c:pt idx="121">
                  <c:v>1.8000000000000114</c:v>
                </c:pt>
                <c:pt idx="122">
                  <c:v>3.1000000000000227</c:v>
                </c:pt>
                <c:pt idx="123">
                  <c:v>3.1999999999999886</c:v>
                </c:pt>
                <c:pt idx="124">
                  <c:v>3.5</c:v>
                </c:pt>
                <c:pt idx="125">
                  <c:v>6.8000000000000114</c:v>
                </c:pt>
                <c:pt idx="126">
                  <c:v>5.5</c:v>
                </c:pt>
                <c:pt idx="127">
                  <c:v>6.6999999999999886</c:v>
                </c:pt>
                <c:pt idx="128">
                  <c:v>5.8000000000000114</c:v>
                </c:pt>
                <c:pt idx="129">
                  <c:v>1</c:v>
                </c:pt>
                <c:pt idx="130">
                  <c:v>2.8999999999999773</c:v>
                </c:pt>
                <c:pt idx="131">
                  <c:v>5.8000000000000114</c:v>
                </c:pt>
                <c:pt idx="132">
                  <c:v>9</c:v>
                </c:pt>
                <c:pt idx="133">
                  <c:v>11.899999999999977</c:v>
                </c:pt>
                <c:pt idx="134">
                  <c:v>14.800000000000011</c:v>
                </c:pt>
                <c:pt idx="135">
                  <c:v>9.6000000000000227</c:v>
                </c:pt>
                <c:pt idx="136">
                  <c:v>11</c:v>
                </c:pt>
                <c:pt idx="137">
                  <c:v>13.100000000000023</c:v>
                </c:pt>
                <c:pt idx="138">
                  <c:v>17.199999999999989</c:v>
                </c:pt>
                <c:pt idx="139">
                  <c:v>15.5</c:v>
                </c:pt>
                <c:pt idx="140">
                  <c:v>13.5</c:v>
                </c:pt>
                <c:pt idx="141">
                  <c:v>12.800000000000011</c:v>
                </c:pt>
                <c:pt idx="142">
                  <c:v>9.8999999999999773</c:v>
                </c:pt>
                <c:pt idx="143">
                  <c:v>8.1999999999999886</c:v>
                </c:pt>
                <c:pt idx="144">
                  <c:v>9.3999999999999773</c:v>
                </c:pt>
                <c:pt idx="145">
                  <c:v>8</c:v>
                </c:pt>
                <c:pt idx="146">
                  <c:v>7.3000000000000114</c:v>
                </c:pt>
                <c:pt idx="147">
                  <c:v>8.6000000000000227</c:v>
                </c:pt>
                <c:pt idx="148">
                  <c:v>9.1999999999999886</c:v>
                </c:pt>
                <c:pt idx="149">
                  <c:v>10.399999999999977</c:v>
                </c:pt>
                <c:pt idx="150">
                  <c:v>8.8999999999999773</c:v>
                </c:pt>
                <c:pt idx="151">
                  <c:v>8.5</c:v>
                </c:pt>
                <c:pt idx="152">
                  <c:v>7.8999999999999773</c:v>
                </c:pt>
                <c:pt idx="153">
                  <c:v>9.8000000000000114</c:v>
                </c:pt>
                <c:pt idx="154">
                  <c:v>10.5</c:v>
                </c:pt>
                <c:pt idx="155">
                  <c:v>12.100000000000023</c:v>
                </c:pt>
                <c:pt idx="156">
                  <c:v>9.1000000000000227</c:v>
                </c:pt>
                <c:pt idx="157">
                  <c:v>12.800000000000011</c:v>
                </c:pt>
                <c:pt idx="158">
                  <c:v>10.600000000000023</c:v>
                </c:pt>
                <c:pt idx="159">
                  <c:v>12.5</c:v>
                </c:pt>
                <c:pt idx="160">
                  <c:v>12.899999999999977</c:v>
                </c:pt>
                <c:pt idx="161">
                  <c:v>12.899999999999977</c:v>
                </c:pt>
                <c:pt idx="162">
                  <c:v>10.199999999999989</c:v>
                </c:pt>
                <c:pt idx="163">
                  <c:v>9.6000000000000227</c:v>
                </c:pt>
                <c:pt idx="164">
                  <c:v>11.800000000000011</c:v>
                </c:pt>
                <c:pt idx="165">
                  <c:v>12.600000000000023</c:v>
                </c:pt>
                <c:pt idx="166">
                  <c:v>12.800000000000011</c:v>
                </c:pt>
                <c:pt idx="167">
                  <c:v>9.1999999999999886</c:v>
                </c:pt>
                <c:pt idx="168">
                  <c:v>11.699999999999989</c:v>
                </c:pt>
                <c:pt idx="169">
                  <c:v>8.8999999999999773</c:v>
                </c:pt>
                <c:pt idx="170">
                  <c:v>11.399999999999977</c:v>
                </c:pt>
                <c:pt idx="171">
                  <c:v>10.800000000000011</c:v>
                </c:pt>
                <c:pt idx="172">
                  <c:v>14.5</c:v>
                </c:pt>
                <c:pt idx="173">
                  <c:v>14</c:v>
                </c:pt>
                <c:pt idx="174">
                  <c:v>14.600000000000023</c:v>
                </c:pt>
                <c:pt idx="175">
                  <c:v>13.199999999999989</c:v>
                </c:pt>
                <c:pt idx="176">
                  <c:v>12.100000000000023</c:v>
                </c:pt>
                <c:pt idx="177">
                  <c:v>12</c:v>
                </c:pt>
                <c:pt idx="178">
                  <c:v>13</c:v>
                </c:pt>
                <c:pt idx="179">
                  <c:v>13.100000000000023</c:v>
                </c:pt>
                <c:pt idx="180">
                  <c:v>14.800000000000011</c:v>
                </c:pt>
                <c:pt idx="181">
                  <c:v>12.899999999999977</c:v>
                </c:pt>
                <c:pt idx="182">
                  <c:v>14.899999999999977</c:v>
                </c:pt>
                <c:pt idx="183">
                  <c:v>17</c:v>
                </c:pt>
                <c:pt idx="184">
                  <c:v>15.300000000000011</c:v>
                </c:pt>
                <c:pt idx="185">
                  <c:v>16.100000000000023</c:v>
                </c:pt>
                <c:pt idx="186">
                  <c:v>16.5</c:v>
                </c:pt>
                <c:pt idx="187">
                  <c:v>20.399999999999977</c:v>
                </c:pt>
                <c:pt idx="188">
                  <c:v>19.899999999999977</c:v>
                </c:pt>
                <c:pt idx="189">
                  <c:v>17.800000000000011</c:v>
                </c:pt>
                <c:pt idx="190">
                  <c:v>17</c:v>
                </c:pt>
                <c:pt idx="191">
                  <c:v>11.899999999999977</c:v>
                </c:pt>
                <c:pt idx="192">
                  <c:v>11.600000000000023</c:v>
                </c:pt>
                <c:pt idx="193">
                  <c:v>13.699999999999989</c:v>
                </c:pt>
                <c:pt idx="194">
                  <c:v>12.800000000000011</c:v>
                </c:pt>
                <c:pt idx="195">
                  <c:v>11.300000000000011</c:v>
                </c:pt>
                <c:pt idx="196">
                  <c:v>12.5</c:v>
                </c:pt>
                <c:pt idx="197">
                  <c:v>13.899999999999977</c:v>
                </c:pt>
                <c:pt idx="198">
                  <c:v>13.600000000000023</c:v>
                </c:pt>
                <c:pt idx="199">
                  <c:v>14</c:v>
                </c:pt>
                <c:pt idx="200">
                  <c:v>13.699999999999989</c:v>
                </c:pt>
                <c:pt idx="201">
                  <c:v>14.300000000000011</c:v>
                </c:pt>
                <c:pt idx="202">
                  <c:v>15.800000000000011</c:v>
                </c:pt>
                <c:pt idx="203">
                  <c:v>16.600000000000023</c:v>
                </c:pt>
                <c:pt idx="204">
                  <c:v>13.699999999999989</c:v>
                </c:pt>
                <c:pt idx="205">
                  <c:v>13.899999999999977</c:v>
                </c:pt>
                <c:pt idx="206">
                  <c:v>16.399999999999977</c:v>
                </c:pt>
                <c:pt idx="207">
                  <c:v>15.5</c:v>
                </c:pt>
                <c:pt idx="208">
                  <c:v>17.800000000000011</c:v>
                </c:pt>
                <c:pt idx="209">
                  <c:v>14</c:v>
                </c:pt>
                <c:pt idx="210">
                  <c:v>11.600000000000023</c:v>
                </c:pt>
                <c:pt idx="211">
                  <c:v>17.399999999999977</c:v>
                </c:pt>
                <c:pt idx="212">
                  <c:v>17</c:v>
                </c:pt>
                <c:pt idx="213">
                  <c:v>18.699999999999989</c:v>
                </c:pt>
                <c:pt idx="214">
                  <c:v>18.300000000000011</c:v>
                </c:pt>
                <c:pt idx="215">
                  <c:v>17.5</c:v>
                </c:pt>
                <c:pt idx="216">
                  <c:v>16</c:v>
                </c:pt>
                <c:pt idx="217">
                  <c:v>12.699999999999989</c:v>
                </c:pt>
                <c:pt idx="218">
                  <c:v>12.600000000000023</c:v>
                </c:pt>
                <c:pt idx="219">
                  <c:v>12</c:v>
                </c:pt>
                <c:pt idx="220">
                  <c:v>10</c:v>
                </c:pt>
                <c:pt idx="221">
                  <c:v>10.399999999999977</c:v>
                </c:pt>
                <c:pt idx="222">
                  <c:v>10.199999999999989</c:v>
                </c:pt>
                <c:pt idx="223">
                  <c:v>11.899999999999977</c:v>
                </c:pt>
                <c:pt idx="224">
                  <c:v>16.100000000000023</c:v>
                </c:pt>
                <c:pt idx="225">
                  <c:v>16.300000000000011</c:v>
                </c:pt>
                <c:pt idx="226">
                  <c:v>14.199999999999989</c:v>
                </c:pt>
                <c:pt idx="227">
                  <c:v>14.300000000000011</c:v>
                </c:pt>
                <c:pt idx="228">
                  <c:v>14.600000000000023</c:v>
                </c:pt>
                <c:pt idx="229">
                  <c:v>14.100000000000023</c:v>
                </c:pt>
                <c:pt idx="230">
                  <c:v>13.100000000000023</c:v>
                </c:pt>
                <c:pt idx="231">
                  <c:v>11.199999999999989</c:v>
                </c:pt>
                <c:pt idx="232">
                  <c:v>14.800000000000011</c:v>
                </c:pt>
                <c:pt idx="233">
                  <c:v>12.600000000000023</c:v>
                </c:pt>
                <c:pt idx="234">
                  <c:v>15</c:v>
                </c:pt>
                <c:pt idx="235">
                  <c:v>15.5</c:v>
                </c:pt>
                <c:pt idx="236">
                  <c:v>15.199999999999989</c:v>
                </c:pt>
                <c:pt idx="237">
                  <c:v>19.399999999999977</c:v>
                </c:pt>
                <c:pt idx="238">
                  <c:v>13.100000000000023</c:v>
                </c:pt>
                <c:pt idx="239">
                  <c:v>11.399999999999977</c:v>
                </c:pt>
                <c:pt idx="240">
                  <c:v>11.300000000000011</c:v>
                </c:pt>
                <c:pt idx="241">
                  <c:v>10.5</c:v>
                </c:pt>
                <c:pt idx="242">
                  <c:v>11.699999999999989</c:v>
                </c:pt>
                <c:pt idx="243">
                  <c:v>8.5</c:v>
                </c:pt>
                <c:pt idx="244">
                  <c:v>13.300000000000011</c:v>
                </c:pt>
                <c:pt idx="245">
                  <c:v>12.300000000000011</c:v>
                </c:pt>
                <c:pt idx="246">
                  <c:v>15</c:v>
                </c:pt>
                <c:pt idx="247">
                  <c:v>12.600000000000023</c:v>
                </c:pt>
                <c:pt idx="248">
                  <c:v>10</c:v>
                </c:pt>
                <c:pt idx="249">
                  <c:v>8.5</c:v>
                </c:pt>
                <c:pt idx="250">
                  <c:v>8.3000000000000114</c:v>
                </c:pt>
                <c:pt idx="251">
                  <c:v>6.6000000000000227</c:v>
                </c:pt>
                <c:pt idx="252">
                  <c:v>9.1999999999999886</c:v>
                </c:pt>
                <c:pt idx="253">
                  <c:v>13</c:v>
                </c:pt>
                <c:pt idx="254">
                  <c:v>11.5</c:v>
                </c:pt>
                <c:pt idx="255">
                  <c:v>10.800000000000011</c:v>
                </c:pt>
                <c:pt idx="256">
                  <c:v>10.399999999999977</c:v>
                </c:pt>
                <c:pt idx="257">
                  <c:v>4.8000000000000114</c:v>
                </c:pt>
                <c:pt idx="258">
                  <c:v>12.300000000000011</c:v>
                </c:pt>
                <c:pt idx="259">
                  <c:v>10.600000000000023</c:v>
                </c:pt>
                <c:pt idx="260">
                  <c:v>10.600000000000023</c:v>
                </c:pt>
                <c:pt idx="261">
                  <c:v>10.800000000000011</c:v>
                </c:pt>
                <c:pt idx="262">
                  <c:v>10.300000000000011</c:v>
                </c:pt>
                <c:pt idx="263">
                  <c:v>8.8000000000000114</c:v>
                </c:pt>
                <c:pt idx="264">
                  <c:v>8.3999999999999773</c:v>
                </c:pt>
                <c:pt idx="265">
                  <c:v>8.6999999999999886</c:v>
                </c:pt>
                <c:pt idx="266">
                  <c:v>6.6000000000000227</c:v>
                </c:pt>
                <c:pt idx="267">
                  <c:v>6.5</c:v>
                </c:pt>
                <c:pt idx="268">
                  <c:v>11.5</c:v>
                </c:pt>
                <c:pt idx="269">
                  <c:v>4.3000000000000114</c:v>
                </c:pt>
                <c:pt idx="270">
                  <c:v>10.5</c:v>
                </c:pt>
                <c:pt idx="271">
                  <c:v>5.1999999999999886</c:v>
                </c:pt>
                <c:pt idx="272">
                  <c:v>5.1999999999999886</c:v>
                </c:pt>
                <c:pt idx="273">
                  <c:v>8.3999999999999773</c:v>
                </c:pt>
                <c:pt idx="274">
                  <c:v>9.3000000000000114</c:v>
                </c:pt>
                <c:pt idx="275">
                  <c:v>9.8999999999999773</c:v>
                </c:pt>
                <c:pt idx="276">
                  <c:v>11.100000000000023</c:v>
                </c:pt>
                <c:pt idx="277">
                  <c:v>10.100000000000023</c:v>
                </c:pt>
                <c:pt idx="278">
                  <c:v>11.800000000000011</c:v>
                </c:pt>
                <c:pt idx="279">
                  <c:v>7.6000000000000227</c:v>
                </c:pt>
                <c:pt idx="280">
                  <c:v>7.6000000000000227</c:v>
                </c:pt>
                <c:pt idx="281">
                  <c:v>4.5</c:v>
                </c:pt>
                <c:pt idx="282">
                  <c:v>0</c:v>
                </c:pt>
                <c:pt idx="283">
                  <c:v>0.10000000000002274</c:v>
                </c:pt>
                <c:pt idx="284">
                  <c:v>2.5</c:v>
                </c:pt>
                <c:pt idx="285">
                  <c:v>1.6999999999999886</c:v>
                </c:pt>
                <c:pt idx="286">
                  <c:v>0.5</c:v>
                </c:pt>
                <c:pt idx="287">
                  <c:v>-0.39999999999997726</c:v>
                </c:pt>
                <c:pt idx="288">
                  <c:v>-1.5</c:v>
                </c:pt>
                <c:pt idx="289">
                  <c:v>6.5</c:v>
                </c:pt>
                <c:pt idx="290">
                  <c:v>7</c:v>
                </c:pt>
                <c:pt idx="291">
                  <c:v>2.6999999999999886</c:v>
                </c:pt>
                <c:pt idx="292">
                  <c:v>-5.1999999999999886</c:v>
                </c:pt>
                <c:pt idx="293">
                  <c:v>-1.3000000000000114</c:v>
                </c:pt>
                <c:pt idx="294">
                  <c:v>-2.3000000000000114</c:v>
                </c:pt>
                <c:pt idx="295">
                  <c:v>2</c:v>
                </c:pt>
                <c:pt idx="296">
                  <c:v>-2.6999999999999886</c:v>
                </c:pt>
                <c:pt idx="297">
                  <c:v>-2.6999999999999886</c:v>
                </c:pt>
                <c:pt idx="298">
                  <c:v>4.3000000000000114</c:v>
                </c:pt>
                <c:pt idx="299">
                  <c:v>5.8999999999999773</c:v>
                </c:pt>
                <c:pt idx="300">
                  <c:v>1.1999999999999886</c:v>
                </c:pt>
                <c:pt idx="301">
                  <c:v>8.8000000000000114</c:v>
                </c:pt>
                <c:pt idx="302">
                  <c:v>7</c:v>
                </c:pt>
                <c:pt idx="303">
                  <c:v>4.1000000000000227</c:v>
                </c:pt>
                <c:pt idx="304">
                  <c:v>1.8000000000000114</c:v>
                </c:pt>
                <c:pt idx="305">
                  <c:v>-0.69999999999998863</c:v>
                </c:pt>
                <c:pt idx="306">
                  <c:v>-4.3999999999999773</c:v>
                </c:pt>
                <c:pt idx="307">
                  <c:v>-1.1000000000000227</c:v>
                </c:pt>
                <c:pt idx="308">
                  <c:v>0.10000000000002274</c:v>
                </c:pt>
                <c:pt idx="309">
                  <c:v>1.8000000000000114</c:v>
                </c:pt>
                <c:pt idx="310">
                  <c:v>3.6000000000000227</c:v>
                </c:pt>
                <c:pt idx="311">
                  <c:v>5</c:v>
                </c:pt>
                <c:pt idx="312">
                  <c:v>6.1999999999999886</c:v>
                </c:pt>
                <c:pt idx="313">
                  <c:v>6.6999999999999886</c:v>
                </c:pt>
                <c:pt idx="314">
                  <c:v>5.8000000000000114</c:v>
                </c:pt>
                <c:pt idx="315">
                  <c:v>5.8999999999999773</c:v>
                </c:pt>
                <c:pt idx="316">
                  <c:v>0.89999999999997726</c:v>
                </c:pt>
                <c:pt idx="317">
                  <c:v>6</c:v>
                </c:pt>
                <c:pt idx="318">
                  <c:v>4.3999999999999773</c:v>
                </c:pt>
                <c:pt idx="319">
                  <c:v>3.1999999999999886</c:v>
                </c:pt>
                <c:pt idx="320">
                  <c:v>2.3999999999999773</c:v>
                </c:pt>
                <c:pt idx="321">
                  <c:v>0.39999999999997726</c:v>
                </c:pt>
                <c:pt idx="322">
                  <c:v>0.69999999999998863</c:v>
                </c:pt>
                <c:pt idx="323">
                  <c:v>1.3000000000000114</c:v>
                </c:pt>
                <c:pt idx="324">
                  <c:v>0</c:v>
                </c:pt>
                <c:pt idx="325">
                  <c:v>0.60000000000002274</c:v>
                </c:pt>
                <c:pt idx="326">
                  <c:v>-2.8999999999999773</c:v>
                </c:pt>
                <c:pt idx="327">
                  <c:v>-1.6000000000000227</c:v>
                </c:pt>
                <c:pt idx="328">
                  <c:v>-3.3000000000000114</c:v>
                </c:pt>
                <c:pt idx="329">
                  <c:v>-4.6000000000000227</c:v>
                </c:pt>
                <c:pt idx="330">
                  <c:v>-8.6000000000000227</c:v>
                </c:pt>
                <c:pt idx="331">
                  <c:v>-3</c:v>
                </c:pt>
                <c:pt idx="332">
                  <c:v>-1.3000000000000114</c:v>
                </c:pt>
                <c:pt idx="333">
                  <c:v>5.3999999999999773</c:v>
                </c:pt>
                <c:pt idx="334">
                  <c:v>4.3999999999999773</c:v>
                </c:pt>
                <c:pt idx="335">
                  <c:v>7.1999999999999886</c:v>
                </c:pt>
                <c:pt idx="336">
                  <c:v>4</c:v>
                </c:pt>
                <c:pt idx="337">
                  <c:v>-0.69999999999998863</c:v>
                </c:pt>
                <c:pt idx="338">
                  <c:v>0</c:v>
                </c:pt>
                <c:pt idx="339">
                  <c:v>-1.3999999999999773</c:v>
                </c:pt>
                <c:pt idx="340">
                  <c:v>0.10000000000002274</c:v>
                </c:pt>
                <c:pt idx="341">
                  <c:v>-0.80000000000001137</c:v>
                </c:pt>
                <c:pt idx="342">
                  <c:v>-3.3000000000000114</c:v>
                </c:pt>
                <c:pt idx="343">
                  <c:v>3.8000000000000114</c:v>
                </c:pt>
                <c:pt idx="344">
                  <c:v>-3.8999999999999773</c:v>
                </c:pt>
                <c:pt idx="345">
                  <c:v>-3.3000000000000114</c:v>
                </c:pt>
                <c:pt idx="346">
                  <c:v>-0.5</c:v>
                </c:pt>
                <c:pt idx="347">
                  <c:v>1.6000000000000227</c:v>
                </c:pt>
                <c:pt idx="348">
                  <c:v>5.3999999999999773</c:v>
                </c:pt>
                <c:pt idx="349">
                  <c:v>4.1999999999999886</c:v>
                </c:pt>
                <c:pt idx="350">
                  <c:v>2.8999999999999773</c:v>
                </c:pt>
                <c:pt idx="351">
                  <c:v>3.3999999999999773</c:v>
                </c:pt>
                <c:pt idx="352">
                  <c:v>-1</c:v>
                </c:pt>
                <c:pt idx="353">
                  <c:v>-9.1000000000000227</c:v>
                </c:pt>
                <c:pt idx="354">
                  <c:v>-9.6999999999999886</c:v>
                </c:pt>
                <c:pt idx="355">
                  <c:v>-12.399999999999977</c:v>
                </c:pt>
                <c:pt idx="356">
                  <c:v>-6.6000000000000227</c:v>
                </c:pt>
                <c:pt idx="357">
                  <c:v>-2</c:v>
                </c:pt>
                <c:pt idx="358">
                  <c:v>0.19999999999998863</c:v>
                </c:pt>
                <c:pt idx="359">
                  <c:v>-5.8999999999999773</c:v>
                </c:pt>
                <c:pt idx="360">
                  <c:v>-2.6999999999999886</c:v>
                </c:pt>
                <c:pt idx="361">
                  <c:v>-6.1000000000000227</c:v>
                </c:pt>
                <c:pt idx="362">
                  <c:v>-5.8999999999999773</c:v>
                </c:pt>
                <c:pt idx="363">
                  <c:v>-3.5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  <c:pt idx="0">
                  <c:v>7:00</c:v>
                </c:pt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plot'!$BI$2:$BI$365</c:f>
              <c:numCache>
                <c:formatCode>General</c:formatCode>
                <c:ptCount val="364"/>
                <c:pt idx="0">
                  <c:v>-2</c:v>
                </c:pt>
                <c:pt idx="1">
                  <c:v>0.60000000000002274</c:v>
                </c:pt>
                <c:pt idx="2">
                  <c:v>0.39999999999997726</c:v>
                </c:pt>
                <c:pt idx="3">
                  <c:v>1.1000000000000227</c:v>
                </c:pt>
                <c:pt idx="4">
                  <c:v>2.3999999999999773</c:v>
                </c:pt>
                <c:pt idx="5">
                  <c:v>1.6000000000000227</c:v>
                </c:pt>
                <c:pt idx="6">
                  <c:v>1.3000000000000114</c:v>
                </c:pt>
                <c:pt idx="7">
                  <c:v>-0.69999999999998863</c:v>
                </c:pt>
                <c:pt idx="8">
                  <c:v>-6.3999999999999773</c:v>
                </c:pt>
                <c:pt idx="9">
                  <c:v>-5.8999999999999773</c:v>
                </c:pt>
                <c:pt idx="10">
                  <c:v>-3.6999999999999886</c:v>
                </c:pt>
                <c:pt idx="11">
                  <c:v>-5</c:v>
                </c:pt>
                <c:pt idx="12">
                  <c:v>-10.399999999999977</c:v>
                </c:pt>
                <c:pt idx="13">
                  <c:v>-12.899999999999977</c:v>
                </c:pt>
                <c:pt idx="14">
                  <c:v>-14.300000000000011</c:v>
                </c:pt>
                <c:pt idx="15">
                  <c:v>-16.699999999999989</c:v>
                </c:pt>
                <c:pt idx="16">
                  <c:v>-8.1000000000000227</c:v>
                </c:pt>
                <c:pt idx="17">
                  <c:v>-7.6000000000000227</c:v>
                </c:pt>
                <c:pt idx="18">
                  <c:v>-7.8000000000000114</c:v>
                </c:pt>
                <c:pt idx="19">
                  <c:v>-4</c:v>
                </c:pt>
                <c:pt idx="20">
                  <c:v>-2</c:v>
                </c:pt>
                <c:pt idx="21">
                  <c:v>-2.6000000000000227</c:v>
                </c:pt>
                <c:pt idx="22">
                  <c:v>-0.10000000000002274</c:v>
                </c:pt>
                <c:pt idx="23">
                  <c:v>3.6999999999999886</c:v>
                </c:pt>
                <c:pt idx="24">
                  <c:v>2.3000000000000114</c:v>
                </c:pt>
                <c:pt idx="25">
                  <c:v>2</c:v>
                </c:pt>
                <c:pt idx="26">
                  <c:v>1.1000000000000227</c:v>
                </c:pt>
                <c:pt idx="27">
                  <c:v>-1.1999999999999886</c:v>
                </c:pt>
                <c:pt idx="28">
                  <c:v>-6.6999999999999886</c:v>
                </c:pt>
                <c:pt idx="29">
                  <c:v>-7.6000000000000227</c:v>
                </c:pt>
                <c:pt idx="30">
                  <c:v>-9.6999999999999886</c:v>
                </c:pt>
                <c:pt idx="31">
                  <c:v>-8.8000000000000114</c:v>
                </c:pt>
                <c:pt idx="32">
                  <c:v>-15.699999999999989</c:v>
                </c:pt>
                <c:pt idx="33">
                  <c:v>-18.800000000000011</c:v>
                </c:pt>
                <c:pt idx="34">
                  <c:v>-9.8999999999999773</c:v>
                </c:pt>
                <c:pt idx="35">
                  <c:v>-2.8999999999999773</c:v>
                </c:pt>
                <c:pt idx="36">
                  <c:v>-4.3000000000000114</c:v>
                </c:pt>
                <c:pt idx="37">
                  <c:v>-5.8999999999999773</c:v>
                </c:pt>
                <c:pt idx="38">
                  <c:v>-5.6000000000000227</c:v>
                </c:pt>
                <c:pt idx="39">
                  <c:v>-6.3999999999999773</c:v>
                </c:pt>
                <c:pt idx="40">
                  <c:v>-9.8999999999999773</c:v>
                </c:pt>
                <c:pt idx="41">
                  <c:v>-9.3000000000000114</c:v>
                </c:pt>
                <c:pt idx="42">
                  <c:v>-8.1000000000000227</c:v>
                </c:pt>
                <c:pt idx="43">
                  <c:v>-7</c:v>
                </c:pt>
                <c:pt idx="44">
                  <c:v>2.1999999999999886</c:v>
                </c:pt>
                <c:pt idx="45">
                  <c:v>-0.80000000000001137</c:v>
                </c:pt>
                <c:pt idx="46">
                  <c:v>-3.5</c:v>
                </c:pt>
                <c:pt idx="47">
                  <c:v>1.3999999999999773</c:v>
                </c:pt>
                <c:pt idx="48">
                  <c:v>0.10000000000002274</c:v>
                </c:pt>
                <c:pt idx="49">
                  <c:v>-4.3999999999999773</c:v>
                </c:pt>
                <c:pt idx="50">
                  <c:v>-0.69999999999998863</c:v>
                </c:pt>
                <c:pt idx="51">
                  <c:v>1.6000000000000227</c:v>
                </c:pt>
                <c:pt idx="52">
                  <c:v>3.8000000000000114</c:v>
                </c:pt>
                <c:pt idx="53">
                  <c:v>0.30000000000001137</c:v>
                </c:pt>
                <c:pt idx="54">
                  <c:v>5.3000000000000114</c:v>
                </c:pt>
                <c:pt idx="55">
                  <c:v>-3.1000000000000227</c:v>
                </c:pt>
                <c:pt idx="56">
                  <c:v>-0.5</c:v>
                </c:pt>
                <c:pt idx="57">
                  <c:v>3.1000000000000227</c:v>
                </c:pt>
                <c:pt idx="58">
                  <c:v>1.3000000000000114</c:v>
                </c:pt>
                <c:pt idx="59">
                  <c:v>-2.8000000000000114</c:v>
                </c:pt>
                <c:pt idx="60">
                  <c:v>-1</c:v>
                </c:pt>
                <c:pt idx="61">
                  <c:v>-5.6999999999999886</c:v>
                </c:pt>
                <c:pt idx="62">
                  <c:v>-1.1000000000000227</c:v>
                </c:pt>
                <c:pt idx="63">
                  <c:v>-2.6999999999999886</c:v>
                </c:pt>
                <c:pt idx="64">
                  <c:v>-4.1999999999999886</c:v>
                </c:pt>
                <c:pt idx="65">
                  <c:v>2.6999999999999886</c:v>
                </c:pt>
                <c:pt idx="66">
                  <c:v>5.5</c:v>
                </c:pt>
                <c:pt idx="67">
                  <c:v>2.1000000000000227</c:v>
                </c:pt>
                <c:pt idx="68">
                  <c:v>4</c:v>
                </c:pt>
                <c:pt idx="69">
                  <c:v>4.1999999999999886</c:v>
                </c:pt>
                <c:pt idx="70">
                  <c:v>3.3999999999999773</c:v>
                </c:pt>
                <c:pt idx="71">
                  <c:v>2.6999999999999886</c:v>
                </c:pt>
                <c:pt idx="72">
                  <c:v>-1.6000000000000227</c:v>
                </c:pt>
                <c:pt idx="73">
                  <c:v>-1.6999999999999886</c:v>
                </c:pt>
                <c:pt idx="74">
                  <c:v>0.10000000000002274</c:v>
                </c:pt>
                <c:pt idx="75">
                  <c:v>-1.8000000000000114</c:v>
                </c:pt>
                <c:pt idx="76">
                  <c:v>-1.3000000000000114</c:v>
                </c:pt>
                <c:pt idx="77">
                  <c:v>-6.6999999999999886</c:v>
                </c:pt>
                <c:pt idx="78">
                  <c:v>-3.1000000000000227</c:v>
                </c:pt>
                <c:pt idx="79">
                  <c:v>-9.5</c:v>
                </c:pt>
                <c:pt idx="80">
                  <c:v>-14</c:v>
                </c:pt>
                <c:pt idx="81">
                  <c:v>-7.3999999999999773</c:v>
                </c:pt>
                <c:pt idx="82">
                  <c:v>-4.5</c:v>
                </c:pt>
                <c:pt idx="83">
                  <c:v>-2.8999999999999773</c:v>
                </c:pt>
                <c:pt idx="84">
                  <c:v>-8.8000000000000114</c:v>
                </c:pt>
                <c:pt idx="85">
                  <c:v>-3</c:v>
                </c:pt>
                <c:pt idx="86">
                  <c:v>2.3000000000000114</c:v>
                </c:pt>
                <c:pt idx="87">
                  <c:v>3</c:v>
                </c:pt>
                <c:pt idx="88">
                  <c:v>4.3999999999999773</c:v>
                </c:pt>
                <c:pt idx="89">
                  <c:v>4.5</c:v>
                </c:pt>
                <c:pt idx="90">
                  <c:v>2</c:v>
                </c:pt>
                <c:pt idx="91">
                  <c:v>2.3999999999999773</c:v>
                </c:pt>
                <c:pt idx="92">
                  <c:v>2</c:v>
                </c:pt>
                <c:pt idx="93">
                  <c:v>0.69999999999998863</c:v>
                </c:pt>
                <c:pt idx="94">
                  <c:v>1.1000000000000227</c:v>
                </c:pt>
                <c:pt idx="95">
                  <c:v>1.1000000000000227</c:v>
                </c:pt>
                <c:pt idx="96">
                  <c:v>-3.3000000000000114</c:v>
                </c:pt>
                <c:pt idx="97">
                  <c:v>2.5</c:v>
                </c:pt>
                <c:pt idx="98">
                  <c:v>5.3999999999999773</c:v>
                </c:pt>
                <c:pt idx="99">
                  <c:v>-0.19999999999998863</c:v>
                </c:pt>
                <c:pt idx="100">
                  <c:v>0</c:v>
                </c:pt>
                <c:pt idx="101">
                  <c:v>0.69999999999998863</c:v>
                </c:pt>
                <c:pt idx="102">
                  <c:v>5.8000000000000114</c:v>
                </c:pt>
                <c:pt idx="103">
                  <c:v>5</c:v>
                </c:pt>
                <c:pt idx="104">
                  <c:v>1.3000000000000114</c:v>
                </c:pt>
                <c:pt idx="105">
                  <c:v>2</c:v>
                </c:pt>
                <c:pt idx="106">
                  <c:v>1.8000000000000114</c:v>
                </c:pt>
                <c:pt idx="107">
                  <c:v>3</c:v>
                </c:pt>
                <c:pt idx="108">
                  <c:v>3.5</c:v>
                </c:pt>
                <c:pt idx="109">
                  <c:v>5.5</c:v>
                </c:pt>
                <c:pt idx="110">
                  <c:v>4.8999999999999773</c:v>
                </c:pt>
                <c:pt idx="111">
                  <c:v>5.8999999999999773</c:v>
                </c:pt>
                <c:pt idx="112">
                  <c:v>8.1999999999999886</c:v>
                </c:pt>
                <c:pt idx="113">
                  <c:v>9.1000000000000227</c:v>
                </c:pt>
                <c:pt idx="114">
                  <c:v>9.1999999999999886</c:v>
                </c:pt>
                <c:pt idx="115">
                  <c:v>6.6999999999999886</c:v>
                </c:pt>
                <c:pt idx="116">
                  <c:v>7.5</c:v>
                </c:pt>
                <c:pt idx="117">
                  <c:v>6.6999999999999886</c:v>
                </c:pt>
                <c:pt idx="118">
                  <c:v>8.1999999999999886</c:v>
                </c:pt>
                <c:pt idx="119">
                  <c:v>6.3999999999999773</c:v>
                </c:pt>
                <c:pt idx="120">
                  <c:v>3.8999999999999773</c:v>
                </c:pt>
                <c:pt idx="121">
                  <c:v>4</c:v>
                </c:pt>
                <c:pt idx="122">
                  <c:v>2.8999999999999773</c:v>
                </c:pt>
                <c:pt idx="123">
                  <c:v>4.5</c:v>
                </c:pt>
                <c:pt idx="124">
                  <c:v>5</c:v>
                </c:pt>
                <c:pt idx="125">
                  <c:v>7.8999999999999773</c:v>
                </c:pt>
                <c:pt idx="126">
                  <c:v>7.3000000000000114</c:v>
                </c:pt>
                <c:pt idx="127">
                  <c:v>6.8000000000000114</c:v>
                </c:pt>
                <c:pt idx="128">
                  <c:v>4.8000000000000114</c:v>
                </c:pt>
                <c:pt idx="129">
                  <c:v>3.6999999999999886</c:v>
                </c:pt>
                <c:pt idx="130">
                  <c:v>5.1000000000000227</c:v>
                </c:pt>
                <c:pt idx="131">
                  <c:v>6.1000000000000227</c:v>
                </c:pt>
                <c:pt idx="132">
                  <c:v>10.300000000000011</c:v>
                </c:pt>
                <c:pt idx="133">
                  <c:v>12.300000000000011</c:v>
                </c:pt>
                <c:pt idx="134">
                  <c:v>14.699999999999989</c:v>
                </c:pt>
                <c:pt idx="135">
                  <c:v>9.8000000000000114</c:v>
                </c:pt>
                <c:pt idx="136">
                  <c:v>11.699999999999989</c:v>
                </c:pt>
                <c:pt idx="137">
                  <c:v>14.399999999999977</c:v>
                </c:pt>
                <c:pt idx="138">
                  <c:v>17.300000000000011</c:v>
                </c:pt>
                <c:pt idx="139">
                  <c:v>15.699999999999989</c:v>
                </c:pt>
                <c:pt idx="140">
                  <c:v>15</c:v>
                </c:pt>
                <c:pt idx="141">
                  <c:v>13.300000000000011</c:v>
                </c:pt>
                <c:pt idx="142">
                  <c:v>10.199999999999989</c:v>
                </c:pt>
                <c:pt idx="143">
                  <c:v>8.5</c:v>
                </c:pt>
                <c:pt idx="144">
                  <c:v>10.699999999999989</c:v>
                </c:pt>
                <c:pt idx="145">
                  <c:v>10.199999999999989</c:v>
                </c:pt>
                <c:pt idx="146">
                  <c:v>10.100000000000023</c:v>
                </c:pt>
                <c:pt idx="147">
                  <c:v>10.199999999999989</c:v>
                </c:pt>
                <c:pt idx="148">
                  <c:v>9.3000000000000114</c:v>
                </c:pt>
                <c:pt idx="149">
                  <c:v>15.800000000000011</c:v>
                </c:pt>
                <c:pt idx="150">
                  <c:v>9.5</c:v>
                </c:pt>
                <c:pt idx="151">
                  <c:v>9.5</c:v>
                </c:pt>
                <c:pt idx="152">
                  <c:v>9.1000000000000227</c:v>
                </c:pt>
                <c:pt idx="153">
                  <c:v>10.199999999999989</c:v>
                </c:pt>
                <c:pt idx="154">
                  <c:v>12.199999999999989</c:v>
                </c:pt>
                <c:pt idx="155">
                  <c:v>12.199999999999989</c:v>
                </c:pt>
                <c:pt idx="156">
                  <c:v>11.800000000000011</c:v>
                </c:pt>
                <c:pt idx="157">
                  <c:v>14.600000000000023</c:v>
                </c:pt>
                <c:pt idx="158">
                  <c:v>14.600000000000023</c:v>
                </c:pt>
                <c:pt idx="159">
                  <c:v>13.199999999999989</c:v>
                </c:pt>
                <c:pt idx="160">
                  <c:v>14.399999999999977</c:v>
                </c:pt>
                <c:pt idx="161">
                  <c:v>12.800000000000011</c:v>
                </c:pt>
                <c:pt idx="162">
                  <c:v>12.199999999999989</c:v>
                </c:pt>
                <c:pt idx="163">
                  <c:v>11.199999999999989</c:v>
                </c:pt>
                <c:pt idx="164">
                  <c:v>13.100000000000023</c:v>
                </c:pt>
                <c:pt idx="165">
                  <c:v>15.5</c:v>
                </c:pt>
                <c:pt idx="166">
                  <c:v>13.100000000000023</c:v>
                </c:pt>
                <c:pt idx="167">
                  <c:v>9.3999999999999773</c:v>
                </c:pt>
                <c:pt idx="168">
                  <c:v>11.699999999999989</c:v>
                </c:pt>
                <c:pt idx="169">
                  <c:v>9</c:v>
                </c:pt>
                <c:pt idx="170">
                  <c:v>11.899999999999977</c:v>
                </c:pt>
                <c:pt idx="171">
                  <c:v>11.800000000000011</c:v>
                </c:pt>
                <c:pt idx="172">
                  <c:v>14.5</c:v>
                </c:pt>
                <c:pt idx="173">
                  <c:v>14.600000000000023</c:v>
                </c:pt>
                <c:pt idx="174">
                  <c:v>15.100000000000023</c:v>
                </c:pt>
                <c:pt idx="175">
                  <c:v>13.300000000000011</c:v>
                </c:pt>
                <c:pt idx="176">
                  <c:v>13</c:v>
                </c:pt>
                <c:pt idx="177">
                  <c:v>12.5</c:v>
                </c:pt>
                <c:pt idx="178">
                  <c:v>13</c:v>
                </c:pt>
                <c:pt idx="179">
                  <c:v>13.600000000000023</c:v>
                </c:pt>
                <c:pt idx="180">
                  <c:v>15.199999999999989</c:v>
                </c:pt>
                <c:pt idx="181">
                  <c:v>16.199999999999989</c:v>
                </c:pt>
                <c:pt idx="182">
                  <c:v>15.600000000000023</c:v>
                </c:pt>
                <c:pt idx="183">
                  <c:v>17.199999999999989</c:v>
                </c:pt>
                <c:pt idx="184">
                  <c:v>17.5</c:v>
                </c:pt>
                <c:pt idx="185">
                  <c:v>18.300000000000011</c:v>
                </c:pt>
                <c:pt idx="186">
                  <c:v>19.100000000000023</c:v>
                </c:pt>
                <c:pt idx="187">
                  <c:v>19</c:v>
                </c:pt>
                <c:pt idx="188">
                  <c:v>20.5</c:v>
                </c:pt>
                <c:pt idx="189">
                  <c:v>18</c:v>
                </c:pt>
                <c:pt idx="190">
                  <c:v>17.100000000000023</c:v>
                </c:pt>
                <c:pt idx="191">
                  <c:v>12.100000000000023</c:v>
                </c:pt>
                <c:pt idx="192">
                  <c:v>12</c:v>
                </c:pt>
                <c:pt idx="193">
                  <c:v>15</c:v>
                </c:pt>
                <c:pt idx="194">
                  <c:v>12.600000000000023</c:v>
                </c:pt>
                <c:pt idx="195">
                  <c:v>13.899999999999977</c:v>
                </c:pt>
                <c:pt idx="196">
                  <c:v>12.399999999999977</c:v>
                </c:pt>
                <c:pt idx="197">
                  <c:v>15</c:v>
                </c:pt>
                <c:pt idx="198">
                  <c:v>13.800000000000011</c:v>
                </c:pt>
                <c:pt idx="199">
                  <c:v>15</c:v>
                </c:pt>
                <c:pt idx="200">
                  <c:v>15.699999999999989</c:v>
                </c:pt>
                <c:pt idx="201">
                  <c:v>14.5</c:v>
                </c:pt>
                <c:pt idx="202">
                  <c:v>16.899999999999977</c:v>
                </c:pt>
                <c:pt idx="203">
                  <c:v>16.899999999999977</c:v>
                </c:pt>
                <c:pt idx="204">
                  <c:v>15.699999999999989</c:v>
                </c:pt>
                <c:pt idx="205">
                  <c:v>15.699999999999989</c:v>
                </c:pt>
                <c:pt idx="206">
                  <c:v>17.399999999999977</c:v>
                </c:pt>
                <c:pt idx="207">
                  <c:v>16.800000000000011</c:v>
                </c:pt>
                <c:pt idx="208">
                  <c:v>18.300000000000011</c:v>
                </c:pt>
                <c:pt idx="209">
                  <c:v>15.300000000000011</c:v>
                </c:pt>
                <c:pt idx="210">
                  <c:v>13.899999999999977</c:v>
                </c:pt>
                <c:pt idx="211">
                  <c:v>20.5</c:v>
                </c:pt>
                <c:pt idx="212">
                  <c:v>19.399999999999977</c:v>
                </c:pt>
                <c:pt idx="213">
                  <c:v>19.100000000000023</c:v>
                </c:pt>
                <c:pt idx="214">
                  <c:v>19.399999999999977</c:v>
                </c:pt>
                <c:pt idx="215">
                  <c:v>17.699999999999989</c:v>
                </c:pt>
                <c:pt idx="216">
                  <c:v>16.5</c:v>
                </c:pt>
                <c:pt idx="217">
                  <c:v>14</c:v>
                </c:pt>
                <c:pt idx="218">
                  <c:v>13.699999999999989</c:v>
                </c:pt>
                <c:pt idx="219">
                  <c:v>14.399999999999977</c:v>
                </c:pt>
                <c:pt idx="220">
                  <c:v>9.3999999999999773</c:v>
                </c:pt>
                <c:pt idx="221">
                  <c:v>11.800000000000011</c:v>
                </c:pt>
                <c:pt idx="222">
                  <c:v>11.899999999999977</c:v>
                </c:pt>
                <c:pt idx="223">
                  <c:v>13.600000000000023</c:v>
                </c:pt>
                <c:pt idx="224">
                  <c:v>14.699999999999989</c:v>
                </c:pt>
                <c:pt idx="225">
                  <c:v>16.5</c:v>
                </c:pt>
                <c:pt idx="226">
                  <c:v>14.699999999999989</c:v>
                </c:pt>
                <c:pt idx="227">
                  <c:v>15.100000000000023</c:v>
                </c:pt>
                <c:pt idx="228">
                  <c:v>15.699999999999989</c:v>
                </c:pt>
                <c:pt idx="229">
                  <c:v>14.100000000000023</c:v>
                </c:pt>
                <c:pt idx="230">
                  <c:v>14.100000000000023</c:v>
                </c:pt>
                <c:pt idx="231">
                  <c:v>11.699999999999989</c:v>
                </c:pt>
                <c:pt idx="232">
                  <c:v>14.699999999999989</c:v>
                </c:pt>
                <c:pt idx="233">
                  <c:v>14.399999999999977</c:v>
                </c:pt>
                <c:pt idx="234">
                  <c:v>15.100000000000023</c:v>
                </c:pt>
                <c:pt idx="235">
                  <c:v>15.899999999999977</c:v>
                </c:pt>
                <c:pt idx="236">
                  <c:v>15.199999999999989</c:v>
                </c:pt>
                <c:pt idx="237">
                  <c:v>19.399999999999977</c:v>
                </c:pt>
                <c:pt idx="238">
                  <c:v>13.199999999999989</c:v>
                </c:pt>
                <c:pt idx="239">
                  <c:v>11.5</c:v>
                </c:pt>
                <c:pt idx="240">
                  <c:v>11.699999999999989</c:v>
                </c:pt>
                <c:pt idx="241">
                  <c:v>11.300000000000011</c:v>
                </c:pt>
                <c:pt idx="242">
                  <c:v>11.899999999999977</c:v>
                </c:pt>
                <c:pt idx="243">
                  <c:v>10.5</c:v>
                </c:pt>
                <c:pt idx="244">
                  <c:v>13.899999999999977</c:v>
                </c:pt>
                <c:pt idx="245">
                  <c:v>12.699999999999989</c:v>
                </c:pt>
                <c:pt idx="246">
                  <c:v>15.300000000000011</c:v>
                </c:pt>
                <c:pt idx="247">
                  <c:v>15.5</c:v>
                </c:pt>
                <c:pt idx="248">
                  <c:v>10.300000000000011</c:v>
                </c:pt>
                <c:pt idx="249">
                  <c:v>9.1999999999999886</c:v>
                </c:pt>
                <c:pt idx="250">
                  <c:v>8.8999999999999773</c:v>
                </c:pt>
                <c:pt idx="251">
                  <c:v>8.3999999999999773</c:v>
                </c:pt>
                <c:pt idx="252">
                  <c:v>10.399999999999977</c:v>
                </c:pt>
                <c:pt idx="253">
                  <c:v>12.800000000000011</c:v>
                </c:pt>
                <c:pt idx="254">
                  <c:v>12.800000000000011</c:v>
                </c:pt>
                <c:pt idx="255">
                  <c:v>10.600000000000023</c:v>
                </c:pt>
                <c:pt idx="256">
                  <c:v>10.5</c:v>
                </c:pt>
                <c:pt idx="257">
                  <c:v>4.8000000000000114</c:v>
                </c:pt>
                <c:pt idx="258">
                  <c:v>12.699999999999989</c:v>
                </c:pt>
                <c:pt idx="259">
                  <c:v>10.800000000000011</c:v>
                </c:pt>
                <c:pt idx="260">
                  <c:v>9.8999999999999773</c:v>
                </c:pt>
                <c:pt idx="261">
                  <c:v>10.899999999999977</c:v>
                </c:pt>
                <c:pt idx="262">
                  <c:v>10.300000000000011</c:v>
                </c:pt>
                <c:pt idx="263">
                  <c:v>8.8999999999999773</c:v>
                </c:pt>
                <c:pt idx="264">
                  <c:v>8.3000000000000114</c:v>
                </c:pt>
                <c:pt idx="265">
                  <c:v>8.6000000000000227</c:v>
                </c:pt>
                <c:pt idx="266">
                  <c:v>6.3000000000000114</c:v>
                </c:pt>
                <c:pt idx="267">
                  <c:v>6.3999999999999773</c:v>
                </c:pt>
                <c:pt idx="268">
                  <c:v>11.5</c:v>
                </c:pt>
                <c:pt idx="269">
                  <c:v>4.6999999999999886</c:v>
                </c:pt>
                <c:pt idx="270">
                  <c:v>10.800000000000011</c:v>
                </c:pt>
                <c:pt idx="271">
                  <c:v>5.5</c:v>
                </c:pt>
                <c:pt idx="272">
                  <c:v>6.1999999999999886</c:v>
                </c:pt>
                <c:pt idx="273">
                  <c:v>8.3000000000000114</c:v>
                </c:pt>
                <c:pt idx="274">
                  <c:v>9.5</c:v>
                </c:pt>
                <c:pt idx="275">
                  <c:v>10.100000000000023</c:v>
                </c:pt>
                <c:pt idx="276">
                  <c:v>11</c:v>
                </c:pt>
                <c:pt idx="277">
                  <c:v>10.399999999999977</c:v>
                </c:pt>
                <c:pt idx="278">
                  <c:v>11.5</c:v>
                </c:pt>
                <c:pt idx="279">
                  <c:v>7.3000000000000114</c:v>
                </c:pt>
                <c:pt idx="280">
                  <c:v>7.5</c:v>
                </c:pt>
                <c:pt idx="281">
                  <c:v>4.5</c:v>
                </c:pt>
                <c:pt idx="282">
                  <c:v>-0.10000000000002274</c:v>
                </c:pt>
                <c:pt idx="283">
                  <c:v>0.30000000000001137</c:v>
                </c:pt>
                <c:pt idx="284">
                  <c:v>2.6000000000000227</c:v>
                </c:pt>
                <c:pt idx="285">
                  <c:v>1.6999999999999886</c:v>
                </c:pt>
                <c:pt idx="286">
                  <c:v>-0.30000000000001137</c:v>
                </c:pt>
                <c:pt idx="287">
                  <c:v>-1.1000000000000227</c:v>
                </c:pt>
                <c:pt idx="288">
                  <c:v>-1.8000000000000114</c:v>
                </c:pt>
                <c:pt idx="289">
                  <c:v>7.3999999999999773</c:v>
                </c:pt>
                <c:pt idx="290">
                  <c:v>7</c:v>
                </c:pt>
                <c:pt idx="291">
                  <c:v>2.3999999999999773</c:v>
                </c:pt>
                <c:pt idx="292">
                  <c:v>-5.1000000000000227</c:v>
                </c:pt>
                <c:pt idx="293">
                  <c:v>-1.8000000000000114</c:v>
                </c:pt>
                <c:pt idx="294">
                  <c:v>-2.1999999999999886</c:v>
                </c:pt>
                <c:pt idx="295">
                  <c:v>2.1999999999999886</c:v>
                </c:pt>
                <c:pt idx="296">
                  <c:v>-2.3999999999999773</c:v>
                </c:pt>
                <c:pt idx="297">
                  <c:v>-2.3999999999999773</c:v>
                </c:pt>
                <c:pt idx="298">
                  <c:v>5.8999999999999773</c:v>
                </c:pt>
                <c:pt idx="299">
                  <c:v>6</c:v>
                </c:pt>
                <c:pt idx="300">
                  <c:v>1.5</c:v>
                </c:pt>
                <c:pt idx="301">
                  <c:v>8.3999999999999773</c:v>
                </c:pt>
                <c:pt idx="302">
                  <c:v>6.8000000000000114</c:v>
                </c:pt>
                <c:pt idx="303">
                  <c:v>4.1000000000000227</c:v>
                </c:pt>
                <c:pt idx="304">
                  <c:v>1.6000000000000227</c:v>
                </c:pt>
                <c:pt idx="305">
                  <c:v>-1.3999999999999773</c:v>
                </c:pt>
                <c:pt idx="306">
                  <c:v>-3.8000000000000114</c:v>
                </c:pt>
                <c:pt idx="307">
                  <c:v>-1.1000000000000227</c:v>
                </c:pt>
                <c:pt idx="308">
                  <c:v>0.10000000000002274</c:v>
                </c:pt>
                <c:pt idx="309">
                  <c:v>2</c:v>
                </c:pt>
                <c:pt idx="310">
                  <c:v>3.6000000000000227</c:v>
                </c:pt>
                <c:pt idx="311">
                  <c:v>5.3999999999999773</c:v>
                </c:pt>
                <c:pt idx="312">
                  <c:v>5.8000000000000114</c:v>
                </c:pt>
                <c:pt idx="313">
                  <c:v>6.8999999999999773</c:v>
                </c:pt>
                <c:pt idx="314">
                  <c:v>5.6000000000000227</c:v>
                </c:pt>
                <c:pt idx="315">
                  <c:v>6</c:v>
                </c:pt>
                <c:pt idx="316">
                  <c:v>1</c:v>
                </c:pt>
                <c:pt idx="317">
                  <c:v>5.8999999999999773</c:v>
                </c:pt>
                <c:pt idx="318">
                  <c:v>4.3999999999999773</c:v>
                </c:pt>
                <c:pt idx="319">
                  <c:v>3</c:v>
                </c:pt>
                <c:pt idx="320">
                  <c:v>2.3999999999999773</c:v>
                </c:pt>
                <c:pt idx="321">
                  <c:v>0.30000000000001137</c:v>
                </c:pt>
                <c:pt idx="322">
                  <c:v>0.69999999999998863</c:v>
                </c:pt>
                <c:pt idx="323">
                  <c:v>1.3999999999999773</c:v>
                </c:pt>
                <c:pt idx="324">
                  <c:v>-0.10000000000002274</c:v>
                </c:pt>
                <c:pt idx="325">
                  <c:v>0.80000000000001137</c:v>
                </c:pt>
                <c:pt idx="326">
                  <c:v>-3.5</c:v>
                </c:pt>
                <c:pt idx="327">
                  <c:v>-1.8000000000000114</c:v>
                </c:pt>
                <c:pt idx="328">
                  <c:v>-4</c:v>
                </c:pt>
                <c:pt idx="329">
                  <c:v>-5</c:v>
                </c:pt>
                <c:pt idx="330">
                  <c:v>-7.8999999999999773</c:v>
                </c:pt>
                <c:pt idx="331">
                  <c:v>-2.8000000000000114</c:v>
                </c:pt>
                <c:pt idx="332">
                  <c:v>-1</c:v>
                </c:pt>
                <c:pt idx="333">
                  <c:v>6.3999999999999773</c:v>
                </c:pt>
                <c:pt idx="334">
                  <c:v>5.3999999999999773</c:v>
                </c:pt>
                <c:pt idx="335">
                  <c:v>8</c:v>
                </c:pt>
                <c:pt idx="336">
                  <c:v>4.5</c:v>
                </c:pt>
                <c:pt idx="337">
                  <c:v>-0.39999999999997726</c:v>
                </c:pt>
                <c:pt idx="338">
                  <c:v>0.10000000000002274</c:v>
                </c:pt>
                <c:pt idx="339">
                  <c:v>-0.80000000000001137</c:v>
                </c:pt>
                <c:pt idx="340">
                  <c:v>0.30000000000001137</c:v>
                </c:pt>
                <c:pt idx="341">
                  <c:v>-0.60000000000002274</c:v>
                </c:pt>
                <c:pt idx="342">
                  <c:v>-3.1999999999999886</c:v>
                </c:pt>
                <c:pt idx="343">
                  <c:v>4</c:v>
                </c:pt>
                <c:pt idx="344">
                  <c:v>-3.3000000000000114</c:v>
                </c:pt>
                <c:pt idx="345">
                  <c:v>-3.8999999999999773</c:v>
                </c:pt>
                <c:pt idx="346">
                  <c:v>-0.30000000000001137</c:v>
                </c:pt>
                <c:pt idx="347">
                  <c:v>1.8999999999999773</c:v>
                </c:pt>
                <c:pt idx="348">
                  <c:v>5.8999999999999773</c:v>
                </c:pt>
                <c:pt idx="349">
                  <c:v>4.3999999999999773</c:v>
                </c:pt>
                <c:pt idx="350">
                  <c:v>3.5</c:v>
                </c:pt>
                <c:pt idx="351">
                  <c:v>3.3999999999999773</c:v>
                </c:pt>
                <c:pt idx="352">
                  <c:v>-1.6999999999999886</c:v>
                </c:pt>
                <c:pt idx="353">
                  <c:v>-8.1999999999999886</c:v>
                </c:pt>
                <c:pt idx="354">
                  <c:v>-9</c:v>
                </c:pt>
                <c:pt idx="355">
                  <c:v>-12</c:v>
                </c:pt>
                <c:pt idx="356">
                  <c:v>-6.3999999999999773</c:v>
                </c:pt>
                <c:pt idx="357">
                  <c:v>-1.8000000000000114</c:v>
                </c:pt>
                <c:pt idx="358">
                  <c:v>0.30000000000001137</c:v>
                </c:pt>
                <c:pt idx="359">
                  <c:v>-4.6999999999999886</c:v>
                </c:pt>
                <c:pt idx="360">
                  <c:v>-5.6000000000000227</c:v>
                </c:pt>
                <c:pt idx="361">
                  <c:v>-6.5</c:v>
                </c:pt>
                <c:pt idx="362">
                  <c:v>-6.3999999999999773</c:v>
                </c:pt>
                <c:pt idx="363">
                  <c:v>-3.6000000000000227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  <c:pt idx="0">
                  <c:v>8:00</c:v>
                </c:pt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plot'!$BJ$2:$BJ$365</c:f>
              <c:numCache>
                <c:formatCode>General</c:formatCode>
                <c:ptCount val="364"/>
                <c:pt idx="0">
                  <c:v>-1.8999999999999773</c:v>
                </c:pt>
                <c:pt idx="1">
                  <c:v>0.69999999999998863</c:v>
                </c:pt>
                <c:pt idx="2">
                  <c:v>0.30000000000001137</c:v>
                </c:pt>
                <c:pt idx="3">
                  <c:v>0.89999999999997726</c:v>
                </c:pt>
                <c:pt idx="4">
                  <c:v>2.5</c:v>
                </c:pt>
                <c:pt idx="5">
                  <c:v>1.8000000000000114</c:v>
                </c:pt>
                <c:pt idx="6">
                  <c:v>1.3999999999999773</c:v>
                </c:pt>
                <c:pt idx="7">
                  <c:v>-0.10000000000002274</c:v>
                </c:pt>
                <c:pt idx="8">
                  <c:v>-6</c:v>
                </c:pt>
                <c:pt idx="9">
                  <c:v>-5.1999999999999886</c:v>
                </c:pt>
                <c:pt idx="10">
                  <c:v>-3</c:v>
                </c:pt>
                <c:pt idx="11">
                  <c:v>-5.3000000000000114</c:v>
                </c:pt>
                <c:pt idx="12">
                  <c:v>-10.600000000000023</c:v>
                </c:pt>
                <c:pt idx="13">
                  <c:v>-12.800000000000011</c:v>
                </c:pt>
                <c:pt idx="14">
                  <c:v>-14.600000000000023</c:v>
                </c:pt>
                <c:pt idx="15">
                  <c:v>-16.800000000000011</c:v>
                </c:pt>
                <c:pt idx="16">
                  <c:v>-7.8999999999999773</c:v>
                </c:pt>
                <c:pt idx="17">
                  <c:v>-7.8000000000000114</c:v>
                </c:pt>
                <c:pt idx="18">
                  <c:v>-7.6999999999999886</c:v>
                </c:pt>
                <c:pt idx="19">
                  <c:v>-4</c:v>
                </c:pt>
                <c:pt idx="20">
                  <c:v>-2</c:v>
                </c:pt>
                <c:pt idx="21">
                  <c:v>-2.6000000000000227</c:v>
                </c:pt>
                <c:pt idx="22">
                  <c:v>0.10000000000002274</c:v>
                </c:pt>
                <c:pt idx="23">
                  <c:v>3.6000000000000227</c:v>
                </c:pt>
                <c:pt idx="24">
                  <c:v>2.5</c:v>
                </c:pt>
                <c:pt idx="25">
                  <c:v>1.8999999999999773</c:v>
                </c:pt>
                <c:pt idx="26">
                  <c:v>1.1000000000000227</c:v>
                </c:pt>
                <c:pt idx="27">
                  <c:v>-1.1999999999999886</c:v>
                </c:pt>
                <c:pt idx="28">
                  <c:v>-6.8000000000000114</c:v>
                </c:pt>
                <c:pt idx="29">
                  <c:v>-7.6000000000000227</c:v>
                </c:pt>
                <c:pt idx="30">
                  <c:v>-10</c:v>
                </c:pt>
                <c:pt idx="31">
                  <c:v>-8.6000000000000227</c:v>
                </c:pt>
                <c:pt idx="32">
                  <c:v>-15.600000000000023</c:v>
                </c:pt>
                <c:pt idx="33">
                  <c:v>-19.199999999999989</c:v>
                </c:pt>
                <c:pt idx="34">
                  <c:v>-9.8000000000000114</c:v>
                </c:pt>
                <c:pt idx="35">
                  <c:v>-2.6000000000000227</c:v>
                </c:pt>
                <c:pt idx="36">
                  <c:v>-4.6000000000000227</c:v>
                </c:pt>
                <c:pt idx="37">
                  <c:v>-6.1999999999999886</c:v>
                </c:pt>
                <c:pt idx="38">
                  <c:v>-6.1000000000000227</c:v>
                </c:pt>
                <c:pt idx="39">
                  <c:v>-6.5</c:v>
                </c:pt>
                <c:pt idx="40">
                  <c:v>-9.8999999999999773</c:v>
                </c:pt>
                <c:pt idx="41">
                  <c:v>-9.1000000000000227</c:v>
                </c:pt>
                <c:pt idx="42">
                  <c:v>-7.5</c:v>
                </c:pt>
                <c:pt idx="43">
                  <c:v>-6.8000000000000114</c:v>
                </c:pt>
                <c:pt idx="44">
                  <c:v>2.1999999999999886</c:v>
                </c:pt>
                <c:pt idx="45">
                  <c:v>-1.5</c:v>
                </c:pt>
                <c:pt idx="46">
                  <c:v>-3.3999999999999773</c:v>
                </c:pt>
                <c:pt idx="47">
                  <c:v>1.8000000000000114</c:v>
                </c:pt>
                <c:pt idx="48">
                  <c:v>-0.30000000000001137</c:v>
                </c:pt>
                <c:pt idx="49">
                  <c:v>-3.8000000000000114</c:v>
                </c:pt>
                <c:pt idx="50">
                  <c:v>-1</c:v>
                </c:pt>
                <c:pt idx="51">
                  <c:v>1.6999999999999886</c:v>
                </c:pt>
                <c:pt idx="52">
                  <c:v>4</c:v>
                </c:pt>
                <c:pt idx="53">
                  <c:v>0</c:v>
                </c:pt>
                <c:pt idx="54">
                  <c:v>4.8999999999999773</c:v>
                </c:pt>
                <c:pt idx="55">
                  <c:v>-2.1999999999999886</c:v>
                </c:pt>
                <c:pt idx="56">
                  <c:v>-0.30000000000001137</c:v>
                </c:pt>
                <c:pt idx="57">
                  <c:v>3.3000000000000114</c:v>
                </c:pt>
                <c:pt idx="58">
                  <c:v>1.6000000000000227</c:v>
                </c:pt>
                <c:pt idx="59">
                  <c:v>-2.8999999999999773</c:v>
                </c:pt>
                <c:pt idx="60">
                  <c:v>-0.89999999999997726</c:v>
                </c:pt>
                <c:pt idx="61">
                  <c:v>-5.6000000000000227</c:v>
                </c:pt>
                <c:pt idx="62">
                  <c:v>-0.60000000000002274</c:v>
                </c:pt>
                <c:pt idx="63">
                  <c:v>-2.3999999999999773</c:v>
                </c:pt>
                <c:pt idx="64">
                  <c:v>-3.1000000000000227</c:v>
                </c:pt>
                <c:pt idx="65">
                  <c:v>3</c:v>
                </c:pt>
                <c:pt idx="66">
                  <c:v>5.3999999999999773</c:v>
                </c:pt>
                <c:pt idx="67">
                  <c:v>2.1999999999999886</c:v>
                </c:pt>
                <c:pt idx="68">
                  <c:v>4.5</c:v>
                </c:pt>
                <c:pt idx="69">
                  <c:v>4.1999999999999886</c:v>
                </c:pt>
                <c:pt idx="70">
                  <c:v>3.6999999999999886</c:v>
                </c:pt>
                <c:pt idx="71">
                  <c:v>3</c:v>
                </c:pt>
                <c:pt idx="72">
                  <c:v>1.1000000000000227</c:v>
                </c:pt>
                <c:pt idx="73">
                  <c:v>-1.1999999999999886</c:v>
                </c:pt>
                <c:pt idx="74">
                  <c:v>0.10000000000002274</c:v>
                </c:pt>
                <c:pt idx="75">
                  <c:v>-0.30000000000001137</c:v>
                </c:pt>
                <c:pt idx="76">
                  <c:v>0.39999999999997726</c:v>
                </c:pt>
                <c:pt idx="77">
                  <c:v>-3.1999999999999886</c:v>
                </c:pt>
                <c:pt idx="78">
                  <c:v>-3.1000000000000227</c:v>
                </c:pt>
                <c:pt idx="79">
                  <c:v>-8</c:v>
                </c:pt>
                <c:pt idx="80">
                  <c:v>-10.899999999999977</c:v>
                </c:pt>
                <c:pt idx="81">
                  <c:v>-5.8000000000000114</c:v>
                </c:pt>
                <c:pt idx="82">
                  <c:v>-4.1000000000000227</c:v>
                </c:pt>
                <c:pt idx="83">
                  <c:v>-2</c:v>
                </c:pt>
                <c:pt idx="84">
                  <c:v>-4.8999999999999773</c:v>
                </c:pt>
                <c:pt idx="85">
                  <c:v>-2.1999999999999886</c:v>
                </c:pt>
                <c:pt idx="86">
                  <c:v>2.3999999999999773</c:v>
                </c:pt>
                <c:pt idx="87">
                  <c:v>3.1000000000000227</c:v>
                </c:pt>
                <c:pt idx="88">
                  <c:v>4.6000000000000227</c:v>
                </c:pt>
                <c:pt idx="89">
                  <c:v>4.8999999999999773</c:v>
                </c:pt>
                <c:pt idx="90">
                  <c:v>2.3999999999999773</c:v>
                </c:pt>
                <c:pt idx="91">
                  <c:v>2.3000000000000114</c:v>
                </c:pt>
                <c:pt idx="92">
                  <c:v>2.3999999999999773</c:v>
                </c:pt>
                <c:pt idx="93">
                  <c:v>1.3000000000000114</c:v>
                </c:pt>
                <c:pt idx="94">
                  <c:v>1.6999999999999886</c:v>
                </c:pt>
                <c:pt idx="95">
                  <c:v>1.6000000000000227</c:v>
                </c:pt>
                <c:pt idx="96">
                  <c:v>-2.1999999999999886</c:v>
                </c:pt>
                <c:pt idx="97">
                  <c:v>3.5</c:v>
                </c:pt>
                <c:pt idx="98">
                  <c:v>5.8999999999999773</c:v>
                </c:pt>
                <c:pt idx="99">
                  <c:v>2</c:v>
                </c:pt>
                <c:pt idx="100">
                  <c:v>2.6000000000000227</c:v>
                </c:pt>
                <c:pt idx="101">
                  <c:v>3.8000000000000114</c:v>
                </c:pt>
                <c:pt idx="102">
                  <c:v>6.3000000000000114</c:v>
                </c:pt>
                <c:pt idx="103">
                  <c:v>6.6000000000000227</c:v>
                </c:pt>
                <c:pt idx="104">
                  <c:v>2.6000000000000227</c:v>
                </c:pt>
                <c:pt idx="105">
                  <c:v>4</c:v>
                </c:pt>
                <c:pt idx="106">
                  <c:v>3.6999999999999886</c:v>
                </c:pt>
                <c:pt idx="107">
                  <c:v>3.6999999999999886</c:v>
                </c:pt>
                <c:pt idx="108">
                  <c:v>4.6999999999999886</c:v>
                </c:pt>
                <c:pt idx="109">
                  <c:v>5.8000000000000114</c:v>
                </c:pt>
                <c:pt idx="110">
                  <c:v>5.3000000000000114</c:v>
                </c:pt>
                <c:pt idx="111">
                  <c:v>6.3999999999999773</c:v>
                </c:pt>
                <c:pt idx="112">
                  <c:v>9.6000000000000227</c:v>
                </c:pt>
                <c:pt idx="113">
                  <c:v>11.399999999999977</c:v>
                </c:pt>
                <c:pt idx="114">
                  <c:v>9.6000000000000227</c:v>
                </c:pt>
                <c:pt idx="115">
                  <c:v>7.8999999999999773</c:v>
                </c:pt>
                <c:pt idx="116">
                  <c:v>7.6999999999999886</c:v>
                </c:pt>
                <c:pt idx="117">
                  <c:v>9.8000000000000114</c:v>
                </c:pt>
                <c:pt idx="118">
                  <c:v>7.6000000000000227</c:v>
                </c:pt>
                <c:pt idx="119">
                  <c:v>6.6000000000000227</c:v>
                </c:pt>
                <c:pt idx="120">
                  <c:v>5.6999999999999886</c:v>
                </c:pt>
                <c:pt idx="121">
                  <c:v>5.1999999999999886</c:v>
                </c:pt>
                <c:pt idx="122">
                  <c:v>1.8999999999999773</c:v>
                </c:pt>
                <c:pt idx="123">
                  <c:v>5.6999999999999886</c:v>
                </c:pt>
                <c:pt idx="124">
                  <c:v>6.1999999999999886</c:v>
                </c:pt>
                <c:pt idx="125">
                  <c:v>8.6000000000000227</c:v>
                </c:pt>
                <c:pt idx="126">
                  <c:v>8.5</c:v>
                </c:pt>
                <c:pt idx="127">
                  <c:v>7.1999999999999886</c:v>
                </c:pt>
                <c:pt idx="128">
                  <c:v>3.5</c:v>
                </c:pt>
                <c:pt idx="129">
                  <c:v>5.5</c:v>
                </c:pt>
                <c:pt idx="130">
                  <c:v>6.6000000000000227</c:v>
                </c:pt>
                <c:pt idx="131">
                  <c:v>6.3999999999999773</c:v>
                </c:pt>
                <c:pt idx="132">
                  <c:v>10.5</c:v>
                </c:pt>
                <c:pt idx="133">
                  <c:v>12.5</c:v>
                </c:pt>
                <c:pt idx="134">
                  <c:v>14.300000000000011</c:v>
                </c:pt>
                <c:pt idx="135">
                  <c:v>10.300000000000011</c:v>
                </c:pt>
                <c:pt idx="136">
                  <c:v>12.899999999999977</c:v>
                </c:pt>
                <c:pt idx="137">
                  <c:v>17.300000000000011</c:v>
                </c:pt>
                <c:pt idx="138">
                  <c:v>18</c:v>
                </c:pt>
                <c:pt idx="139">
                  <c:v>16.300000000000011</c:v>
                </c:pt>
                <c:pt idx="140">
                  <c:v>17</c:v>
                </c:pt>
                <c:pt idx="141">
                  <c:v>13</c:v>
                </c:pt>
                <c:pt idx="142">
                  <c:v>10.899999999999977</c:v>
                </c:pt>
                <c:pt idx="143">
                  <c:v>9.3999999999999773</c:v>
                </c:pt>
                <c:pt idx="144">
                  <c:v>10.300000000000011</c:v>
                </c:pt>
                <c:pt idx="145">
                  <c:v>9.8999999999999773</c:v>
                </c:pt>
                <c:pt idx="146">
                  <c:v>11.300000000000011</c:v>
                </c:pt>
                <c:pt idx="147">
                  <c:v>10.600000000000023</c:v>
                </c:pt>
                <c:pt idx="148">
                  <c:v>9.3999999999999773</c:v>
                </c:pt>
                <c:pt idx="149">
                  <c:v>17.699999999999989</c:v>
                </c:pt>
                <c:pt idx="150">
                  <c:v>10.300000000000011</c:v>
                </c:pt>
                <c:pt idx="151">
                  <c:v>10.300000000000011</c:v>
                </c:pt>
                <c:pt idx="152">
                  <c:v>10.100000000000023</c:v>
                </c:pt>
                <c:pt idx="153">
                  <c:v>10.699999999999989</c:v>
                </c:pt>
                <c:pt idx="154">
                  <c:v>13.899999999999977</c:v>
                </c:pt>
                <c:pt idx="155">
                  <c:v>12.5</c:v>
                </c:pt>
                <c:pt idx="156">
                  <c:v>15.5</c:v>
                </c:pt>
                <c:pt idx="157">
                  <c:v>16.5</c:v>
                </c:pt>
                <c:pt idx="158">
                  <c:v>16.899999999999977</c:v>
                </c:pt>
                <c:pt idx="159">
                  <c:v>15</c:v>
                </c:pt>
                <c:pt idx="160">
                  <c:v>16.300000000000011</c:v>
                </c:pt>
                <c:pt idx="161">
                  <c:v>13.199999999999989</c:v>
                </c:pt>
                <c:pt idx="162">
                  <c:v>15</c:v>
                </c:pt>
                <c:pt idx="163">
                  <c:v>12.399999999999977</c:v>
                </c:pt>
                <c:pt idx="164">
                  <c:v>15.300000000000011</c:v>
                </c:pt>
                <c:pt idx="165">
                  <c:v>16.699999999999989</c:v>
                </c:pt>
                <c:pt idx="166">
                  <c:v>12.899999999999977</c:v>
                </c:pt>
                <c:pt idx="167">
                  <c:v>9.6999999999999886</c:v>
                </c:pt>
                <c:pt idx="168">
                  <c:v>12.300000000000011</c:v>
                </c:pt>
                <c:pt idx="169">
                  <c:v>9.8000000000000114</c:v>
                </c:pt>
                <c:pt idx="170">
                  <c:v>12.800000000000011</c:v>
                </c:pt>
                <c:pt idx="171">
                  <c:v>13</c:v>
                </c:pt>
                <c:pt idx="172">
                  <c:v>14.5</c:v>
                </c:pt>
                <c:pt idx="173">
                  <c:v>15.699999999999989</c:v>
                </c:pt>
                <c:pt idx="174">
                  <c:v>16.100000000000023</c:v>
                </c:pt>
                <c:pt idx="175">
                  <c:v>13.600000000000023</c:v>
                </c:pt>
                <c:pt idx="176">
                  <c:v>13.600000000000023</c:v>
                </c:pt>
                <c:pt idx="177">
                  <c:v>13.399999999999977</c:v>
                </c:pt>
                <c:pt idx="178">
                  <c:v>13.300000000000011</c:v>
                </c:pt>
                <c:pt idx="179">
                  <c:v>13.699999999999989</c:v>
                </c:pt>
                <c:pt idx="180">
                  <c:v>16.199999999999989</c:v>
                </c:pt>
                <c:pt idx="181">
                  <c:v>16.899999999999977</c:v>
                </c:pt>
                <c:pt idx="182">
                  <c:v>16.5</c:v>
                </c:pt>
                <c:pt idx="183">
                  <c:v>17.600000000000023</c:v>
                </c:pt>
                <c:pt idx="184">
                  <c:v>18.699999999999989</c:v>
                </c:pt>
                <c:pt idx="185">
                  <c:v>19.600000000000023</c:v>
                </c:pt>
                <c:pt idx="186">
                  <c:v>20.300000000000011</c:v>
                </c:pt>
                <c:pt idx="187">
                  <c:v>20.899999999999977</c:v>
                </c:pt>
                <c:pt idx="188">
                  <c:v>21.300000000000011</c:v>
                </c:pt>
                <c:pt idx="189">
                  <c:v>18.5</c:v>
                </c:pt>
                <c:pt idx="190">
                  <c:v>16.800000000000011</c:v>
                </c:pt>
                <c:pt idx="191">
                  <c:v>11.600000000000023</c:v>
                </c:pt>
                <c:pt idx="192">
                  <c:v>11.600000000000023</c:v>
                </c:pt>
                <c:pt idx="193">
                  <c:v>15.5</c:v>
                </c:pt>
                <c:pt idx="194">
                  <c:v>12.199999999999989</c:v>
                </c:pt>
                <c:pt idx="195">
                  <c:v>15</c:v>
                </c:pt>
                <c:pt idx="196">
                  <c:v>12.800000000000011</c:v>
                </c:pt>
                <c:pt idx="197">
                  <c:v>15.699999999999989</c:v>
                </c:pt>
                <c:pt idx="198">
                  <c:v>14.199999999999989</c:v>
                </c:pt>
                <c:pt idx="199">
                  <c:v>16.199999999999989</c:v>
                </c:pt>
                <c:pt idx="200">
                  <c:v>16.899999999999977</c:v>
                </c:pt>
                <c:pt idx="201">
                  <c:v>14.199999999999989</c:v>
                </c:pt>
                <c:pt idx="202">
                  <c:v>17.699999999999989</c:v>
                </c:pt>
                <c:pt idx="203">
                  <c:v>17.399999999999977</c:v>
                </c:pt>
                <c:pt idx="204">
                  <c:v>17.199999999999989</c:v>
                </c:pt>
                <c:pt idx="205">
                  <c:v>17.699999999999989</c:v>
                </c:pt>
                <c:pt idx="206">
                  <c:v>18.300000000000011</c:v>
                </c:pt>
                <c:pt idx="207">
                  <c:v>17.699999999999989</c:v>
                </c:pt>
                <c:pt idx="208">
                  <c:v>18.800000000000011</c:v>
                </c:pt>
                <c:pt idx="209">
                  <c:v>16.5</c:v>
                </c:pt>
                <c:pt idx="210">
                  <c:v>15.399999999999977</c:v>
                </c:pt>
                <c:pt idx="211">
                  <c:v>20.399999999999977</c:v>
                </c:pt>
                <c:pt idx="212">
                  <c:v>21.5</c:v>
                </c:pt>
                <c:pt idx="213">
                  <c:v>19.5</c:v>
                </c:pt>
                <c:pt idx="214">
                  <c:v>21.600000000000023</c:v>
                </c:pt>
                <c:pt idx="215">
                  <c:v>18</c:v>
                </c:pt>
                <c:pt idx="216">
                  <c:v>17.399999999999977</c:v>
                </c:pt>
                <c:pt idx="217">
                  <c:v>15.899999999999977</c:v>
                </c:pt>
                <c:pt idx="218">
                  <c:v>14.600000000000023</c:v>
                </c:pt>
                <c:pt idx="219">
                  <c:v>16.300000000000011</c:v>
                </c:pt>
                <c:pt idx="220">
                  <c:v>9.1999999999999886</c:v>
                </c:pt>
                <c:pt idx="221">
                  <c:v>13.100000000000023</c:v>
                </c:pt>
                <c:pt idx="222">
                  <c:v>13.699999999999989</c:v>
                </c:pt>
                <c:pt idx="223">
                  <c:v>14</c:v>
                </c:pt>
                <c:pt idx="224">
                  <c:v>15</c:v>
                </c:pt>
                <c:pt idx="225">
                  <c:v>16.899999999999977</c:v>
                </c:pt>
                <c:pt idx="226">
                  <c:v>15.399999999999977</c:v>
                </c:pt>
                <c:pt idx="227">
                  <c:v>15.399999999999977</c:v>
                </c:pt>
                <c:pt idx="228">
                  <c:v>17</c:v>
                </c:pt>
                <c:pt idx="229">
                  <c:v>13.800000000000011</c:v>
                </c:pt>
                <c:pt idx="230">
                  <c:v>14.699999999999989</c:v>
                </c:pt>
                <c:pt idx="231">
                  <c:v>12.899999999999977</c:v>
                </c:pt>
                <c:pt idx="232">
                  <c:v>16.100000000000023</c:v>
                </c:pt>
                <c:pt idx="233">
                  <c:v>17.199999999999989</c:v>
                </c:pt>
                <c:pt idx="234">
                  <c:v>15.300000000000011</c:v>
                </c:pt>
                <c:pt idx="235">
                  <c:v>16.699999999999989</c:v>
                </c:pt>
                <c:pt idx="236">
                  <c:v>16.100000000000023</c:v>
                </c:pt>
                <c:pt idx="237">
                  <c:v>19.399999999999977</c:v>
                </c:pt>
                <c:pt idx="238">
                  <c:v>13.399999999999977</c:v>
                </c:pt>
                <c:pt idx="239">
                  <c:v>11.899999999999977</c:v>
                </c:pt>
                <c:pt idx="240">
                  <c:v>12.699999999999989</c:v>
                </c:pt>
                <c:pt idx="241">
                  <c:v>12.899999999999977</c:v>
                </c:pt>
                <c:pt idx="242">
                  <c:v>12.199999999999989</c:v>
                </c:pt>
                <c:pt idx="243">
                  <c:v>13.399999999999977</c:v>
                </c:pt>
                <c:pt idx="244">
                  <c:v>14.199999999999989</c:v>
                </c:pt>
                <c:pt idx="245">
                  <c:v>13.199999999999989</c:v>
                </c:pt>
                <c:pt idx="246">
                  <c:v>15.600000000000023</c:v>
                </c:pt>
                <c:pt idx="247">
                  <c:v>15.899999999999977</c:v>
                </c:pt>
                <c:pt idx="248">
                  <c:v>10.699999999999989</c:v>
                </c:pt>
                <c:pt idx="249">
                  <c:v>10.699999999999989</c:v>
                </c:pt>
                <c:pt idx="250">
                  <c:v>10</c:v>
                </c:pt>
                <c:pt idx="251">
                  <c:v>10</c:v>
                </c:pt>
                <c:pt idx="252">
                  <c:v>11.300000000000011</c:v>
                </c:pt>
                <c:pt idx="253">
                  <c:v>13.5</c:v>
                </c:pt>
                <c:pt idx="254">
                  <c:v>13</c:v>
                </c:pt>
                <c:pt idx="255">
                  <c:v>11.399999999999977</c:v>
                </c:pt>
                <c:pt idx="256">
                  <c:v>11.100000000000023</c:v>
                </c:pt>
                <c:pt idx="257">
                  <c:v>8.8000000000000114</c:v>
                </c:pt>
                <c:pt idx="258">
                  <c:v>13.300000000000011</c:v>
                </c:pt>
                <c:pt idx="259">
                  <c:v>11.600000000000023</c:v>
                </c:pt>
                <c:pt idx="260">
                  <c:v>12.300000000000011</c:v>
                </c:pt>
                <c:pt idx="261">
                  <c:v>11.399999999999977</c:v>
                </c:pt>
                <c:pt idx="262">
                  <c:v>10.399999999999977</c:v>
                </c:pt>
                <c:pt idx="263">
                  <c:v>9.8999999999999773</c:v>
                </c:pt>
                <c:pt idx="264">
                  <c:v>10.899999999999977</c:v>
                </c:pt>
                <c:pt idx="265">
                  <c:v>9.1000000000000227</c:v>
                </c:pt>
                <c:pt idx="266">
                  <c:v>9.1999999999999886</c:v>
                </c:pt>
                <c:pt idx="267">
                  <c:v>9.1999999999999886</c:v>
                </c:pt>
                <c:pt idx="268">
                  <c:v>12</c:v>
                </c:pt>
                <c:pt idx="269">
                  <c:v>9.3000000000000114</c:v>
                </c:pt>
                <c:pt idx="270">
                  <c:v>10.899999999999977</c:v>
                </c:pt>
                <c:pt idx="271">
                  <c:v>8.6000000000000227</c:v>
                </c:pt>
                <c:pt idx="272">
                  <c:v>6.6000000000000227</c:v>
                </c:pt>
                <c:pt idx="273">
                  <c:v>8.5</c:v>
                </c:pt>
                <c:pt idx="274">
                  <c:v>9.6999999999999886</c:v>
                </c:pt>
                <c:pt idx="275">
                  <c:v>10.399999999999977</c:v>
                </c:pt>
                <c:pt idx="276">
                  <c:v>10.899999999999977</c:v>
                </c:pt>
                <c:pt idx="277">
                  <c:v>10.600000000000023</c:v>
                </c:pt>
                <c:pt idx="278">
                  <c:v>11.399999999999977</c:v>
                </c:pt>
                <c:pt idx="279">
                  <c:v>7.1000000000000227</c:v>
                </c:pt>
                <c:pt idx="280">
                  <c:v>7.3999999999999773</c:v>
                </c:pt>
                <c:pt idx="281">
                  <c:v>4.5</c:v>
                </c:pt>
                <c:pt idx="282">
                  <c:v>1.1000000000000227</c:v>
                </c:pt>
                <c:pt idx="283">
                  <c:v>1</c:v>
                </c:pt>
                <c:pt idx="284">
                  <c:v>3.1999999999999886</c:v>
                </c:pt>
                <c:pt idx="285">
                  <c:v>3.3000000000000114</c:v>
                </c:pt>
                <c:pt idx="286">
                  <c:v>0.39999999999997726</c:v>
                </c:pt>
                <c:pt idx="287">
                  <c:v>-0.80000000000001137</c:v>
                </c:pt>
                <c:pt idx="288">
                  <c:v>-1.5</c:v>
                </c:pt>
                <c:pt idx="289">
                  <c:v>7.6000000000000227</c:v>
                </c:pt>
                <c:pt idx="290">
                  <c:v>6.8999999999999773</c:v>
                </c:pt>
                <c:pt idx="291">
                  <c:v>1.8999999999999773</c:v>
                </c:pt>
                <c:pt idx="292">
                  <c:v>-4.5</c:v>
                </c:pt>
                <c:pt idx="293">
                  <c:v>-1.3999999999999773</c:v>
                </c:pt>
                <c:pt idx="294">
                  <c:v>-2.6999999999999886</c:v>
                </c:pt>
                <c:pt idx="295">
                  <c:v>2</c:v>
                </c:pt>
                <c:pt idx="296">
                  <c:v>-2.1999999999999886</c:v>
                </c:pt>
                <c:pt idx="297">
                  <c:v>-2.1999999999999886</c:v>
                </c:pt>
                <c:pt idx="298">
                  <c:v>6.3000000000000114</c:v>
                </c:pt>
                <c:pt idx="299">
                  <c:v>6.3000000000000114</c:v>
                </c:pt>
                <c:pt idx="300">
                  <c:v>1.8000000000000114</c:v>
                </c:pt>
                <c:pt idx="301">
                  <c:v>8.3999999999999773</c:v>
                </c:pt>
                <c:pt idx="302">
                  <c:v>7.3000000000000114</c:v>
                </c:pt>
                <c:pt idx="303">
                  <c:v>4.1999999999999886</c:v>
                </c:pt>
                <c:pt idx="304">
                  <c:v>1.5</c:v>
                </c:pt>
                <c:pt idx="305">
                  <c:v>-0.89999999999997726</c:v>
                </c:pt>
                <c:pt idx="306">
                  <c:v>-3.3000000000000114</c:v>
                </c:pt>
                <c:pt idx="307">
                  <c:v>-0.89999999999997726</c:v>
                </c:pt>
                <c:pt idx="308">
                  <c:v>0.19999999999998863</c:v>
                </c:pt>
                <c:pt idx="309">
                  <c:v>2</c:v>
                </c:pt>
                <c:pt idx="310">
                  <c:v>3.6000000000000227</c:v>
                </c:pt>
                <c:pt idx="311">
                  <c:v>5.3000000000000114</c:v>
                </c:pt>
                <c:pt idx="312">
                  <c:v>5.6000000000000227</c:v>
                </c:pt>
                <c:pt idx="313">
                  <c:v>6.8999999999999773</c:v>
                </c:pt>
                <c:pt idx="314">
                  <c:v>5.8999999999999773</c:v>
                </c:pt>
                <c:pt idx="315">
                  <c:v>6.1000000000000227</c:v>
                </c:pt>
                <c:pt idx="316">
                  <c:v>1.1999999999999886</c:v>
                </c:pt>
                <c:pt idx="317">
                  <c:v>5.8000000000000114</c:v>
                </c:pt>
                <c:pt idx="318">
                  <c:v>4.6000000000000227</c:v>
                </c:pt>
                <c:pt idx="319">
                  <c:v>2.6999999999999886</c:v>
                </c:pt>
                <c:pt idx="320">
                  <c:v>2.8000000000000114</c:v>
                </c:pt>
                <c:pt idx="321">
                  <c:v>0.30000000000001137</c:v>
                </c:pt>
                <c:pt idx="322">
                  <c:v>0.60000000000002274</c:v>
                </c:pt>
                <c:pt idx="323">
                  <c:v>1.8000000000000114</c:v>
                </c:pt>
                <c:pt idx="324">
                  <c:v>-0.30000000000001137</c:v>
                </c:pt>
                <c:pt idx="325">
                  <c:v>0.89999999999997726</c:v>
                </c:pt>
                <c:pt idx="326">
                  <c:v>-3.8999999999999773</c:v>
                </c:pt>
                <c:pt idx="327">
                  <c:v>-1.8000000000000114</c:v>
                </c:pt>
                <c:pt idx="328">
                  <c:v>-4.5</c:v>
                </c:pt>
                <c:pt idx="329">
                  <c:v>-5.6999999999999886</c:v>
                </c:pt>
                <c:pt idx="330">
                  <c:v>-7.5</c:v>
                </c:pt>
                <c:pt idx="331">
                  <c:v>-2.6000000000000227</c:v>
                </c:pt>
                <c:pt idx="332">
                  <c:v>-0.89999999999997726</c:v>
                </c:pt>
                <c:pt idx="333">
                  <c:v>6.8000000000000114</c:v>
                </c:pt>
                <c:pt idx="334">
                  <c:v>7</c:v>
                </c:pt>
                <c:pt idx="335">
                  <c:v>7.3999999999999773</c:v>
                </c:pt>
                <c:pt idx="336">
                  <c:v>3.1999999999999886</c:v>
                </c:pt>
                <c:pt idx="337">
                  <c:v>-0.69999999999998863</c:v>
                </c:pt>
                <c:pt idx="338">
                  <c:v>-0.19999999999998863</c:v>
                </c:pt>
                <c:pt idx="339">
                  <c:v>-1.1999999999999886</c:v>
                </c:pt>
                <c:pt idx="340">
                  <c:v>0.30000000000001137</c:v>
                </c:pt>
                <c:pt idx="341">
                  <c:v>-0.80000000000001137</c:v>
                </c:pt>
                <c:pt idx="342">
                  <c:v>-3.3999999999999773</c:v>
                </c:pt>
                <c:pt idx="343">
                  <c:v>1.8999999999999773</c:v>
                </c:pt>
                <c:pt idx="344">
                  <c:v>-4.8000000000000114</c:v>
                </c:pt>
                <c:pt idx="345">
                  <c:v>-4.8000000000000114</c:v>
                </c:pt>
                <c:pt idx="346">
                  <c:v>-0.19999999999998863</c:v>
                </c:pt>
                <c:pt idx="347">
                  <c:v>4</c:v>
                </c:pt>
                <c:pt idx="348">
                  <c:v>5.1000000000000227</c:v>
                </c:pt>
                <c:pt idx="349">
                  <c:v>3.3999999999999773</c:v>
                </c:pt>
                <c:pt idx="350">
                  <c:v>3.1999999999999886</c:v>
                </c:pt>
                <c:pt idx="351">
                  <c:v>2.3000000000000114</c:v>
                </c:pt>
                <c:pt idx="352">
                  <c:v>-3.8999999999999773</c:v>
                </c:pt>
                <c:pt idx="353">
                  <c:v>-9.1999999999999886</c:v>
                </c:pt>
                <c:pt idx="354">
                  <c:v>-8.8999999999999773</c:v>
                </c:pt>
                <c:pt idx="355">
                  <c:v>-12.199999999999989</c:v>
                </c:pt>
                <c:pt idx="356">
                  <c:v>-6.5</c:v>
                </c:pt>
                <c:pt idx="357">
                  <c:v>-2.3000000000000114</c:v>
                </c:pt>
                <c:pt idx="358">
                  <c:v>-1.3000000000000114</c:v>
                </c:pt>
                <c:pt idx="359">
                  <c:v>-5.8999999999999773</c:v>
                </c:pt>
                <c:pt idx="360">
                  <c:v>-3.8999999999999773</c:v>
                </c:pt>
                <c:pt idx="361">
                  <c:v>-6.3999999999999773</c:v>
                </c:pt>
                <c:pt idx="362">
                  <c:v>-5.6999999999999886</c:v>
                </c:pt>
                <c:pt idx="363">
                  <c:v>-3.8000000000000114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  <c:pt idx="0">
                  <c:v>9:00</c:v>
                </c:pt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plot'!$BK$2:$BK$365</c:f>
              <c:numCache>
                <c:formatCode>General</c:formatCode>
                <c:ptCount val="364"/>
                <c:pt idx="0">
                  <c:v>-1.6000000000000227</c:v>
                </c:pt>
                <c:pt idx="1">
                  <c:v>1.1000000000000227</c:v>
                </c:pt>
                <c:pt idx="2">
                  <c:v>0.30000000000001137</c:v>
                </c:pt>
                <c:pt idx="3">
                  <c:v>1</c:v>
                </c:pt>
                <c:pt idx="4">
                  <c:v>2.3000000000000114</c:v>
                </c:pt>
                <c:pt idx="5">
                  <c:v>2</c:v>
                </c:pt>
                <c:pt idx="6">
                  <c:v>1.5</c:v>
                </c:pt>
                <c:pt idx="7">
                  <c:v>0</c:v>
                </c:pt>
                <c:pt idx="8">
                  <c:v>-5.5</c:v>
                </c:pt>
                <c:pt idx="9">
                  <c:v>-4.8999999999999773</c:v>
                </c:pt>
                <c:pt idx="10">
                  <c:v>-2.5</c:v>
                </c:pt>
                <c:pt idx="11">
                  <c:v>-5.6999999999999886</c:v>
                </c:pt>
                <c:pt idx="12">
                  <c:v>-10.800000000000011</c:v>
                </c:pt>
                <c:pt idx="13">
                  <c:v>-12.600000000000023</c:v>
                </c:pt>
                <c:pt idx="14">
                  <c:v>-15</c:v>
                </c:pt>
                <c:pt idx="15">
                  <c:v>-17.100000000000023</c:v>
                </c:pt>
                <c:pt idx="16">
                  <c:v>-7.5</c:v>
                </c:pt>
                <c:pt idx="17">
                  <c:v>-8.3000000000000114</c:v>
                </c:pt>
                <c:pt idx="18">
                  <c:v>-7.5</c:v>
                </c:pt>
                <c:pt idx="19">
                  <c:v>-3.8000000000000114</c:v>
                </c:pt>
                <c:pt idx="20">
                  <c:v>-2.1000000000000227</c:v>
                </c:pt>
                <c:pt idx="21">
                  <c:v>-2.6000000000000227</c:v>
                </c:pt>
                <c:pt idx="22">
                  <c:v>0.80000000000001137</c:v>
                </c:pt>
                <c:pt idx="23">
                  <c:v>3.3999999999999773</c:v>
                </c:pt>
                <c:pt idx="24">
                  <c:v>2.6999999999999886</c:v>
                </c:pt>
                <c:pt idx="25">
                  <c:v>2</c:v>
                </c:pt>
                <c:pt idx="26">
                  <c:v>1</c:v>
                </c:pt>
                <c:pt idx="27">
                  <c:v>-1.3000000000000114</c:v>
                </c:pt>
                <c:pt idx="28">
                  <c:v>-7.3999999999999773</c:v>
                </c:pt>
                <c:pt idx="29">
                  <c:v>-7.3999999999999773</c:v>
                </c:pt>
                <c:pt idx="30">
                  <c:v>-10.5</c:v>
                </c:pt>
                <c:pt idx="31">
                  <c:v>-8.8000000000000114</c:v>
                </c:pt>
                <c:pt idx="32">
                  <c:v>-15.399999999999977</c:v>
                </c:pt>
                <c:pt idx="33">
                  <c:v>-20</c:v>
                </c:pt>
                <c:pt idx="34">
                  <c:v>-9.6000000000000227</c:v>
                </c:pt>
                <c:pt idx="35">
                  <c:v>-2.5</c:v>
                </c:pt>
                <c:pt idx="36">
                  <c:v>-4.8000000000000114</c:v>
                </c:pt>
                <c:pt idx="37">
                  <c:v>-6.1000000000000227</c:v>
                </c:pt>
                <c:pt idx="38">
                  <c:v>-7</c:v>
                </c:pt>
                <c:pt idx="39">
                  <c:v>-6.3999999999999773</c:v>
                </c:pt>
                <c:pt idx="40">
                  <c:v>-9.3999999999999773</c:v>
                </c:pt>
                <c:pt idx="41">
                  <c:v>-8.1999999999999886</c:v>
                </c:pt>
                <c:pt idx="42">
                  <c:v>-7.3000000000000114</c:v>
                </c:pt>
                <c:pt idx="43">
                  <c:v>-6</c:v>
                </c:pt>
                <c:pt idx="44">
                  <c:v>2.3000000000000114</c:v>
                </c:pt>
                <c:pt idx="45">
                  <c:v>-1</c:v>
                </c:pt>
                <c:pt idx="46">
                  <c:v>-2.8999999999999773</c:v>
                </c:pt>
                <c:pt idx="47">
                  <c:v>1.6999999999999886</c:v>
                </c:pt>
                <c:pt idx="48">
                  <c:v>-0.10000000000002274</c:v>
                </c:pt>
                <c:pt idx="49">
                  <c:v>-2.8999999999999773</c:v>
                </c:pt>
                <c:pt idx="50">
                  <c:v>-0.19999999999998863</c:v>
                </c:pt>
                <c:pt idx="51">
                  <c:v>2.1000000000000227</c:v>
                </c:pt>
                <c:pt idx="52">
                  <c:v>4.1999999999999886</c:v>
                </c:pt>
                <c:pt idx="53">
                  <c:v>0.60000000000002274</c:v>
                </c:pt>
                <c:pt idx="54">
                  <c:v>4.8000000000000114</c:v>
                </c:pt>
                <c:pt idx="55">
                  <c:v>-0.5</c:v>
                </c:pt>
                <c:pt idx="56">
                  <c:v>0.10000000000002274</c:v>
                </c:pt>
                <c:pt idx="57">
                  <c:v>3.5</c:v>
                </c:pt>
                <c:pt idx="58">
                  <c:v>1.8999999999999773</c:v>
                </c:pt>
                <c:pt idx="59">
                  <c:v>-1.1000000000000227</c:v>
                </c:pt>
                <c:pt idx="60">
                  <c:v>0.5</c:v>
                </c:pt>
                <c:pt idx="61">
                  <c:v>-3.6999999999999886</c:v>
                </c:pt>
                <c:pt idx="62">
                  <c:v>-0.10000000000002274</c:v>
                </c:pt>
                <c:pt idx="63">
                  <c:v>-0.10000000000002274</c:v>
                </c:pt>
                <c:pt idx="64">
                  <c:v>-2</c:v>
                </c:pt>
                <c:pt idx="65">
                  <c:v>3</c:v>
                </c:pt>
                <c:pt idx="66">
                  <c:v>5.3999999999999773</c:v>
                </c:pt>
                <c:pt idx="67">
                  <c:v>2.3000000000000114</c:v>
                </c:pt>
                <c:pt idx="68">
                  <c:v>4.6000000000000227</c:v>
                </c:pt>
                <c:pt idx="69">
                  <c:v>4.1999999999999886</c:v>
                </c:pt>
                <c:pt idx="70">
                  <c:v>4.1999999999999886</c:v>
                </c:pt>
                <c:pt idx="71">
                  <c:v>3.3000000000000114</c:v>
                </c:pt>
                <c:pt idx="72">
                  <c:v>0.89999999999997726</c:v>
                </c:pt>
                <c:pt idx="73">
                  <c:v>-0.19999999999998863</c:v>
                </c:pt>
                <c:pt idx="74">
                  <c:v>0.5</c:v>
                </c:pt>
                <c:pt idx="75">
                  <c:v>0.89999999999997726</c:v>
                </c:pt>
                <c:pt idx="76">
                  <c:v>1.3000000000000114</c:v>
                </c:pt>
                <c:pt idx="77">
                  <c:v>-2.3999999999999773</c:v>
                </c:pt>
                <c:pt idx="78">
                  <c:v>-3</c:v>
                </c:pt>
                <c:pt idx="79">
                  <c:v>-6.6999999999999886</c:v>
                </c:pt>
                <c:pt idx="80">
                  <c:v>-8.1000000000000227</c:v>
                </c:pt>
                <c:pt idx="81">
                  <c:v>-4.3000000000000114</c:v>
                </c:pt>
                <c:pt idx="82">
                  <c:v>-3.6000000000000227</c:v>
                </c:pt>
                <c:pt idx="83">
                  <c:v>-0.89999999999997726</c:v>
                </c:pt>
                <c:pt idx="84">
                  <c:v>-3.3999999999999773</c:v>
                </c:pt>
                <c:pt idx="85">
                  <c:v>-0.39999999999997726</c:v>
                </c:pt>
                <c:pt idx="86">
                  <c:v>2.6999999999999886</c:v>
                </c:pt>
                <c:pt idx="87">
                  <c:v>3.3999999999999773</c:v>
                </c:pt>
                <c:pt idx="88">
                  <c:v>4.8999999999999773</c:v>
                </c:pt>
                <c:pt idx="89">
                  <c:v>5</c:v>
                </c:pt>
                <c:pt idx="90">
                  <c:v>3</c:v>
                </c:pt>
                <c:pt idx="91">
                  <c:v>2.8000000000000114</c:v>
                </c:pt>
                <c:pt idx="92">
                  <c:v>2.1999999999999886</c:v>
                </c:pt>
                <c:pt idx="93">
                  <c:v>1.8999999999999773</c:v>
                </c:pt>
                <c:pt idx="94">
                  <c:v>2.1000000000000227</c:v>
                </c:pt>
                <c:pt idx="95">
                  <c:v>1.6999999999999886</c:v>
                </c:pt>
                <c:pt idx="96">
                  <c:v>-1.5</c:v>
                </c:pt>
                <c:pt idx="97">
                  <c:v>5.1999999999999886</c:v>
                </c:pt>
                <c:pt idx="98">
                  <c:v>6.6999999999999886</c:v>
                </c:pt>
                <c:pt idx="99">
                  <c:v>4.8999999999999773</c:v>
                </c:pt>
                <c:pt idx="100">
                  <c:v>5.3999999999999773</c:v>
                </c:pt>
                <c:pt idx="101">
                  <c:v>6.6999999999999886</c:v>
                </c:pt>
                <c:pt idx="102">
                  <c:v>6.8000000000000114</c:v>
                </c:pt>
                <c:pt idx="103">
                  <c:v>7.8999999999999773</c:v>
                </c:pt>
                <c:pt idx="104">
                  <c:v>3.6000000000000227</c:v>
                </c:pt>
                <c:pt idx="105">
                  <c:v>5.5</c:v>
                </c:pt>
                <c:pt idx="106">
                  <c:v>4.8000000000000114</c:v>
                </c:pt>
                <c:pt idx="107">
                  <c:v>4.8999999999999773</c:v>
                </c:pt>
                <c:pt idx="108">
                  <c:v>6</c:v>
                </c:pt>
                <c:pt idx="109">
                  <c:v>6.6000000000000227</c:v>
                </c:pt>
                <c:pt idx="110">
                  <c:v>6.3000000000000114</c:v>
                </c:pt>
                <c:pt idx="111">
                  <c:v>7.1999999999999886</c:v>
                </c:pt>
                <c:pt idx="112">
                  <c:v>11.800000000000011</c:v>
                </c:pt>
                <c:pt idx="113">
                  <c:v>13.199999999999989</c:v>
                </c:pt>
                <c:pt idx="114">
                  <c:v>9.8999999999999773</c:v>
                </c:pt>
                <c:pt idx="115">
                  <c:v>9</c:v>
                </c:pt>
                <c:pt idx="116">
                  <c:v>7.8000000000000114</c:v>
                </c:pt>
                <c:pt idx="117">
                  <c:v>13.5</c:v>
                </c:pt>
                <c:pt idx="118">
                  <c:v>7.8999999999999773</c:v>
                </c:pt>
                <c:pt idx="119">
                  <c:v>7.3000000000000114</c:v>
                </c:pt>
                <c:pt idx="120">
                  <c:v>8.1000000000000227</c:v>
                </c:pt>
                <c:pt idx="121">
                  <c:v>8.1000000000000227</c:v>
                </c:pt>
                <c:pt idx="122">
                  <c:v>1.8999999999999773</c:v>
                </c:pt>
                <c:pt idx="123">
                  <c:v>7</c:v>
                </c:pt>
                <c:pt idx="124">
                  <c:v>7.3999999999999773</c:v>
                </c:pt>
                <c:pt idx="125">
                  <c:v>9.5</c:v>
                </c:pt>
                <c:pt idx="126">
                  <c:v>9.8999999999999773</c:v>
                </c:pt>
                <c:pt idx="127">
                  <c:v>8</c:v>
                </c:pt>
                <c:pt idx="128">
                  <c:v>3.1999999999999886</c:v>
                </c:pt>
                <c:pt idx="129">
                  <c:v>8.8000000000000114</c:v>
                </c:pt>
                <c:pt idx="130">
                  <c:v>9.1000000000000227</c:v>
                </c:pt>
                <c:pt idx="131">
                  <c:v>6.6000000000000227</c:v>
                </c:pt>
                <c:pt idx="132">
                  <c:v>10.899999999999977</c:v>
                </c:pt>
                <c:pt idx="133">
                  <c:v>13.199999999999989</c:v>
                </c:pt>
                <c:pt idx="134">
                  <c:v>13.699999999999989</c:v>
                </c:pt>
                <c:pt idx="135">
                  <c:v>11.300000000000011</c:v>
                </c:pt>
                <c:pt idx="136">
                  <c:v>13.5</c:v>
                </c:pt>
                <c:pt idx="137">
                  <c:v>18</c:v>
                </c:pt>
                <c:pt idx="138">
                  <c:v>18.399999999999977</c:v>
                </c:pt>
                <c:pt idx="139">
                  <c:v>17.300000000000011</c:v>
                </c:pt>
                <c:pt idx="140">
                  <c:v>18.699999999999989</c:v>
                </c:pt>
                <c:pt idx="141">
                  <c:v>15.199999999999989</c:v>
                </c:pt>
                <c:pt idx="142">
                  <c:v>11.5</c:v>
                </c:pt>
                <c:pt idx="143">
                  <c:v>10.699999999999989</c:v>
                </c:pt>
                <c:pt idx="144">
                  <c:v>10.899999999999977</c:v>
                </c:pt>
                <c:pt idx="145">
                  <c:v>11.800000000000011</c:v>
                </c:pt>
                <c:pt idx="146">
                  <c:v>12.5</c:v>
                </c:pt>
                <c:pt idx="147">
                  <c:v>12.300000000000011</c:v>
                </c:pt>
                <c:pt idx="148">
                  <c:v>11.100000000000023</c:v>
                </c:pt>
                <c:pt idx="149">
                  <c:v>18.800000000000011</c:v>
                </c:pt>
                <c:pt idx="150">
                  <c:v>11</c:v>
                </c:pt>
                <c:pt idx="151">
                  <c:v>12.100000000000023</c:v>
                </c:pt>
                <c:pt idx="152">
                  <c:v>11.199999999999989</c:v>
                </c:pt>
                <c:pt idx="153">
                  <c:v>10.800000000000011</c:v>
                </c:pt>
                <c:pt idx="154">
                  <c:v>15.399999999999977</c:v>
                </c:pt>
                <c:pt idx="155">
                  <c:v>12.899999999999977</c:v>
                </c:pt>
                <c:pt idx="156">
                  <c:v>17.600000000000023</c:v>
                </c:pt>
                <c:pt idx="157">
                  <c:v>18.100000000000023</c:v>
                </c:pt>
                <c:pt idx="158">
                  <c:v>19.100000000000023</c:v>
                </c:pt>
                <c:pt idx="159">
                  <c:v>17</c:v>
                </c:pt>
                <c:pt idx="160">
                  <c:v>18.100000000000023</c:v>
                </c:pt>
                <c:pt idx="161">
                  <c:v>13.399999999999977</c:v>
                </c:pt>
                <c:pt idx="162">
                  <c:v>16.600000000000023</c:v>
                </c:pt>
                <c:pt idx="163">
                  <c:v>13.699999999999989</c:v>
                </c:pt>
                <c:pt idx="164">
                  <c:v>16.300000000000011</c:v>
                </c:pt>
                <c:pt idx="165">
                  <c:v>17.899999999999977</c:v>
                </c:pt>
                <c:pt idx="166">
                  <c:v>13</c:v>
                </c:pt>
                <c:pt idx="167">
                  <c:v>10.5</c:v>
                </c:pt>
                <c:pt idx="168">
                  <c:v>13.300000000000011</c:v>
                </c:pt>
                <c:pt idx="169">
                  <c:v>10.600000000000023</c:v>
                </c:pt>
                <c:pt idx="170">
                  <c:v>13.600000000000023</c:v>
                </c:pt>
                <c:pt idx="171">
                  <c:v>14.300000000000011</c:v>
                </c:pt>
                <c:pt idx="172">
                  <c:v>15.699999999999989</c:v>
                </c:pt>
                <c:pt idx="173">
                  <c:v>17.199999999999989</c:v>
                </c:pt>
                <c:pt idx="174">
                  <c:v>17</c:v>
                </c:pt>
                <c:pt idx="175">
                  <c:v>13.899999999999977</c:v>
                </c:pt>
                <c:pt idx="176">
                  <c:v>15.399999999999977</c:v>
                </c:pt>
                <c:pt idx="177">
                  <c:v>14.300000000000011</c:v>
                </c:pt>
                <c:pt idx="178">
                  <c:v>14</c:v>
                </c:pt>
                <c:pt idx="179">
                  <c:v>13.699999999999989</c:v>
                </c:pt>
                <c:pt idx="180">
                  <c:v>18.5</c:v>
                </c:pt>
                <c:pt idx="181">
                  <c:v>19.399999999999977</c:v>
                </c:pt>
                <c:pt idx="182">
                  <c:v>17.100000000000023</c:v>
                </c:pt>
                <c:pt idx="183">
                  <c:v>18.899999999999977</c:v>
                </c:pt>
                <c:pt idx="184">
                  <c:v>21.100000000000023</c:v>
                </c:pt>
                <c:pt idx="185">
                  <c:v>21.899999999999977</c:v>
                </c:pt>
                <c:pt idx="186">
                  <c:v>23.5</c:v>
                </c:pt>
                <c:pt idx="187">
                  <c:v>23.600000000000023</c:v>
                </c:pt>
                <c:pt idx="188">
                  <c:v>22</c:v>
                </c:pt>
                <c:pt idx="189">
                  <c:v>19.800000000000011</c:v>
                </c:pt>
                <c:pt idx="190">
                  <c:v>16.199999999999989</c:v>
                </c:pt>
                <c:pt idx="191">
                  <c:v>11.800000000000011</c:v>
                </c:pt>
                <c:pt idx="192">
                  <c:v>11.699999999999989</c:v>
                </c:pt>
                <c:pt idx="193">
                  <c:v>16.899999999999977</c:v>
                </c:pt>
                <c:pt idx="194">
                  <c:v>12</c:v>
                </c:pt>
                <c:pt idx="195">
                  <c:v>13.800000000000011</c:v>
                </c:pt>
                <c:pt idx="196">
                  <c:v>13.5</c:v>
                </c:pt>
                <c:pt idx="197">
                  <c:v>16.199999999999989</c:v>
                </c:pt>
                <c:pt idx="198">
                  <c:v>15.100000000000023</c:v>
                </c:pt>
                <c:pt idx="199">
                  <c:v>17.100000000000023</c:v>
                </c:pt>
                <c:pt idx="200">
                  <c:v>18.399999999999977</c:v>
                </c:pt>
                <c:pt idx="201">
                  <c:v>14.600000000000023</c:v>
                </c:pt>
                <c:pt idx="202">
                  <c:v>19.199999999999989</c:v>
                </c:pt>
                <c:pt idx="203">
                  <c:v>18.199999999999989</c:v>
                </c:pt>
                <c:pt idx="204">
                  <c:v>19.5</c:v>
                </c:pt>
                <c:pt idx="205">
                  <c:v>20.899999999999977</c:v>
                </c:pt>
                <c:pt idx="206">
                  <c:v>21.100000000000023</c:v>
                </c:pt>
                <c:pt idx="207">
                  <c:v>19.5</c:v>
                </c:pt>
                <c:pt idx="208">
                  <c:v>20.199999999999989</c:v>
                </c:pt>
                <c:pt idx="209">
                  <c:v>17.5</c:v>
                </c:pt>
                <c:pt idx="210">
                  <c:v>17.399999999999977</c:v>
                </c:pt>
                <c:pt idx="211">
                  <c:v>22.300000000000011</c:v>
                </c:pt>
                <c:pt idx="212">
                  <c:v>23.100000000000023</c:v>
                </c:pt>
                <c:pt idx="213">
                  <c:v>20.100000000000023</c:v>
                </c:pt>
                <c:pt idx="214">
                  <c:v>22.5</c:v>
                </c:pt>
                <c:pt idx="215">
                  <c:v>17.5</c:v>
                </c:pt>
                <c:pt idx="216">
                  <c:v>18.399999999999977</c:v>
                </c:pt>
                <c:pt idx="217">
                  <c:v>14.699999999999989</c:v>
                </c:pt>
                <c:pt idx="218">
                  <c:v>16.100000000000023</c:v>
                </c:pt>
                <c:pt idx="219">
                  <c:v>18.600000000000023</c:v>
                </c:pt>
                <c:pt idx="220">
                  <c:v>8.8999999999999773</c:v>
                </c:pt>
                <c:pt idx="221">
                  <c:v>13.899999999999977</c:v>
                </c:pt>
                <c:pt idx="222">
                  <c:v>15.699999999999989</c:v>
                </c:pt>
                <c:pt idx="223">
                  <c:v>15.100000000000023</c:v>
                </c:pt>
                <c:pt idx="224">
                  <c:v>15</c:v>
                </c:pt>
                <c:pt idx="225">
                  <c:v>16.899999999999977</c:v>
                </c:pt>
                <c:pt idx="226">
                  <c:v>15.600000000000023</c:v>
                </c:pt>
                <c:pt idx="227">
                  <c:v>16.100000000000023</c:v>
                </c:pt>
                <c:pt idx="228">
                  <c:v>17.300000000000011</c:v>
                </c:pt>
                <c:pt idx="229">
                  <c:v>14.100000000000023</c:v>
                </c:pt>
                <c:pt idx="230">
                  <c:v>15.199999999999989</c:v>
                </c:pt>
                <c:pt idx="231">
                  <c:v>14.5</c:v>
                </c:pt>
                <c:pt idx="232">
                  <c:v>17.300000000000011</c:v>
                </c:pt>
                <c:pt idx="233">
                  <c:v>19</c:v>
                </c:pt>
                <c:pt idx="234">
                  <c:v>14.199999999999989</c:v>
                </c:pt>
                <c:pt idx="235">
                  <c:v>17.5</c:v>
                </c:pt>
                <c:pt idx="236">
                  <c:v>16.899999999999977</c:v>
                </c:pt>
                <c:pt idx="237">
                  <c:v>19.5</c:v>
                </c:pt>
                <c:pt idx="238">
                  <c:v>13.699999999999989</c:v>
                </c:pt>
                <c:pt idx="239">
                  <c:v>12.100000000000023</c:v>
                </c:pt>
                <c:pt idx="240">
                  <c:v>13.699999999999989</c:v>
                </c:pt>
                <c:pt idx="241">
                  <c:v>14.699999999999989</c:v>
                </c:pt>
                <c:pt idx="242">
                  <c:v>12.699999999999989</c:v>
                </c:pt>
                <c:pt idx="243">
                  <c:v>14.5</c:v>
                </c:pt>
                <c:pt idx="244">
                  <c:v>14.600000000000023</c:v>
                </c:pt>
                <c:pt idx="245">
                  <c:v>14.300000000000011</c:v>
                </c:pt>
                <c:pt idx="246">
                  <c:v>15.899999999999977</c:v>
                </c:pt>
                <c:pt idx="247">
                  <c:v>16.300000000000011</c:v>
                </c:pt>
                <c:pt idx="248">
                  <c:v>12.399999999999977</c:v>
                </c:pt>
                <c:pt idx="249">
                  <c:v>12.899999999999977</c:v>
                </c:pt>
                <c:pt idx="250">
                  <c:v>11.199999999999989</c:v>
                </c:pt>
                <c:pt idx="251">
                  <c:v>12.199999999999989</c:v>
                </c:pt>
                <c:pt idx="252">
                  <c:v>12.100000000000023</c:v>
                </c:pt>
                <c:pt idx="253">
                  <c:v>15.399999999999977</c:v>
                </c:pt>
                <c:pt idx="254">
                  <c:v>14</c:v>
                </c:pt>
                <c:pt idx="255">
                  <c:v>12.199999999999989</c:v>
                </c:pt>
                <c:pt idx="256">
                  <c:v>11.899999999999977</c:v>
                </c:pt>
                <c:pt idx="257">
                  <c:v>9.1999999999999886</c:v>
                </c:pt>
                <c:pt idx="258">
                  <c:v>13.399999999999977</c:v>
                </c:pt>
                <c:pt idx="259">
                  <c:v>12.5</c:v>
                </c:pt>
                <c:pt idx="260">
                  <c:v>12.5</c:v>
                </c:pt>
                <c:pt idx="261">
                  <c:v>11.600000000000023</c:v>
                </c:pt>
                <c:pt idx="262">
                  <c:v>10.100000000000023</c:v>
                </c:pt>
                <c:pt idx="263">
                  <c:v>10.300000000000011</c:v>
                </c:pt>
                <c:pt idx="264">
                  <c:v>11</c:v>
                </c:pt>
                <c:pt idx="265">
                  <c:v>10.100000000000023</c:v>
                </c:pt>
                <c:pt idx="266">
                  <c:v>10.300000000000011</c:v>
                </c:pt>
                <c:pt idx="267">
                  <c:v>10.100000000000023</c:v>
                </c:pt>
                <c:pt idx="268">
                  <c:v>12.100000000000023</c:v>
                </c:pt>
                <c:pt idx="269">
                  <c:v>10.699999999999989</c:v>
                </c:pt>
                <c:pt idx="270">
                  <c:v>11.5</c:v>
                </c:pt>
                <c:pt idx="271">
                  <c:v>8.8999999999999773</c:v>
                </c:pt>
                <c:pt idx="272">
                  <c:v>7.1000000000000227</c:v>
                </c:pt>
                <c:pt idx="273">
                  <c:v>8.5</c:v>
                </c:pt>
                <c:pt idx="274">
                  <c:v>9.8000000000000114</c:v>
                </c:pt>
                <c:pt idx="275">
                  <c:v>10.300000000000011</c:v>
                </c:pt>
                <c:pt idx="276">
                  <c:v>11</c:v>
                </c:pt>
                <c:pt idx="277">
                  <c:v>10.800000000000011</c:v>
                </c:pt>
                <c:pt idx="278">
                  <c:v>11.399999999999977</c:v>
                </c:pt>
                <c:pt idx="279">
                  <c:v>7.3999999999999773</c:v>
                </c:pt>
                <c:pt idx="280">
                  <c:v>7.6000000000000227</c:v>
                </c:pt>
                <c:pt idx="281">
                  <c:v>5</c:v>
                </c:pt>
                <c:pt idx="282">
                  <c:v>2.1000000000000227</c:v>
                </c:pt>
                <c:pt idx="283">
                  <c:v>3</c:v>
                </c:pt>
                <c:pt idx="284">
                  <c:v>4.6000000000000227</c:v>
                </c:pt>
                <c:pt idx="285">
                  <c:v>4.3000000000000114</c:v>
                </c:pt>
                <c:pt idx="286">
                  <c:v>2.8000000000000114</c:v>
                </c:pt>
                <c:pt idx="287">
                  <c:v>0.30000000000001137</c:v>
                </c:pt>
                <c:pt idx="288">
                  <c:v>0</c:v>
                </c:pt>
                <c:pt idx="289">
                  <c:v>7.8999999999999773</c:v>
                </c:pt>
                <c:pt idx="290">
                  <c:v>7.1000000000000227</c:v>
                </c:pt>
                <c:pt idx="291">
                  <c:v>1.6000000000000227</c:v>
                </c:pt>
                <c:pt idx="292">
                  <c:v>-2.6999999999999886</c:v>
                </c:pt>
                <c:pt idx="293">
                  <c:v>-0.69999999999998863</c:v>
                </c:pt>
                <c:pt idx="294">
                  <c:v>-1</c:v>
                </c:pt>
                <c:pt idx="295">
                  <c:v>2.3999999999999773</c:v>
                </c:pt>
                <c:pt idx="296">
                  <c:v>-0.60000000000002274</c:v>
                </c:pt>
                <c:pt idx="297">
                  <c:v>-0.80000000000001137</c:v>
                </c:pt>
                <c:pt idx="298">
                  <c:v>6.6000000000000227</c:v>
                </c:pt>
                <c:pt idx="299">
                  <c:v>7</c:v>
                </c:pt>
                <c:pt idx="300">
                  <c:v>3</c:v>
                </c:pt>
                <c:pt idx="301">
                  <c:v>8.6999999999999886</c:v>
                </c:pt>
                <c:pt idx="302">
                  <c:v>7.5</c:v>
                </c:pt>
                <c:pt idx="303">
                  <c:v>3.6999999999999886</c:v>
                </c:pt>
                <c:pt idx="304">
                  <c:v>1.8999999999999773</c:v>
                </c:pt>
                <c:pt idx="305">
                  <c:v>0</c:v>
                </c:pt>
                <c:pt idx="306">
                  <c:v>-2.8000000000000114</c:v>
                </c:pt>
                <c:pt idx="307">
                  <c:v>-0.5</c:v>
                </c:pt>
                <c:pt idx="308">
                  <c:v>0.30000000000001137</c:v>
                </c:pt>
                <c:pt idx="309">
                  <c:v>2.3000000000000114</c:v>
                </c:pt>
                <c:pt idx="310">
                  <c:v>3.3999999999999773</c:v>
                </c:pt>
                <c:pt idx="311">
                  <c:v>5.1999999999999886</c:v>
                </c:pt>
                <c:pt idx="312">
                  <c:v>5.5</c:v>
                </c:pt>
                <c:pt idx="313">
                  <c:v>6.8000000000000114</c:v>
                </c:pt>
                <c:pt idx="314">
                  <c:v>6</c:v>
                </c:pt>
                <c:pt idx="315">
                  <c:v>6</c:v>
                </c:pt>
                <c:pt idx="316">
                  <c:v>1.5</c:v>
                </c:pt>
                <c:pt idx="317">
                  <c:v>5.8999999999999773</c:v>
                </c:pt>
                <c:pt idx="318">
                  <c:v>4.6000000000000227</c:v>
                </c:pt>
                <c:pt idx="319">
                  <c:v>2.5</c:v>
                </c:pt>
                <c:pt idx="320">
                  <c:v>2.8000000000000114</c:v>
                </c:pt>
                <c:pt idx="321">
                  <c:v>0.5</c:v>
                </c:pt>
                <c:pt idx="322">
                  <c:v>0.60000000000002274</c:v>
                </c:pt>
                <c:pt idx="323">
                  <c:v>2.1999999999999886</c:v>
                </c:pt>
                <c:pt idx="324">
                  <c:v>-0.39999999999997726</c:v>
                </c:pt>
                <c:pt idx="325">
                  <c:v>1.1000000000000227</c:v>
                </c:pt>
                <c:pt idx="326">
                  <c:v>-4.1999999999999886</c:v>
                </c:pt>
                <c:pt idx="327">
                  <c:v>-1.5</c:v>
                </c:pt>
                <c:pt idx="328">
                  <c:v>-4.1999999999999886</c:v>
                </c:pt>
                <c:pt idx="329">
                  <c:v>-6.1000000000000227</c:v>
                </c:pt>
                <c:pt idx="330">
                  <c:v>-6.8999999999999773</c:v>
                </c:pt>
                <c:pt idx="331">
                  <c:v>-2.3999999999999773</c:v>
                </c:pt>
                <c:pt idx="332">
                  <c:v>-0.80000000000001137</c:v>
                </c:pt>
                <c:pt idx="333">
                  <c:v>7.3000000000000114</c:v>
                </c:pt>
                <c:pt idx="334">
                  <c:v>7.3000000000000114</c:v>
                </c:pt>
                <c:pt idx="335">
                  <c:v>7.1000000000000227</c:v>
                </c:pt>
                <c:pt idx="336">
                  <c:v>2.3000000000000114</c:v>
                </c:pt>
                <c:pt idx="337">
                  <c:v>-0.60000000000002274</c:v>
                </c:pt>
                <c:pt idx="338">
                  <c:v>-0.10000000000002274</c:v>
                </c:pt>
                <c:pt idx="339">
                  <c:v>-1.3000000000000114</c:v>
                </c:pt>
                <c:pt idx="340">
                  <c:v>0.30000000000001137</c:v>
                </c:pt>
                <c:pt idx="341">
                  <c:v>-0.69999999999998863</c:v>
                </c:pt>
                <c:pt idx="342">
                  <c:v>-3.3000000000000114</c:v>
                </c:pt>
                <c:pt idx="343">
                  <c:v>1.8999999999999773</c:v>
                </c:pt>
                <c:pt idx="344">
                  <c:v>-5</c:v>
                </c:pt>
                <c:pt idx="345">
                  <c:v>-5</c:v>
                </c:pt>
                <c:pt idx="346">
                  <c:v>0</c:v>
                </c:pt>
                <c:pt idx="347">
                  <c:v>3.8999999999999773</c:v>
                </c:pt>
                <c:pt idx="348">
                  <c:v>5.1000000000000227</c:v>
                </c:pt>
                <c:pt idx="349">
                  <c:v>2.6000000000000227</c:v>
                </c:pt>
                <c:pt idx="350">
                  <c:v>3.3999999999999773</c:v>
                </c:pt>
                <c:pt idx="351">
                  <c:v>1.6000000000000227</c:v>
                </c:pt>
                <c:pt idx="352">
                  <c:v>-4.5</c:v>
                </c:pt>
                <c:pt idx="353">
                  <c:v>-9.6999999999999886</c:v>
                </c:pt>
                <c:pt idx="354">
                  <c:v>-8.8000000000000114</c:v>
                </c:pt>
                <c:pt idx="355">
                  <c:v>-12</c:v>
                </c:pt>
                <c:pt idx="356">
                  <c:v>-6.1000000000000227</c:v>
                </c:pt>
                <c:pt idx="357">
                  <c:v>-2.1000000000000227</c:v>
                </c:pt>
                <c:pt idx="358">
                  <c:v>-2</c:v>
                </c:pt>
                <c:pt idx="359">
                  <c:v>-6.8000000000000114</c:v>
                </c:pt>
                <c:pt idx="360">
                  <c:v>-3.6999999999999886</c:v>
                </c:pt>
                <c:pt idx="361">
                  <c:v>-6</c:v>
                </c:pt>
                <c:pt idx="362">
                  <c:v>-5.3999999999999773</c:v>
                </c:pt>
                <c:pt idx="363">
                  <c:v>-3.6000000000000227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  <c:pt idx="0">
                  <c:v>10:00</c:v>
                </c:pt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plot'!$BL$2:$BL$365</c:f>
              <c:numCache>
                <c:formatCode>General</c:formatCode>
                <c:ptCount val="364"/>
                <c:pt idx="0">
                  <c:v>-1.5</c:v>
                </c:pt>
                <c:pt idx="1">
                  <c:v>1.3999999999999773</c:v>
                </c:pt>
                <c:pt idx="2">
                  <c:v>0.30000000000001137</c:v>
                </c:pt>
                <c:pt idx="3">
                  <c:v>1.3999999999999773</c:v>
                </c:pt>
                <c:pt idx="4">
                  <c:v>1.8000000000000114</c:v>
                </c:pt>
                <c:pt idx="5">
                  <c:v>2.3999999999999773</c:v>
                </c:pt>
                <c:pt idx="6">
                  <c:v>1.6999999999999886</c:v>
                </c:pt>
                <c:pt idx="7">
                  <c:v>-0.10000000000002274</c:v>
                </c:pt>
                <c:pt idx="8">
                  <c:v>-6.3999999999999773</c:v>
                </c:pt>
                <c:pt idx="9">
                  <c:v>-5</c:v>
                </c:pt>
                <c:pt idx="10">
                  <c:v>-2.1999999999999886</c:v>
                </c:pt>
                <c:pt idx="11">
                  <c:v>-5.8999999999999773</c:v>
                </c:pt>
                <c:pt idx="12">
                  <c:v>-10.199999999999989</c:v>
                </c:pt>
                <c:pt idx="13">
                  <c:v>-12.300000000000011</c:v>
                </c:pt>
                <c:pt idx="14">
                  <c:v>-14.899999999999977</c:v>
                </c:pt>
                <c:pt idx="15">
                  <c:v>-15.800000000000011</c:v>
                </c:pt>
                <c:pt idx="16">
                  <c:v>-7.1999999999999886</c:v>
                </c:pt>
                <c:pt idx="17">
                  <c:v>-9.1999999999999886</c:v>
                </c:pt>
                <c:pt idx="18">
                  <c:v>-7.1000000000000227</c:v>
                </c:pt>
                <c:pt idx="19">
                  <c:v>-3.6999999999999886</c:v>
                </c:pt>
                <c:pt idx="20">
                  <c:v>-2</c:v>
                </c:pt>
                <c:pt idx="21">
                  <c:v>-2.5</c:v>
                </c:pt>
                <c:pt idx="22">
                  <c:v>0.80000000000001137</c:v>
                </c:pt>
                <c:pt idx="23">
                  <c:v>3.3999999999999773</c:v>
                </c:pt>
                <c:pt idx="24">
                  <c:v>2.6999999999999886</c:v>
                </c:pt>
                <c:pt idx="25">
                  <c:v>1.8999999999999773</c:v>
                </c:pt>
                <c:pt idx="26">
                  <c:v>1.1000000000000227</c:v>
                </c:pt>
                <c:pt idx="27">
                  <c:v>-1.1000000000000227</c:v>
                </c:pt>
                <c:pt idx="28">
                  <c:v>-6.6000000000000227</c:v>
                </c:pt>
                <c:pt idx="29">
                  <c:v>-6.6000000000000227</c:v>
                </c:pt>
                <c:pt idx="30">
                  <c:v>-10.199999999999989</c:v>
                </c:pt>
                <c:pt idx="31">
                  <c:v>-8.6999999999999886</c:v>
                </c:pt>
                <c:pt idx="32">
                  <c:v>-14.699999999999989</c:v>
                </c:pt>
                <c:pt idx="33">
                  <c:v>-17.199999999999989</c:v>
                </c:pt>
                <c:pt idx="34">
                  <c:v>-9</c:v>
                </c:pt>
                <c:pt idx="35">
                  <c:v>-2.6000000000000227</c:v>
                </c:pt>
                <c:pt idx="36">
                  <c:v>-4</c:v>
                </c:pt>
                <c:pt idx="37">
                  <c:v>-6.1000000000000227</c:v>
                </c:pt>
                <c:pt idx="38">
                  <c:v>-7.3000000000000114</c:v>
                </c:pt>
                <c:pt idx="39">
                  <c:v>-6</c:v>
                </c:pt>
                <c:pt idx="40">
                  <c:v>-8.8999999999999773</c:v>
                </c:pt>
                <c:pt idx="41">
                  <c:v>-7.3000000000000114</c:v>
                </c:pt>
                <c:pt idx="42">
                  <c:v>-6.1999999999999886</c:v>
                </c:pt>
                <c:pt idx="43">
                  <c:v>-5.3999999999999773</c:v>
                </c:pt>
                <c:pt idx="44">
                  <c:v>2.8999999999999773</c:v>
                </c:pt>
                <c:pt idx="45">
                  <c:v>-0.5</c:v>
                </c:pt>
                <c:pt idx="46">
                  <c:v>-1.3999999999999773</c:v>
                </c:pt>
                <c:pt idx="47">
                  <c:v>1.8999999999999773</c:v>
                </c:pt>
                <c:pt idx="48">
                  <c:v>-0.10000000000002274</c:v>
                </c:pt>
                <c:pt idx="49">
                  <c:v>-2.3000000000000114</c:v>
                </c:pt>
                <c:pt idx="50">
                  <c:v>1.5</c:v>
                </c:pt>
                <c:pt idx="51">
                  <c:v>3</c:v>
                </c:pt>
                <c:pt idx="52">
                  <c:v>6.3999999999999773</c:v>
                </c:pt>
                <c:pt idx="53">
                  <c:v>3.3999999999999773</c:v>
                </c:pt>
                <c:pt idx="54">
                  <c:v>5.3000000000000114</c:v>
                </c:pt>
                <c:pt idx="55">
                  <c:v>0.39999999999997726</c:v>
                </c:pt>
                <c:pt idx="56">
                  <c:v>0.30000000000001137</c:v>
                </c:pt>
                <c:pt idx="57">
                  <c:v>3.6000000000000227</c:v>
                </c:pt>
                <c:pt idx="58">
                  <c:v>2.1999999999999886</c:v>
                </c:pt>
                <c:pt idx="59">
                  <c:v>0.39999999999997726</c:v>
                </c:pt>
                <c:pt idx="60">
                  <c:v>1.6000000000000227</c:v>
                </c:pt>
                <c:pt idx="61">
                  <c:v>-1.8999999999999773</c:v>
                </c:pt>
                <c:pt idx="62">
                  <c:v>0.10000000000002274</c:v>
                </c:pt>
                <c:pt idx="63">
                  <c:v>4.6000000000000227</c:v>
                </c:pt>
                <c:pt idx="64">
                  <c:v>-0.89999999999997726</c:v>
                </c:pt>
                <c:pt idx="65">
                  <c:v>3.3999999999999773</c:v>
                </c:pt>
                <c:pt idx="66">
                  <c:v>5.6000000000000227</c:v>
                </c:pt>
                <c:pt idx="67">
                  <c:v>3.1000000000000227</c:v>
                </c:pt>
                <c:pt idx="68">
                  <c:v>5</c:v>
                </c:pt>
                <c:pt idx="69">
                  <c:v>4.1999999999999886</c:v>
                </c:pt>
                <c:pt idx="70">
                  <c:v>4.3999999999999773</c:v>
                </c:pt>
                <c:pt idx="71">
                  <c:v>3.8999999999999773</c:v>
                </c:pt>
                <c:pt idx="72">
                  <c:v>2.3000000000000114</c:v>
                </c:pt>
                <c:pt idx="73">
                  <c:v>2.3999999999999773</c:v>
                </c:pt>
                <c:pt idx="74">
                  <c:v>1.5</c:v>
                </c:pt>
                <c:pt idx="75">
                  <c:v>1.6000000000000227</c:v>
                </c:pt>
                <c:pt idx="76">
                  <c:v>2.8000000000000114</c:v>
                </c:pt>
                <c:pt idx="77">
                  <c:v>-1.5</c:v>
                </c:pt>
                <c:pt idx="78">
                  <c:v>-2.1999999999999886</c:v>
                </c:pt>
                <c:pt idx="79">
                  <c:v>-5</c:v>
                </c:pt>
                <c:pt idx="80">
                  <c:v>-6.6999999999999886</c:v>
                </c:pt>
                <c:pt idx="81">
                  <c:v>-3</c:v>
                </c:pt>
                <c:pt idx="82">
                  <c:v>-2.3999999999999773</c:v>
                </c:pt>
                <c:pt idx="83">
                  <c:v>-0.19999999999998863</c:v>
                </c:pt>
                <c:pt idx="84">
                  <c:v>-0.10000000000002274</c:v>
                </c:pt>
                <c:pt idx="85">
                  <c:v>0.80000000000001137</c:v>
                </c:pt>
                <c:pt idx="86">
                  <c:v>2.8000000000000114</c:v>
                </c:pt>
                <c:pt idx="87">
                  <c:v>4.1999999999999886</c:v>
                </c:pt>
                <c:pt idx="88">
                  <c:v>5.1999999999999886</c:v>
                </c:pt>
                <c:pt idx="89">
                  <c:v>5.3000000000000114</c:v>
                </c:pt>
                <c:pt idx="90">
                  <c:v>3.5</c:v>
                </c:pt>
                <c:pt idx="91">
                  <c:v>3</c:v>
                </c:pt>
                <c:pt idx="92">
                  <c:v>2.3000000000000114</c:v>
                </c:pt>
                <c:pt idx="93">
                  <c:v>3.8000000000000114</c:v>
                </c:pt>
                <c:pt idx="94">
                  <c:v>2.6000000000000227</c:v>
                </c:pt>
                <c:pt idx="95">
                  <c:v>2.3000000000000114</c:v>
                </c:pt>
                <c:pt idx="96">
                  <c:v>0.10000000000002274</c:v>
                </c:pt>
                <c:pt idx="97">
                  <c:v>5</c:v>
                </c:pt>
                <c:pt idx="98">
                  <c:v>6.6999999999999886</c:v>
                </c:pt>
                <c:pt idx="99">
                  <c:v>7.6000000000000227</c:v>
                </c:pt>
                <c:pt idx="100">
                  <c:v>7.3000000000000114</c:v>
                </c:pt>
                <c:pt idx="101">
                  <c:v>9.3000000000000114</c:v>
                </c:pt>
                <c:pt idx="102">
                  <c:v>7.1000000000000227</c:v>
                </c:pt>
                <c:pt idx="103">
                  <c:v>8.6999999999999886</c:v>
                </c:pt>
                <c:pt idx="104">
                  <c:v>4</c:v>
                </c:pt>
                <c:pt idx="105">
                  <c:v>6.3999999999999773</c:v>
                </c:pt>
                <c:pt idx="106">
                  <c:v>5.6000000000000227</c:v>
                </c:pt>
                <c:pt idx="107">
                  <c:v>5.5</c:v>
                </c:pt>
                <c:pt idx="108">
                  <c:v>7.3999999999999773</c:v>
                </c:pt>
                <c:pt idx="109">
                  <c:v>7.8000000000000114</c:v>
                </c:pt>
                <c:pt idx="110">
                  <c:v>7.6999999999999886</c:v>
                </c:pt>
                <c:pt idx="111">
                  <c:v>9</c:v>
                </c:pt>
                <c:pt idx="112">
                  <c:v>12.899999999999977</c:v>
                </c:pt>
                <c:pt idx="113">
                  <c:v>15.600000000000023</c:v>
                </c:pt>
                <c:pt idx="114">
                  <c:v>10.300000000000011</c:v>
                </c:pt>
                <c:pt idx="115">
                  <c:v>10.300000000000011</c:v>
                </c:pt>
                <c:pt idx="116">
                  <c:v>7.8000000000000114</c:v>
                </c:pt>
                <c:pt idx="117">
                  <c:v>15.600000000000023</c:v>
                </c:pt>
                <c:pt idx="118">
                  <c:v>8</c:v>
                </c:pt>
                <c:pt idx="119">
                  <c:v>4.8000000000000114</c:v>
                </c:pt>
                <c:pt idx="120">
                  <c:v>9.1000000000000227</c:v>
                </c:pt>
                <c:pt idx="121">
                  <c:v>10.699999999999989</c:v>
                </c:pt>
                <c:pt idx="122">
                  <c:v>1.6000000000000227</c:v>
                </c:pt>
                <c:pt idx="123">
                  <c:v>9.3999999999999773</c:v>
                </c:pt>
                <c:pt idx="124">
                  <c:v>9.8000000000000114</c:v>
                </c:pt>
                <c:pt idx="125">
                  <c:v>10.899999999999977</c:v>
                </c:pt>
                <c:pt idx="126">
                  <c:v>11</c:v>
                </c:pt>
                <c:pt idx="127">
                  <c:v>8.8000000000000114</c:v>
                </c:pt>
                <c:pt idx="128">
                  <c:v>4.8999999999999773</c:v>
                </c:pt>
                <c:pt idx="129">
                  <c:v>10</c:v>
                </c:pt>
                <c:pt idx="130">
                  <c:v>10.699999999999989</c:v>
                </c:pt>
                <c:pt idx="131">
                  <c:v>7.1000000000000227</c:v>
                </c:pt>
                <c:pt idx="132">
                  <c:v>10.899999999999977</c:v>
                </c:pt>
                <c:pt idx="133">
                  <c:v>14.199999999999989</c:v>
                </c:pt>
                <c:pt idx="134">
                  <c:v>13.699999999999989</c:v>
                </c:pt>
                <c:pt idx="135">
                  <c:v>11.800000000000011</c:v>
                </c:pt>
                <c:pt idx="136">
                  <c:v>14.600000000000023</c:v>
                </c:pt>
                <c:pt idx="137">
                  <c:v>18.699999999999989</c:v>
                </c:pt>
                <c:pt idx="138">
                  <c:v>19</c:v>
                </c:pt>
                <c:pt idx="139">
                  <c:v>17.899999999999977</c:v>
                </c:pt>
                <c:pt idx="140">
                  <c:v>20</c:v>
                </c:pt>
                <c:pt idx="141">
                  <c:v>16.300000000000011</c:v>
                </c:pt>
                <c:pt idx="142">
                  <c:v>12.600000000000023</c:v>
                </c:pt>
                <c:pt idx="143">
                  <c:v>12</c:v>
                </c:pt>
                <c:pt idx="144">
                  <c:v>12.300000000000011</c:v>
                </c:pt>
                <c:pt idx="145">
                  <c:v>11.899999999999977</c:v>
                </c:pt>
                <c:pt idx="146">
                  <c:v>13.5</c:v>
                </c:pt>
                <c:pt idx="147">
                  <c:v>13.5</c:v>
                </c:pt>
                <c:pt idx="148">
                  <c:v>13.300000000000011</c:v>
                </c:pt>
                <c:pt idx="149">
                  <c:v>19.600000000000023</c:v>
                </c:pt>
                <c:pt idx="150">
                  <c:v>11.5</c:v>
                </c:pt>
                <c:pt idx="151">
                  <c:v>13.699999999999989</c:v>
                </c:pt>
                <c:pt idx="152">
                  <c:v>12.600000000000023</c:v>
                </c:pt>
                <c:pt idx="153">
                  <c:v>10.699999999999989</c:v>
                </c:pt>
                <c:pt idx="154">
                  <c:v>16.800000000000011</c:v>
                </c:pt>
                <c:pt idx="155">
                  <c:v>13.100000000000023</c:v>
                </c:pt>
                <c:pt idx="156">
                  <c:v>18.199999999999989</c:v>
                </c:pt>
                <c:pt idx="157">
                  <c:v>20.899999999999977</c:v>
                </c:pt>
                <c:pt idx="158">
                  <c:v>20</c:v>
                </c:pt>
                <c:pt idx="159">
                  <c:v>17.699999999999989</c:v>
                </c:pt>
                <c:pt idx="160">
                  <c:v>20.199999999999989</c:v>
                </c:pt>
                <c:pt idx="161">
                  <c:v>13.600000000000023</c:v>
                </c:pt>
                <c:pt idx="162">
                  <c:v>17.800000000000011</c:v>
                </c:pt>
                <c:pt idx="163">
                  <c:v>15</c:v>
                </c:pt>
                <c:pt idx="164">
                  <c:v>17.300000000000011</c:v>
                </c:pt>
                <c:pt idx="165">
                  <c:v>19.100000000000023</c:v>
                </c:pt>
                <c:pt idx="166">
                  <c:v>13</c:v>
                </c:pt>
                <c:pt idx="167">
                  <c:v>10.800000000000011</c:v>
                </c:pt>
                <c:pt idx="168">
                  <c:v>14.300000000000011</c:v>
                </c:pt>
                <c:pt idx="169">
                  <c:v>12.199999999999989</c:v>
                </c:pt>
                <c:pt idx="170">
                  <c:v>15</c:v>
                </c:pt>
                <c:pt idx="171">
                  <c:v>13.800000000000011</c:v>
                </c:pt>
                <c:pt idx="172">
                  <c:v>16.800000000000011</c:v>
                </c:pt>
                <c:pt idx="173">
                  <c:v>18.5</c:v>
                </c:pt>
                <c:pt idx="174">
                  <c:v>18.800000000000011</c:v>
                </c:pt>
                <c:pt idx="175">
                  <c:v>14.100000000000023</c:v>
                </c:pt>
                <c:pt idx="176">
                  <c:v>17.100000000000023</c:v>
                </c:pt>
                <c:pt idx="177">
                  <c:v>15</c:v>
                </c:pt>
                <c:pt idx="178">
                  <c:v>15.5</c:v>
                </c:pt>
                <c:pt idx="179">
                  <c:v>14.399999999999977</c:v>
                </c:pt>
                <c:pt idx="180">
                  <c:v>18.5</c:v>
                </c:pt>
                <c:pt idx="181">
                  <c:v>20.100000000000023</c:v>
                </c:pt>
                <c:pt idx="182">
                  <c:v>18.300000000000011</c:v>
                </c:pt>
                <c:pt idx="183">
                  <c:v>21</c:v>
                </c:pt>
                <c:pt idx="184">
                  <c:v>24</c:v>
                </c:pt>
                <c:pt idx="185">
                  <c:v>24</c:v>
                </c:pt>
                <c:pt idx="186">
                  <c:v>26</c:v>
                </c:pt>
                <c:pt idx="187">
                  <c:v>24.800000000000011</c:v>
                </c:pt>
                <c:pt idx="188">
                  <c:v>21.899999999999977</c:v>
                </c:pt>
                <c:pt idx="189">
                  <c:v>20.800000000000011</c:v>
                </c:pt>
                <c:pt idx="190">
                  <c:v>16.699999999999989</c:v>
                </c:pt>
                <c:pt idx="191">
                  <c:v>12.899999999999977</c:v>
                </c:pt>
                <c:pt idx="192">
                  <c:v>13.699999999999989</c:v>
                </c:pt>
                <c:pt idx="193">
                  <c:v>18.699999999999989</c:v>
                </c:pt>
                <c:pt idx="194">
                  <c:v>12.5</c:v>
                </c:pt>
                <c:pt idx="195">
                  <c:v>15.800000000000011</c:v>
                </c:pt>
                <c:pt idx="196">
                  <c:v>14.699999999999989</c:v>
                </c:pt>
                <c:pt idx="197">
                  <c:v>16.600000000000023</c:v>
                </c:pt>
                <c:pt idx="198">
                  <c:v>15.300000000000011</c:v>
                </c:pt>
                <c:pt idx="199">
                  <c:v>19.699999999999989</c:v>
                </c:pt>
                <c:pt idx="200">
                  <c:v>20.399999999999977</c:v>
                </c:pt>
                <c:pt idx="201">
                  <c:v>15.199999999999989</c:v>
                </c:pt>
                <c:pt idx="202">
                  <c:v>20.899999999999977</c:v>
                </c:pt>
                <c:pt idx="203">
                  <c:v>20.300000000000011</c:v>
                </c:pt>
                <c:pt idx="204">
                  <c:v>21.899999999999977</c:v>
                </c:pt>
                <c:pt idx="205">
                  <c:v>22.600000000000023</c:v>
                </c:pt>
                <c:pt idx="206">
                  <c:v>22.600000000000023</c:v>
                </c:pt>
                <c:pt idx="207">
                  <c:v>21.600000000000023</c:v>
                </c:pt>
                <c:pt idx="208">
                  <c:v>21.199999999999989</c:v>
                </c:pt>
                <c:pt idx="209">
                  <c:v>18.399999999999977</c:v>
                </c:pt>
                <c:pt idx="210">
                  <c:v>19</c:v>
                </c:pt>
                <c:pt idx="211">
                  <c:v>24.100000000000023</c:v>
                </c:pt>
                <c:pt idx="212">
                  <c:v>24.300000000000011</c:v>
                </c:pt>
                <c:pt idx="213">
                  <c:v>21.300000000000011</c:v>
                </c:pt>
                <c:pt idx="214">
                  <c:v>24.600000000000023</c:v>
                </c:pt>
                <c:pt idx="215">
                  <c:v>16.399999999999977</c:v>
                </c:pt>
                <c:pt idx="216">
                  <c:v>19.100000000000023</c:v>
                </c:pt>
                <c:pt idx="217">
                  <c:v>14.399999999999977</c:v>
                </c:pt>
                <c:pt idx="218">
                  <c:v>17.5</c:v>
                </c:pt>
                <c:pt idx="219">
                  <c:v>20.100000000000023</c:v>
                </c:pt>
                <c:pt idx="220">
                  <c:v>9.3000000000000114</c:v>
                </c:pt>
                <c:pt idx="221">
                  <c:v>14.199999999999989</c:v>
                </c:pt>
                <c:pt idx="222">
                  <c:v>17.800000000000011</c:v>
                </c:pt>
                <c:pt idx="223">
                  <c:v>16.199999999999989</c:v>
                </c:pt>
                <c:pt idx="224">
                  <c:v>15.399999999999977</c:v>
                </c:pt>
                <c:pt idx="225">
                  <c:v>16.899999999999977</c:v>
                </c:pt>
                <c:pt idx="226">
                  <c:v>16.5</c:v>
                </c:pt>
                <c:pt idx="227">
                  <c:v>17</c:v>
                </c:pt>
                <c:pt idx="228">
                  <c:v>16.899999999999977</c:v>
                </c:pt>
                <c:pt idx="229">
                  <c:v>14.100000000000023</c:v>
                </c:pt>
                <c:pt idx="230">
                  <c:v>16.5</c:v>
                </c:pt>
                <c:pt idx="231">
                  <c:v>15.899999999999977</c:v>
                </c:pt>
                <c:pt idx="232">
                  <c:v>17.800000000000011</c:v>
                </c:pt>
                <c:pt idx="233">
                  <c:v>18.600000000000023</c:v>
                </c:pt>
                <c:pt idx="234">
                  <c:v>14.899999999999977</c:v>
                </c:pt>
                <c:pt idx="235">
                  <c:v>18.100000000000023</c:v>
                </c:pt>
                <c:pt idx="236">
                  <c:v>17.899999999999977</c:v>
                </c:pt>
                <c:pt idx="237">
                  <c:v>19.899999999999977</c:v>
                </c:pt>
                <c:pt idx="238">
                  <c:v>14.800000000000011</c:v>
                </c:pt>
                <c:pt idx="239">
                  <c:v>11.699999999999989</c:v>
                </c:pt>
                <c:pt idx="240">
                  <c:v>15.199999999999989</c:v>
                </c:pt>
                <c:pt idx="241">
                  <c:v>15.600000000000023</c:v>
                </c:pt>
                <c:pt idx="242">
                  <c:v>13.100000000000023</c:v>
                </c:pt>
                <c:pt idx="243">
                  <c:v>15.300000000000011</c:v>
                </c:pt>
                <c:pt idx="244">
                  <c:v>15.5</c:v>
                </c:pt>
                <c:pt idx="245">
                  <c:v>16.399999999999977</c:v>
                </c:pt>
                <c:pt idx="246">
                  <c:v>16.699999999999989</c:v>
                </c:pt>
                <c:pt idx="247">
                  <c:v>17.399999999999977</c:v>
                </c:pt>
                <c:pt idx="248">
                  <c:v>13.5</c:v>
                </c:pt>
                <c:pt idx="249">
                  <c:v>15.600000000000023</c:v>
                </c:pt>
                <c:pt idx="250">
                  <c:v>13.399999999999977</c:v>
                </c:pt>
                <c:pt idx="251">
                  <c:v>14.600000000000023</c:v>
                </c:pt>
                <c:pt idx="252">
                  <c:v>13</c:v>
                </c:pt>
                <c:pt idx="253">
                  <c:v>16.5</c:v>
                </c:pt>
                <c:pt idx="254">
                  <c:v>15.399999999999977</c:v>
                </c:pt>
                <c:pt idx="255">
                  <c:v>13.100000000000023</c:v>
                </c:pt>
                <c:pt idx="256">
                  <c:v>13.100000000000023</c:v>
                </c:pt>
                <c:pt idx="257">
                  <c:v>12.199999999999989</c:v>
                </c:pt>
                <c:pt idx="258">
                  <c:v>13.199999999999989</c:v>
                </c:pt>
                <c:pt idx="259">
                  <c:v>13.100000000000023</c:v>
                </c:pt>
                <c:pt idx="260">
                  <c:v>13.800000000000011</c:v>
                </c:pt>
                <c:pt idx="261">
                  <c:v>11.800000000000011</c:v>
                </c:pt>
                <c:pt idx="262">
                  <c:v>9.6999999999999886</c:v>
                </c:pt>
                <c:pt idx="263">
                  <c:v>10.5</c:v>
                </c:pt>
                <c:pt idx="264">
                  <c:v>11.699999999999989</c:v>
                </c:pt>
                <c:pt idx="265">
                  <c:v>10.800000000000011</c:v>
                </c:pt>
                <c:pt idx="266">
                  <c:v>11.699999999999989</c:v>
                </c:pt>
                <c:pt idx="267">
                  <c:v>11.399999999999977</c:v>
                </c:pt>
                <c:pt idx="268">
                  <c:v>13.800000000000011</c:v>
                </c:pt>
                <c:pt idx="269">
                  <c:v>12.399999999999977</c:v>
                </c:pt>
                <c:pt idx="270">
                  <c:v>12.100000000000023</c:v>
                </c:pt>
                <c:pt idx="271">
                  <c:v>10.699999999999989</c:v>
                </c:pt>
                <c:pt idx="272">
                  <c:v>7.6000000000000227</c:v>
                </c:pt>
                <c:pt idx="273">
                  <c:v>8.6000000000000227</c:v>
                </c:pt>
                <c:pt idx="274">
                  <c:v>10.199999999999989</c:v>
                </c:pt>
                <c:pt idx="275">
                  <c:v>10.5</c:v>
                </c:pt>
                <c:pt idx="276">
                  <c:v>11</c:v>
                </c:pt>
                <c:pt idx="277">
                  <c:v>10.899999999999977</c:v>
                </c:pt>
                <c:pt idx="278">
                  <c:v>11.600000000000023</c:v>
                </c:pt>
                <c:pt idx="279">
                  <c:v>8.1000000000000227</c:v>
                </c:pt>
                <c:pt idx="280">
                  <c:v>7.8999999999999773</c:v>
                </c:pt>
                <c:pt idx="281">
                  <c:v>5.8000000000000114</c:v>
                </c:pt>
                <c:pt idx="282">
                  <c:v>4.1000000000000227</c:v>
                </c:pt>
                <c:pt idx="283">
                  <c:v>4.5</c:v>
                </c:pt>
                <c:pt idx="284">
                  <c:v>6.1000000000000227</c:v>
                </c:pt>
                <c:pt idx="285">
                  <c:v>5.6999999999999886</c:v>
                </c:pt>
                <c:pt idx="286">
                  <c:v>4</c:v>
                </c:pt>
                <c:pt idx="287">
                  <c:v>2.8999999999999773</c:v>
                </c:pt>
                <c:pt idx="288">
                  <c:v>1.6000000000000227</c:v>
                </c:pt>
                <c:pt idx="289">
                  <c:v>8.6000000000000227</c:v>
                </c:pt>
                <c:pt idx="290">
                  <c:v>7.5</c:v>
                </c:pt>
                <c:pt idx="291">
                  <c:v>3</c:v>
                </c:pt>
                <c:pt idx="292">
                  <c:v>-1</c:v>
                </c:pt>
                <c:pt idx="293">
                  <c:v>0.39999999999997726</c:v>
                </c:pt>
                <c:pt idx="294">
                  <c:v>0.39999999999997726</c:v>
                </c:pt>
                <c:pt idx="295">
                  <c:v>2.6999999999999886</c:v>
                </c:pt>
                <c:pt idx="296">
                  <c:v>0.69999999999998863</c:v>
                </c:pt>
                <c:pt idx="297">
                  <c:v>0.80000000000001137</c:v>
                </c:pt>
                <c:pt idx="298">
                  <c:v>6.6000000000000227</c:v>
                </c:pt>
                <c:pt idx="299">
                  <c:v>7.1000000000000227</c:v>
                </c:pt>
                <c:pt idx="300">
                  <c:v>3.8999999999999773</c:v>
                </c:pt>
                <c:pt idx="301">
                  <c:v>8.8999999999999773</c:v>
                </c:pt>
                <c:pt idx="302">
                  <c:v>8</c:v>
                </c:pt>
                <c:pt idx="303">
                  <c:v>4.1000000000000227</c:v>
                </c:pt>
                <c:pt idx="304">
                  <c:v>2.6000000000000227</c:v>
                </c:pt>
                <c:pt idx="305">
                  <c:v>0.69999999999998863</c:v>
                </c:pt>
                <c:pt idx="306">
                  <c:v>-2</c:v>
                </c:pt>
                <c:pt idx="307">
                  <c:v>-0.30000000000001137</c:v>
                </c:pt>
                <c:pt idx="308">
                  <c:v>0.60000000000002274</c:v>
                </c:pt>
                <c:pt idx="309">
                  <c:v>2.3999999999999773</c:v>
                </c:pt>
                <c:pt idx="310">
                  <c:v>3.3000000000000114</c:v>
                </c:pt>
                <c:pt idx="311">
                  <c:v>5.6000000000000227</c:v>
                </c:pt>
                <c:pt idx="312">
                  <c:v>5.1000000000000227</c:v>
                </c:pt>
                <c:pt idx="313">
                  <c:v>7</c:v>
                </c:pt>
                <c:pt idx="314">
                  <c:v>6.1000000000000227</c:v>
                </c:pt>
                <c:pt idx="315">
                  <c:v>6.1000000000000227</c:v>
                </c:pt>
                <c:pt idx="316">
                  <c:v>2</c:v>
                </c:pt>
                <c:pt idx="317">
                  <c:v>5.6999999999999886</c:v>
                </c:pt>
                <c:pt idx="318">
                  <c:v>4.3999999999999773</c:v>
                </c:pt>
                <c:pt idx="319">
                  <c:v>2.1000000000000227</c:v>
                </c:pt>
                <c:pt idx="320">
                  <c:v>2.8999999999999773</c:v>
                </c:pt>
                <c:pt idx="321">
                  <c:v>0.5</c:v>
                </c:pt>
                <c:pt idx="322">
                  <c:v>0.5</c:v>
                </c:pt>
                <c:pt idx="323">
                  <c:v>2.3000000000000114</c:v>
                </c:pt>
                <c:pt idx="324">
                  <c:v>0</c:v>
                </c:pt>
                <c:pt idx="325">
                  <c:v>1.1999999999999886</c:v>
                </c:pt>
                <c:pt idx="326">
                  <c:v>-3.6999999999999886</c:v>
                </c:pt>
                <c:pt idx="327">
                  <c:v>-1.3999999999999773</c:v>
                </c:pt>
                <c:pt idx="328">
                  <c:v>-3.5</c:v>
                </c:pt>
                <c:pt idx="329">
                  <c:v>-5.6000000000000227</c:v>
                </c:pt>
                <c:pt idx="330">
                  <c:v>-6.3000000000000114</c:v>
                </c:pt>
                <c:pt idx="331">
                  <c:v>-2.1000000000000227</c:v>
                </c:pt>
                <c:pt idx="332">
                  <c:v>-0.69999999999998863</c:v>
                </c:pt>
                <c:pt idx="333">
                  <c:v>6.6000000000000227</c:v>
                </c:pt>
                <c:pt idx="334">
                  <c:v>7.1000000000000227</c:v>
                </c:pt>
                <c:pt idx="335">
                  <c:v>5.1000000000000227</c:v>
                </c:pt>
                <c:pt idx="336">
                  <c:v>2.3999999999999773</c:v>
                </c:pt>
                <c:pt idx="337">
                  <c:v>-0.5</c:v>
                </c:pt>
                <c:pt idx="338">
                  <c:v>-0.10000000000002274</c:v>
                </c:pt>
                <c:pt idx="339">
                  <c:v>-1.1000000000000227</c:v>
                </c:pt>
                <c:pt idx="340">
                  <c:v>0.5</c:v>
                </c:pt>
                <c:pt idx="341">
                  <c:v>-0.5</c:v>
                </c:pt>
                <c:pt idx="342">
                  <c:v>-3</c:v>
                </c:pt>
                <c:pt idx="343">
                  <c:v>2.8000000000000114</c:v>
                </c:pt>
                <c:pt idx="344">
                  <c:v>-4.6999999999999886</c:v>
                </c:pt>
                <c:pt idx="345">
                  <c:v>-4.6999999999999886</c:v>
                </c:pt>
                <c:pt idx="346">
                  <c:v>0.10000000000002274</c:v>
                </c:pt>
                <c:pt idx="347">
                  <c:v>4.3000000000000114</c:v>
                </c:pt>
                <c:pt idx="348">
                  <c:v>5.3999999999999773</c:v>
                </c:pt>
                <c:pt idx="349">
                  <c:v>1.8999999999999773</c:v>
                </c:pt>
                <c:pt idx="350">
                  <c:v>3.6000000000000227</c:v>
                </c:pt>
                <c:pt idx="351">
                  <c:v>1.6999999999999886</c:v>
                </c:pt>
                <c:pt idx="352">
                  <c:v>-4.5</c:v>
                </c:pt>
                <c:pt idx="353">
                  <c:v>-9.3000000000000114</c:v>
                </c:pt>
                <c:pt idx="354">
                  <c:v>-9</c:v>
                </c:pt>
                <c:pt idx="355">
                  <c:v>-11.800000000000011</c:v>
                </c:pt>
                <c:pt idx="356">
                  <c:v>-5.8000000000000114</c:v>
                </c:pt>
                <c:pt idx="357">
                  <c:v>-1.8999999999999773</c:v>
                </c:pt>
                <c:pt idx="358">
                  <c:v>-1.6000000000000227</c:v>
                </c:pt>
                <c:pt idx="359">
                  <c:v>-6.6999999999999886</c:v>
                </c:pt>
                <c:pt idx="360">
                  <c:v>-3.3999999999999773</c:v>
                </c:pt>
                <c:pt idx="361">
                  <c:v>-6.1000000000000227</c:v>
                </c:pt>
                <c:pt idx="362">
                  <c:v>-5.3000000000000114</c:v>
                </c:pt>
                <c:pt idx="363">
                  <c:v>-3.5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  <c:pt idx="0">
                  <c:v>11:00</c:v>
                </c:pt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plot'!$BM$2:$BM$365</c:f>
              <c:numCache>
                <c:formatCode>General</c:formatCode>
                <c:ptCount val="364"/>
                <c:pt idx="0">
                  <c:v>-1.3999999999999773</c:v>
                </c:pt>
                <c:pt idx="1">
                  <c:v>1.6999999999999886</c:v>
                </c:pt>
                <c:pt idx="2">
                  <c:v>0.60000000000002274</c:v>
                </c:pt>
                <c:pt idx="3">
                  <c:v>1.3999999999999773</c:v>
                </c:pt>
                <c:pt idx="4">
                  <c:v>1.5</c:v>
                </c:pt>
                <c:pt idx="5">
                  <c:v>2.3999999999999773</c:v>
                </c:pt>
                <c:pt idx="6">
                  <c:v>1.6999999999999886</c:v>
                </c:pt>
                <c:pt idx="7">
                  <c:v>0.10000000000002274</c:v>
                </c:pt>
                <c:pt idx="8">
                  <c:v>-4.1999999999999886</c:v>
                </c:pt>
                <c:pt idx="9">
                  <c:v>-3.3999999999999773</c:v>
                </c:pt>
                <c:pt idx="10">
                  <c:v>-1.6999999999999886</c:v>
                </c:pt>
                <c:pt idx="11">
                  <c:v>-5.3000000000000114</c:v>
                </c:pt>
                <c:pt idx="12">
                  <c:v>-8.6000000000000227</c:v>
                </c:pt>
                <c:pt idx="13">
                  <c:v>-11</c:v>
                </c:pt>
                <c:pt idx="14">
                  <c:v>-12.899999999999977</c:v>
                </c:pt>
                <c:pt idx="15">
                  <c:v>-14</c:v>
                </c:pt>
                <c:pt idx="16">
                  <c:v>-7</c:v>
                </c:pt>
                <c:pt idx="17">
                  <c:v>-9</c:v>
                </c:pt>
                <c:pt idx="18">
                  <c:v>-6.6000000000000227</c:v>
                </c:pt>
                <c:pt idx="19">
                  <c:v>-3.5</c:v>
                </c:pt>
                <c:pt idx="20">
                  <c:v>-1.8000000000000114</c:v>
                </c:pt>
                <c:pt idx="21">
                  <c:v>-2.3999999999999773</c:v>
                </c:pt>
                <c:pt idx="22">
                  <c:v>0.60000000000002274</c:v>
                </c:pt>
                <c:pt idx="23">
                  <c:v>3.5</c:v>
                </c:pt>
                <c:pt idx="24">
                  <c:v>2.8999999999999773</c:v>
                </c:pt>
                <c:pt idx="25">
                  <c:v>1.8000000000000114</c:v>
                </c:pt>
                <c:pt idx="26">
                  <c:v>1.1999999999999886</c:v>
                </c:pt>
                <c:pt idx="27">
                  <c:v>-1.1000000000000227</c:v>
                </c:pt>
                <c:pt idx="28">
                  <c:v>-5.8000000000000114</c:v>
                </c:pt>
                <c:pt idx="29">
                  <c:v>-5.3999999999999773</c:v>
                </c:pt>
                <c:pt idx="30">
                  <c:v>-9.5</c:v>
                </c:pt>
                <c:pt idx="31">
                  <c:v>-8.5</c:v>
                </c:pt>
                <c:pt idx="32">
                  <c:v>-12.5</c:v>
                </c:pt>
                <c:pt idx="33">
                  <c:v>-15.300000000000011</c:v>
                </c:pt>
                <c:pt idx="34">
                  <c:v>-7.8999999999999773</c:v>
                </c:pt>
                <c:pt idx="35">
                  <c:v>-2.5</c:v>
                </c:pt>
                <c:pt idx="36">
                  <c:v>-3.1999999999999886</c:v>
                </c:pt>
                <c:pt idx="37">
                  <c:v>-6.3999999999999773</c:v>
                </c:pt>
                <c:pt idx="38">
                  <c:v>-6.6000000000000227</c:v>
                </c:pt>
                <c:pt idx="39">
                  <c:v>-5.3999999999999773</c:v>
                </c:pt>
                <c:pt idx="40">
                  <c:v>-8.1999999999999886</c:v>
                </c:pt>
                <c:pt idx="41">
                  <c:v>-4.6999999999999886</c:v>
                </c:pt>
                <c:pt idx="42">
                  <c:v>-5.1000000000000227</c:v>
                </c:pt>
                <c:pt idx="43">
                  <c:v>-4.8999999999999773</c:v>
                </c:pt>
                <c:pt idx="44">
                  <c:v>3.6000000000000227</c:v>
                </c:pt>
                <c:pt idx="45">
                  <c:v>-0.10000000000002274</c:v>
                </c:pt>
                <c:pt idx="46">
                  <c:v>0.10000000000002274</c:v>
                </c:pt>
                <c:pt idx="47">
                  <c:v>1.8000000000000114</c:v>
                </c:pt>
                <c:pt idx="48">
                  <c:v>1.6000000000000227</c:v>
                </c:pt>
                <c:pt idx="49">
                  <c:v>-1.3000000000000114</c:v>
                </c:pt>
                <c:pt idx="50">
                  <c:v>4.5</c:v>
                </c:pt>
                <c:pt idx="51">
                  <c:v>3.6999999999999886</c:v>
                </c:pt>
                <c:pt idx="52">
                  <c:v>8.8999999999999773</c:v>
                </c:pt>
                <c:pt idx="53">
                  <c:v>4.8000000000000114</c:v>
                </c:pt>
                <c:pt idx="54">
                  <c:v>6.1999999999999886</c:v>
                </c:pt>
                <c:pt idx="55">
                  <c:v>2.3999999999999773</c:v>
                </c:pt>
                <c:pt idx="56">
                  <c:v>0.39999999999997726</c:v>
                </c:pt>
                <c:pt idx="57">
                  <c:v>3.6999999999999886</c:v>
                </c:pt>
                <c:pt idx="58">
                  <c:v>2.8000000000000114</c:v>
                </c:pt>
                <c:pt idx="59">
                  <c:v>3</c:v>
                </c:pt>
                <c:pt idx="60">
                  <c:v>2.6000000000000227</c:v>
                </c:pt>
                <c:pt idx="61">
                  <c:v>0.19999999999998863</c:v>
                </c:pt>
                <c:pt idx="62">
                  <c:v>0.39999999999997726</c:v>
                </c:pt>
                <c:pt idx="63">
                  <c:v>5.8999999999999773</c:v>
                </c:pt>
                <c:pt idx="64">
                  <c:v>0.10000000000002274</c:v>
                </c:pt>
                <c:pt idx="65">
                  <c:v>4.8000000000000114</c:v>
                </c:pt>
                <c:pt idx="66">
                  <c:v>5.6000000000000227</c:v>
                </c:pt>
                <c:pt idx="67">
                  <c:v>3.5</c:v>
                </c:pt>
                <c:pt idx="68">
                  <c:v>5.3000000000000114</c:v>
                </c:pt>
                <c:pt idx="69">
                  <c:v>4.5</c:v>
                </c:pt>
                <c:pt idx="70">
                  <c:v>4.3999999999999773</c:v>
                </c:pt>
                <c:pt idx="71">
                  <c:v>4.3000000000000114</c:v>
                </c:pt>
                <c:pt idx="72">
                  <c:v>3.8000000000000114</c:v>
                </c:pt>
                <c:pt idx="73">
                  <c:v>3.8000000000000114</c:v>
                </c:pt>
                <c:pt idx="74">
                  <c:v>2.3000000000000114</c:v>
                </c:pt>
                <c:pt idx="75">
                  <c:v>2.8999999999999773</c:v>
                </c:pt>
                <c:pt idx="76">
                  <c:v>2.6000000000000227</c:v>
                </c:pt>
                <c:pt idx="77">
                  <c:v>-0.69999999999998863</c:v>
                </c:pt>
                <c:pt idx="78">
                  <c:v>-2.1999999999999886</c:v>
                </c:pt>
                <c:pt idx="79">
                  <c:v>-3.6999999999999886</c:v>
                </c:pt>
                <c:pt idx="80">
                  <c:v>-4.6000000000000227</c:v>
                </c:pt>
                <c:pt idx="81">
                  <c:v>-2.3000000000000114</c:v>
                </c:pt>
                <c:pt idx="82">
                  <c:v>-1.6999999999999886</c:v>
                </c:pt>
                <c:pt idx="83">
                  <c:v>0.5</c:v>
                </c:pt>
                <c:pt idx="84">
                  <c:v>0.80000000000001137</c:v>
                </c:pt>
                <c:pt idx="85">
                  <c:v>2.3000000000000114</c:v>
                </c:pt>
                <c:pt idx="86">
                  <c:v>2.5</c:v>
                </c:pt>
                <c:pt idx="87">
                  <c:v>5.5</c:v>
                </c:pt>
                <c:pt idx="88">
                  <c:v>5.6000000000000227</c:v>
                </c:pt>
                <c:pt idx="89">
                  <c:v>6.6999999999999886</c:v>
                </c:pt>
                <c:pt idx="90">
                  <c:v>3.8000000000000114</c:v>
                </c:pt>
                <c:pt idx="91">
                  <c:v>3.1000000000000227</c:v>
                </c:pt>
                <c:pt idx="92">
                  <c:v>2.3999999999999773</c:v>
                </c:pt>
                <c:pt idx="93">
                  <c:v>4.8000000000000114</c:v>
                </c:pt>
                <c:pt idx="94">
                  <c:v>3.6000000000000227</c:v>
                </c:pt>
                <c:pt idx="95">
                  <c:v>3.3999999999999773</c:v>
                </c:pt>
                <c:pt idx="96">
                  <c:v>3</c:v>
                </c:pt>
                <c:pt idx="97">
                  <c:v>6.3000000000000114</c:v>
                </c:pt>
                <c:pt idx="98">
                  <c:v>8</c:v>
                </c:pt>
                <c:pt idx="99">
                  <c:v>9</c:v>
                </c:pt>
                <c:pt idx="100">
                  <c:v>9.5</c:v>
                </c:pt>
                <c:pt idx="101">
                  <c:v>10.600000000000023</c:v>
                </c:pt>
                <c:pt idx="102">
                  <c:v>7.6000000000000227</c:v>
                </c:pt>
                <c:pt idx="103">
                  <c:v>9.3000000000000114</c:v>
                </c:pt>
                <c:pt idx="104">
                  <c:v>4.8000000000000114</c:v>
                </c:pt>
                <c:pt idx="105">
                  <c:v>6.1000000000000227</c:v>
                </c:pt>
                <c:pt idx="106">
                  <c:v>6.3000000000000114</c:v>
                </c:pt>
                <c:pt idx="107">
                  <c:v>6.3000000000000114</c:v>
                </c:pt>
                <c:pt idx="108">
                  <c:v>8.8000000000000114</c:v>
                </c:pt>
                <c:pt idx="109">
                  <c:v>8</c:v>
                </c:pt>
                <c:pt idx="110">
                  <c:v>9.1000000000000227</c:v>
                </c:pt>
                <c:pt idx="111">
                  <c:v>10.899999999999977</c:v>
                </c:pt>
                <c:pt idx="112">
                  <c:v>15.300000000000011</c:v>
                </c:pt>
                <c:pt idx="113">
                  <c:v>16.800000000000011</c:v>
                </c:pt>
                <c:pt idx="114">
                  <c:v>10.699999999999989</c:v>
                </c:pt>
                <c:pt idx="115">
                  <c:v>10.600000000000023</c:v>
                </c:pt>
                <c:pt idx="116">
                  <c:v>8.1000000000000227</c:v>
                </c:pt>
                <c:pt idx="117">
                  <c:v>16.199999999999989</c:v>
                </c:pt>
                <c:pt idx="118">
                  <c:v>8.6000000000000227</c:v>
                </c:pt>
                <c:pt idx="119">
                  <c:v>5.1999999999999886</c:v>
                </c:pt>
                <c:pt idx="120">
                  <c:v>9.8999999999999773</c:v>
                </c:pt>
                <c:pt idx="121">
                  <c:v>11.300000000000011</c:v>
                </c:pt>
                <c:pt idx="122">
                  <c:v>1</c:v>
                </c:pt>
                <c:pt idx="123">
                  <c:v>10</c:v>
                </c:pt>
                <c:pt idx="124">
                  <c:v>11.199999999999989</c:v>
                </c:pt>
                <c:pt idx="125">
                  <c:v>11.300000000000011</c:v>
                </c:pt>
                <c:pt idx="126">
                  <c:v>12.199999999999989</c:v>
                </c:pt>
                <c:pt idx="127">
                  <c:v>9.8000000000000114</c:v>
                </c:pt>
                <c:pt idx="128">
                  <c:v>6.8999999999999773</c:v>
                </c:pt>
                <c:pt idx="129">
                  <c:v>10.600000000000023</c:v>
                </c:pt>
                <c:pt idx="130">
                  <c:v>11.399999999999977</c:v>
                </c:pt>
                <c:pt idx="131">
                  <c:v>7.5</c:v>
                </c:pt>
                <c:pt idx="132">
                  <c:v>11.5</c:v>
                </c:pt>
                <c:pt idx="133">
                  <c:v>14</c:v>
                </c:pt>
                <c:pt idx="134">
                  <c:v>14</c:v>
                </c:pt>
                <c:pt idx="135">
                  <c:v>12.600000000000023</c:v>
                </c:pt>
                <c:pt idx="136">
                  <c:v>17</c:v>
                </c:pt>
                <c:pt idx="137">
                  <c:v>19.899999999999977</c:v>
                </c:pt>
                <c:pt idx="138">
                  <c:v>18.800000000000011</c:v>
                </c:pt>
                <c:pt idx="139">
                  <c:v>18.600000000000023</c:v>
                </c:pt>
                <c:pt idx="140">
                  <c:v>21.600000000000023</c:v>
                </c:pt>
                <c:pt idx="141">
                  <c:v>17.100000000000023</c:v>
                </c:pt>
                <c:pt idx="142">
                  <c:v>12.899999999999977</c:v>
                </c:pt>
                <c:pt idx="143">
                  <c:v>11.600000000000023</c:v>
                </c:pt>
                <c:pt idx="144">
                  <c:v>12.699999999999989</c:v>
                </c:pt>
                <c:pt idx="145">
                  <c:v>11.5</c:v>
                </c:pt>
                <c:pt idx="146">
                  <c:v>14.600000000000023</c:v>
                </c:pt>
                <c:pt idx="147">
                  <c:v>11.800000000000011</c:v>
                </c:pt>
                <c:pt idx="148">
                  <c:v>14.199999999999989</c:v>
                </c:pt>
                <c:pt idx="149">
                  <c:v>20.100000000000023</c:v>
                </c:pt>
                <c:pt idx="150">
                  <c:v>12.899999999999977</c:v>
                </c:pt>
                <c:pt idx="151">
                  <c:v>14.800000000000011</c:v>
                </c:pt>
                <c:pt idx="152">
                  <c:v>13.5</c:v>
                </c:pt>
                <c:pt idx="153">
                  <c:v>10.800000000000011</c:v>
                </c:pt>
                <c:pt idx="154">
                  <c:v>17.899999999999977</c:v>
                </c:pt>
                <c:pt idx="155">
                  <c:v>13</c:v>
                </c:pt>
                <c:pt idx="156">
                  <c:v>18.699999999999989</c:v>
                </c:pt>
                <c:pt idx="157">
                  <c:v>20.600000000000023</c:v>
                </c:pt>
                <c:pt idx="158">
                  <c:v>20.899999999999977</c:v>
                </c:pt>
                <c:pt idx="159">
                  <c:v>20.100000000000023</c:v>
                </c:pt>
                <c:pt idx="160">
                  <c:v>21.199999999999989</c:v>
                </c:pt>
                <c:pt idx="161">
                  <c:v>14.800000000000011</c:v>
                </c:pt>
                <c:pt idx="162">
                  <c:v>17.899999999999977</c:v>
                </c:pt>
                <c:pt idx="163">
                  <c:v>16.300000000000011</c:v>
                </c:pt>
                <c:pt idx="164">
                  <c:v>17.699999999999989</c:v>
                </c:pt>
                <c:pt idx="165">
                  <c:v>20.399999999999977</c:v>
                </c:pt>
                <c:pt idx="166">
                  <c:v>14.800000000000011</c:v>
                </c:pt>
                <c:pt idx="167">
                  <c:v>11.199999999999989</c:v>
                </c:pt>
                <c:pt idx="168">
                  <c:v>14.5</c:v>
                </c:pt>
                <c:pt idx="169">
                  <c:v>13.199999999999989</c:v>
                </c:pt>
                <c:pt idx="170">
                  <c:v>15.899999999999977</c:v>
                </c:pt>
                <c:pt idx="171">
                  <c:v>15.300000000000011</c:v>
                </c:pt>
                <c:pt idx="172">
                  <c:v>17.5</c:v>
                </c:pt>
                <c:pt idx="173">
                  <c:v>19.399999999999977</c:v>
                </c:pt>
                <c:pt idx="174">
                  <c:v>19.800000000000011</c:v>
                </c:pt>
                <c:pt idx="175">
                  <c:v>14.100000000000023</c:v>
                </c:pt>
                <c:pt idx="176">
                  <c:v>19.699999999999989</c:v>
                </c:pt>
                <c:pt idx="177">
                  <c:v>15.300000000000011</c:v>
                </c:pt>
                <c:pt idx="178">
                  <c:v>17.600000000000023</c:v>
                </c:pt>
                <c:pt idx="179">
                  <c:v>14.300000000000011</c:v>
                </c:pt>
                <c:pt idx="180">
                  <c:v>21.399999999999977</c:v>
                </c:pt>
                <c:pt idx="181">
                  <c:v>21.399999999999977</c:v>
                </c:pt>
                <c:pt idx="182">
                  <c:v>20.899999999999977</c:v>
                </c:pt>
                <c:pt idx="183">
                  <c:v>22.800000000000011</c:v>
                </c:pt>
                <c:pt idx="184">
                  <c:v>25.899999999999977</c:v>
                </c:pt>
                <c:pt idx="185">
                  <c:v>25.399999999999977</c:v>
                </c:pt>
                <c:pt idx="186">
                  <c:v>27.100000000000023</c:v>
                </c:pt>
                <c:pt idx="187">
                  <c:v>26.199999999999989</c:v>
                </c:pt>
                <c:pt idx="188">
                  <c:v>20.699999999999989</c:v>
                </c:pt>
                <c:pt idx="189">
                  <c:v>20.899999999999977</c:v>
                </c:pt>
                <c:pt idx="190">
                  <c:v>15.800000000000011</c:v>
                </c:pt>
                <c:pt idx="191">
                  <c:v>13.199999999999989</c:v>
                </c:pt>
                <c:pt idx="192">
                  <c:v>13.399999999999977</c:v>
                </c:pt>
                <c:pt idx="193">
                  <c:v>18.800000000000011</c:v>
                </c:pt>
                <c:pt idx="194">
                  <c:v>12.5</c:v>
                </c:pt>
                <c:pt idx="195">
                  <c:v>17.300000000000011</c:v>
                </c:pt>
                <c:pt idx="196">
                  <c:v>15.600000000000023</c:v>
                </c:pt>
                <c:pt idx="197">
                  <c:v>16.699999999999989</c:v>
                </c:pt>
                <c:pt idx="198">
                  <c:v>15.5</c:v>
                </c:pt>
                <c:pt idx="199">
                  <c:v>19.800000000000011</c:v>
                </c:pt>
                <c:pt idx="200">
                  <c:v>21.800000000000011</c:v>
                </c:pt>
                <c:pt idx="201">
                  <c:v>15.300000000000011</c:v>
                </c:pt>
                <c:pt idx="202">
                  <c:v>22.100000000000023</c:v>
                </c:pt>
                <c:pt idx="203">
                  <c:v>21.300000000000011</c:v>
                </c:pt>
                <c:pt idx="204">
                  <c:v>22.5</c:v>
                </c:pt>
                <c:pt idx="205">
                  <c:v>24.199999999999989</c:v>
                </c:pt>
                <c:pt idx="206">
                  <c:v>23.899999999999977</c:v>
                </c:pt>
                <c:pt idx="207">
                  <c:v>23.100000000000023</c:v>
                </c:pt>
                <c:pt idx="208">
                  <c:v>24.600000000000023</c:v>
                </c:pt>
                <c:pt idx="209">
                  <c:v>18.199999999999989</c:v>
                </c:pt>
                <c:pt idx="210">
                  <c:v>20</c:v>
                </c:pt>
                <c:pt idx="211">
                  <c:v>25.100000000000023</c:v>
                </c:pt>
                <c:pt idx="212">
                  <c:v>25.300000000000011</c:v>
                </c:pt>
                <c:pt idx="213">
                  <c:v>23.800000000000011</c:v>
                </c:pt>
                <c:pt idx="214">
                  <c:v>24.699999999999989</c:v>
                </c:pt>
                <c:pt idx="215">
                  <c:v>16.5</c:v>
                </c:pt>
                <c:pt idx="216">
                  <c:v>20.5</c:v>
                </c:pt>
                <c:pt idx="217">
                  <c:v>14.199999999999989</c:v>
                </c:pt>
                <c:pt idx="218">
                  <c:v>18</c:v>
                </c:pt>
                <c:pt idx="219">
                  <c:v>21.5</c:v>
                </c:pt>
                <c:pt idx="220">
                  <c:v>9.6999999999999886</c:v>
                </c:pt>
                <c:pt idx="221">
                  <c:v>15.600000000000023</c:v>
                </c:pt>
                <c:pt idx="222">
                  <c:v>18.600000000000023</c:v>
                </c:pt>
                <c:pt idx="223">
                  <c:v>17.800000000000011</c:v>
                </c:pt>
                <c:pt idx="224">
                  <c:v>15.899999999999977</c:v>
                </c:pt>
                <c:pt idx="225">
                  <c:v>16.600000000000023</c:v>
                </c:pt>
                <c:pt idx="226">
                  <c:v>17.100000000000023</c:v>
                </c:pt>
                <c:pt idx="227">
                  <c:v>18.100000000000023</c:v>
                </c:pt>
                <c:pt idx="228">
                  <c:v>19.199999999999989</c:v>
                </c:pt>
                <c:pt idx="229">
                  <c:v>14.199999999999989</c:v>
                </c:pt>
                <c:pt idx="230">
                  <c:v>18.699999999999989</c:v>
                </c:pt>
                <c:pt idx="231">
                  <c:v>17.199999999999989</c:v>
                </c:pt>
                <c:pt idx="232">
                  <c:v>19.300000000000011</c:v>
                </c:pt>
                <c:pt idx="233">
                  <c:v>20.5</c:v>
                </c:pt>
                <c:pt idx="234">
                  <c:v>15.100000000000023</c:v>
                </c:pt>
                <c:pt idx="235">
                  <c:v>18.600000000000023</c:v>
                </c:pt>
                <c:pt idx="236">
                  <c:v>18.600000000000023</c:v>
                </c:pt>
                <c:pt idx="237">
                  <c:v>19.5</c:v>
                </c:pt>
                <c:pt idx="238">
                  <c:v>15.100000000000023</c:v>
                </c:pt>
                <c:pt idx="239">
                  <c:v>11.899999999999977</c:v>
                </c:pt>
                <c:pt idx="240">
                  <c:v>16.699999999999989</c:v>
                </c:pt>
                <c:pt idx="241">
                  <c:v>16.300000000000011</c:v>
                </c:pt>
                <c:pt idx="242">
                  <c:v>14.5</c:v>
                </c:pt>
                <c:pt idx="243">
                  <c:v>16.100000000000023</c:v>
                </c:pt>
                <c:pt idx="244">
                  <c:v>16.800000000000011</c:v>
                </c:pt>
                <c:pt idx="245">
                  <c:v>15.800000000000011</c:v>
                </c:pt>
                <c:pt idx="246">
                  <c:v>19</c:v>
                </c:pt>
                <c:pt idx="247">
                  <c:v>18.399999999999977</c:v>
                </c:pt>
                <c:pt idx="248">
                  <c:v>15.600000000000023</c:v>
                </c:pt>
                <c:pt idx="249">
                  <c:v>16.699999999999989</c:v>
                </c:pt>
                <c:pt idx="250">
                  <c:v>15.300000000000011</c:v>
                </c:pt>
                <c:pt idx="251">
                  <c:v>17.100000000000023</c:v>
                </c:pt>
                <c:pt idx="252">
                  <c:v>14.5</c:v>
                </c:pt>
                <c:pt idx="253">
                  <c:v>16</c:v>
                </c:pt>
                <c:pt idx="254">
                  <c:v>15.600000000000023</c:v>
                </c:pt>
                <c:pt idx="255">
                  <c:v>14.100000000000023</c:v>
                </c:pt>
                <c:pt idx="256">
                  <c:v>13</c:v>
                </c:pt>
                <c:pt idx="257">
                  <c:v>12.600000000000023</c:v>
                </c:pt>
                <c:pt idx="258">
                  <c:v>13.100000000000023</c:v>
                </c:pt>
                <c:pt idx="259">
                  <c:v>12.899999999999977</c:v>
                </c:pt>
                <c:pt idx="260">
                  <c:v>14.699999999999989</c:v>
                </c:pt>
                <c:pt idx="261">
                  <c:v>12</c:v>
                </c:pt>
                <c:pt idx="262">
                  <c:v>10.100000000000023</c:v>
                </c:pt>
                <c:pt idx="263">
                  <c:v>11.300000000000011</c:v>
                </c:pt>
                <c:pt idx="264">
                  <c:v>12</c:v>
                </c:pt>
                <c:pt idx="265">
                  <c:v>11.699999999999989</c:v>
                </c:pt>
                <c:pt idx="266">
                  <c:v>12.399999999999977</c:v>
                </c:pt>
                <c:pt idx="267">
                  <c:v>12.699999999999989</c:v>
                </c:pt>
                <c:pt idx="268">
                  <c:v>16.899999999999977</c:v>
                </c:pt>
                <c:pt idx="269">
                  <c:v>14.300000000000011</c:v>
                </c:pt>
                <c:pt idx="270">
                  <c:v>14.300000000000011</c:v>
                </c:pt>
                <c:pt idx="271">
                  <c:v>12.199999999999989</c:v>
                </c:pt>
                <c:pt idx="272">
                  <c:v>8.1000000000000227</c:v>
                </c:pt>
                <c:pt idx="273">
                  <c:v>8.8000000000000114</c:v>
                </c:pt>
                <c:pt idx="274">
                  <c:v>10</c:v>
                </c:pt>
                <c:pt idx="275">
                  <c:v>10.699999999999989</c:v>
                </c:pt>
                <c:pt idx="276">
                  <c:v>11.199999999999989</c:v>
                </c:pt>
                <c:pt idx="277">
                  <c:v>11.199999999999989</c:v>
                </c:pt>
                <c:pt idx="278">
                  <c:v>12.600000000000023</c:v>
                </c:pt>
                <c:pt idx="279">
                  <c:v>8.6999999999999886</c:v>
                </c:pt>
                <c:pt idx="280">
                  <c:v>7.8000000000000114</c:v>
                </c:pt>
                <c:pt idx="281">
                  <c:v>6.8999999999999773</c:v>
                </c:pt>
                <c:pt idx="282">
                  <c:v>6.3999999999999773</c:v>
                </c:pt>
                <c:pt idx="283">
                  <c:v>7.6999999999999886</c:v>
                </c:pt>
                <c:pt idx="284">
                  <c:v>6.8000000000000114</c:v>
                </c:pt>
                <c:pt idx="285">
                  <c:v>7.1999999999999886</c:v>
                </c:pt>
                <c:pt idx="286">
                  <c:v>6.5</c:v>
                </c:pt>
                <c:pt idx="287">
                  <c:v>4.3999999999999773</c:v>
                </c:pt>
                <c:pt idx="288">
                  <c:v>3.3999999999999773</c:v>
                </c:pt>
                <c:pt idx="289">
                  <c:v>9.1999999999999886</c:v>
                </c:pt>
                <c:pt idx="290">
                  <c:v>7.8999999999999773</c:v>
                </c:pt>
                <c:pt idx="291">
                  <c:v>3.8000000000000114</c:v>
                </c:pt>
                <c:pt idx="292">
                  <c:v>0.5</c:v>
                </c:pt>
                <c:pt idx="293">
                  <c:v>1.8000000000000114</c:v>
                </c:pt>
                <c:pt idx="294">
                  <c:v>1</c:v>
                </c:pt>
                <c:pt idx="295">
                  <c:v>3.8000000000000114</c:v>
                </c:pt>
                <c:pt idx="296">
                  <c:v>3.1999999999999886</c:v>
                </c:pt>
                <c:pt idx="297">
                  <c:v>3.1999999999999886</c:v>
                </c:pt>
                <c:pt idx="298">
                  <c:v>7</c:v>
                </c:pt>
                <c:pt idx="299">
                  <c:v>8.6000000000000227</c:v>
                </c:pt>
                <c:pt idx="300">
                  <c:v>4.5</c:v>
                </c:pt>
                <c:pt idx="301">
                  <c:v>9.1000000000000227</c:v>
                </c:pt>
                <c:pt idx="302">
                  <c:v>9.1000000000000227</c:v>
                </c:pt>
                <c:pt idx="303">
                  <c:v>5.1000000000000227</c:v>
                </c:pt>
                <c:pt idx="304">
                  <c:v>3.6999999999999886</c:v>
                </c:pt>
                <c:pt idx="305">
                  <c:v>1.8000000000000114</c:v>
                </c:pt>
                <c:pt idx="306">
                  <c:v>-1.1000000000000227</c:v>
                </c:pt>
                <c:pt idx="307">
                  <c:v>0</c:v>
                </c:pt>
                <c:pt idx="308">
                  <c:v>0.89999999999997726</c:v>
                </c:pt>
                <c:pt idx="309">
                  <c:v>2.5</c:v>
                </c:pt>
                <c:pt idx="310">
                  <c:v>3.8999999999999773</c:v>
                </c:pt>
                <c:pt idx="311">
                  <c:v>5.8000000000000114</c:v>
                </c:pt>
                <c:pt idx="312">
                  <c:v>4.8000000000000114</c:v>
                </c:pt>
                <c:pt idx="313">
                  <c:v>7.1000000000000227</c:v>
                </c:pt>
                <c:pt idx="314">
                  <c:v>5.8999999999999773</c:v>
                </c:pt>
                <c:pt idx="315">
                  <c:v>6.3999999999999773</c:v>
                </c:pt>
                <c:pt idx="316">
                  <c:v>2.3999999999999773</c:v>
                </c:pt>
                <c:pt idx="317">
                  <c:v>5.6000000000000227</c:v>
                </c:pt>
                <c:pt idx="318">
                  <c:v>4.5</c:v>
                </c:pt>
                <c:pt idx="319">
                  <c:v>2</c:v>
                </c:pt>
                <c:pt idx="320">
                  <c:v>3.1000000000000227</c:v>
                </c:pt>
                <c:pt idx="321">
                  <c:v>0.39999999999997726</c:v>
                </c:pt>
                <c:pt idx="322">
                  <c:v>0.19999999999998863</c:v>
                </c:pt>
                <c:pt idx="323">
                  <c:v>2.5</c:v>
                </c:pt>
                <c:pt idx="324">
                  <c:v>0.19999999999998863</c:v>
                </c:pt>
                <c:pt idx="325">
                  <c:v>1.1999999999999886</c:v>
                </c:pt>
                <c:pt idx="326">
                  <c:v>-2.6000000000000227</c:v>
                </c:pt>
                <c:pt idx="327">
                  <c:v>-1.1999999999999886</c:v>
                </c:pt>
                <c:pt idx="328">
                  <c:v>-2.6000000000000227</c:v>
                </c:pt>
                <c:pt idx="329">
                  <c:v>-4.3000000000000114</c:v>
                </c:pt>
                <c:pt idx="330">
                  <c:v>-5.8000000000000114</c:v>
                </c:pt>
                <c:pt idx="331">
                  <c:v>-1.8000000000000114</c:v>
                </c:pt>
                <c:pt idx="332">
                  <c:v>-0.80000000000001137</c:v>
                </c:pt>
                <c:pt idx="333">
                  <c:v>5.8999999999999773</c:v>
                </c:pt>
                <c:pt idx="334">
                  <c:v>7.1999999999999886</c:v>
                </c:pt>
                <c:pt idx="335">
                  <c:v>5.5</c:v>
                </c:pt>
                <c:pt idx="336">
                  <c:v>2.3000000000000114</c:v>
                </c:pt>
                <c:pt idx="337">
                  <c:v>-0.5</c:v>
                </c:pt>
                <c:pt idx="338">
                  <c:v>0.10000000000002274</c:v>
                </c:pt>
                <c:pt idx="339">
                  <c:v>-0.89999999999997726</c:v>
                </c:pt>
                <c:pt idx="340">
                  <c:v>0.60000000000002274</c:v>
                </c:pt>
                <c:pt idx="341">
                  <c:v>-0.30000000000001137</c:v>
                </c:pt>
                <c:pt idx="342">
                  <c:v>-2.5</c:v>
                </c:pt>
                <c:pt idx="343">
                  <c:v>2.5</c:v>
                </c:pt>
                <c:pt idx="344">
                  <c:v>-3.5</c:v>
                </c:pt>
                <c:pt idx="345">
                  <c:v>-3.6000000000000227</c:v>
                </c:pt>
                <c:pt idx="346">
                  <c:v>0.30000000000001137</c:v>
                </c:pt>
                <c:pt idx="347">
                  <c:v>4.6999999999999886</c:v>
                </c:pt>
                <c:pt idx="348">
                  <c:v>5</c:v>
                </c:pt>
                <c:pt idx="349">
                  <c:v>2.1999999999999886</c:v>
                </c:pt>
                <c:pt idx="350">
                  <c:v>4.1999999999999886</c:v>
                </c:pt>
                <c:pt idx="351">
                  <c:v>2.1000000000000227</c:v>
                </c:pt>
                <c:pt idx="352">
                  <c:v>-2.6999999999999886</c:v>
                </c:pt>
                <c:pt idx="353">
                  <c:v>-8.3000000000000114</c:v>
                </c:pt>
                <c:pt idx="354">
                  <c:v>-8.8999999999999773</c:v>
                </c:pt>
                <c:pt idx="355">
                  <c:v>-11.100000000000023</c:v>
                </c:pt>
                <c:pt idx="356">
                  <c:v>-5.1999999999999886</c:v>
                </c:pt>
                <c:pt idx="357">
                  <c:v>-1.6999999999999886</c:v>
                </c:pt>
                <c:pt idx="358">
                  <c:v>-1</c:v>
                </c:pt>
                <c:pt idx="359">
                  <c:v>-5.1000000000000227</c:v>
                </c:pt>
                <c:pt idx="360">
                  <c:v>-3.8000000000000114</c:v>
                </c:pt>
                <c:pt idx="361">
                  <c:v>-5.8999999999999773</c:v>
                </c:pt>
                <c:pt idx="362">
                  <c:v>-5.5</c:v>
                </c:pt>
                <c:pt idx="363">
                  <c:v>-3.3999999999999773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  <c:pt idx="0">
                  <c:v>12:00</c:v>
                </c:pt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plot'!$BN$2:$BN$365</c:f>
              <c:numCache>
                <c:formatCode>General</c:formatCode>
                <c:ptCount val="364"/>
                <c:pt idx="0">
                  <c:v>-1.1999999999999886</c:v>
                </c:pt>
                <c:pt idx="1">
                  <c:v>1.6000000000000227</c:v>
                </c:pt>
                <c:pt idx="2">
                  <c:v>0.89999999999997726</c:v>
                </c:pt>
                <c:pt idx="3">
                  <c:v>1.3000000000000114</c:v>
                </c:pt>
                <c:pt idx="4">
                  <c:v>1.5</c:v>
                </c:pt>
                <c:pt idx="5">
                  <c:v>2.3000000000000114</c:v>
                </c:pt>
                <c:pt idx="6">
                  <c:v>1.5</c:v>
                </c:pt>
                <c:pt idx="7">
                  <c:v>0.19999999999998863</c:v>
                </c:pt>
                <c:pt idx="8">
                  <c:v>-2.5</c:v>
                </c:pt>
                <c:pt idx="9">
                  <c:v>-2.3000000000000114</c:v>
                </c:pt>
                <c:pt idx="10">
                  <c:v>-1.3999999999999773</c:v>
                </c:pt>
                <c:pt idx="11">
                  <c:v>-4.5</c:v>
                </c:pt>
                <c:pt idx="12">
                  <c:v>-7.8000000000000114</c:v>
                </c:pt>
                <c:pt idx="13">
                  <c:v>-9.6999999999999886</c:v>
                </c:pt>
                <c:pt idx="14">
                  <c:v>-11.600000000000023</c:v>
                </c:pt>
                <c:pt idx="15">
                  <c:v>-12.100000000000023</c:v>
                </c:pt>
                <c:pt idx="16">
                  <c:v>-6.5</c:v>
                </c:pt>
                <c:pt idx="17">
                  <c:v>-7.8999999999999773</c:v>
                </c:pt>
                <c:pt idx="18">
                  <c:v>-6.1999999999999886</c:v>
                </c:pt>
                <c:pt idx="19">
                  <c:v>-3.1000000000000227</c:v>
                </c:pt>
                <c:pt idx="20">
                  <c:v>-1.6000000000000227</c:v>
                </c:pt>
                <c:pt idx="21">
                  <c:v>-2.3000000000000114</c:v>
                </c:pt>
                <c:pt idx="22">
                  <c:v>0.60000000000002274</c:v>
                </c:pt>
                <c:pt idx="23">
                  <c:v>3.3000000000000114</c:v>
                </c:pt>
                <c:pt idx="24">
                  <c:v>3.1000000000000227</c:v>
                </c:pt>
                <c:pt idx="25">
                  <c:v>1.8999999999999773</c:v>
                </c:pt>
                <c:pt idx="26">
                  <c:v>1.1000000000000227</c:v>
                </c:pt>
                <c:pt idx="27">
                  <c:v>-0.89999999999997726</c:v>
                </c:pt>
                <c:pt idx="28">
                  <c:v>-5.1999999999999886</c:v>
                </c:pt>
                <c:pt idx="29">
                  <c:v>-4.6000000000000227</c:v>
                </c:pt>
                <c:pt idx="30">
                  <c:v>-9</c:v>
                </c:pt>
                <c:pt idx="31">
                  <c:v>-8.1999999999999886</c:v>
                </c:pt>
                <c:pt idx="32">
                  <c:v>-11.699999999999989</c:v>
                </c:pt>
                <c:pt idx="33">
                  <c:v>-14.199999999999989</c:v>
                </c:pt>
                <c:pt idx="34">
                  <c:v>-7.1000000000000227</c:v>
                </c:pt>
                <c:pt idx="35">
                  <c:v>-2.5</c:v>
                </c:pt>
                <c:pt idx="36">
                  <c:v>-2.8000000000000114</c:v>
                </c:pt>
                <c:pt idx="37">
                  <c:v>-6</c:v>
                </c:pt>
                <c:pt idx="38">
                  <c:v>-6.5</c:v>
                </c:pt>
                <c:pt idx="39">
                  <c:v>-4.8999999999999773</c:v>
                </c:pt>
                <c:pt idx="40">
                  <c:v>-7.6999999999999886</c:v>
                </c:pt>
                <c:pt idx="41">
                  <c:v>-2.1999999999999886</c:v>
                </c:pt>
                <c:pt idx="42">
                  <c:v>-5.1999999999999886</c:v>
                </c:pt>
                <c:pt idx="43">
                  <c:v>-4.1000000000000227</c:v>
                </c:pt>
                <c:pt idx="44">
                  <c:v>4.6000000000000227</c:v>
                </c:pt>
                <c:pt idx="45">
                  <c:v>0.30000000000001137</c:v>
                </c:pt>
                <c:pt idx="46">
                  <c:v>1.6000000000000227</c:v>
                </c:pt>
                <c:pt idx="47">
                  <c:v>1.8999999999999773</c:v>
                </c:pt>
                <c:pt idx="48">
                  <c:v>3.3999999999999773</c:v>
                </c:pt>
                <c:pt idx="49">
                  <c:v>-0.69999999999998863</c:v>
                </c:pt>
                <c:pt idx="50">
                  <c:v>5.5</c:v>
                </c:pt>
                <c:pt idx="51">
                  <c:v>4.6999999999999886</c:v>
                </c:pt>
                <c:pt idx="52">
                  <c:v>9.3000000000000114</c:v>
                </c:pt>
                <c:pt idx="53">
                  <c:v>5.8999999999999773</c:v>
                </c:pt>
                <c:pt idx="54">
                  <c:v>6.1999999999999886</c:v>
                </c:pt>
                <c:pt idx="55">
                  <c:v>3.3000000000000114</c:v>
                </c:pt>
                <c:pt idx="56">
                  <c:v>0.69999999999998863</c:v>
                </c:pt>
                <c:pt idx="57">
                  <c:v>4</c:v>
                </c:pt>
                <c:pt idx="58">
                  <c:v>3.1999999999999886</c:v>
                </c:pt>
                <c:pt idx="59">
                  <c:v>3.8999999999999773</c:v>
                </c:pt>
                <c:pt idx="60">
                  <c:v>2.6999999999999886</c:v>
                </c:pt>
                <c:pt idx="61">
                  <c:v>0.80000000000001137</c:v>
                </c:pt>
                <c:pt idx="62">
                  <c:v>0.80000000000001137</c:v>
                </c:pt>
                <c:pt idx="63">
                  <c:v>6.8000000000000114</c:v>
                </c:pt>
                <c:pt idx="64">
                  <c:v>1.1000000000000227</c:v>
                </c:pt>
                <c:pt idx="65">
                  <c:v>4.8999999999999773</c:v>
                </c:pt>
                <c:pt idx="66">
                  <c:v>6.1000000000000227</c:v>
                </c:pt>
                <c:pt idx="67">
                  <c:v>4.8000000000000114</c:v>
                </c:pt>
                <c:pt idx="68">
                  <c:v>5.8000000000000114</c:v>
                </c:pt>
                <c:pt idx="69">
                  <c:v>5</c:v>
                </c:pt>
                <c:pt idx="70">
                  <c:v>4.8000000000000114</c:v>
                </c:pt>
                <c:pt idx="71">
                  <c:v>4.1000000000000227</c:v>
                </c:pt>
                <c:pt idx="72">
                  <c:v>5</c:v>
                </c:pt>
                <c:pt idx="73">
                  <c:v>5.3999999999999773</c:v>
                </c:pt>
                <c:pt idx="74">
                  <c:v>3.5</c:v>
                </c:pt>
                <c:pt idx="75">
                  <c:v>3.6000000000000227</c:v>
                </c:pt>
                <c:pt idx="76">
                  <c:v>3.6000000000000227</c:v>
                </c:pt>
                <c:pt idx="77">
                  <c:v>-0.10000000000002274</c:v>
                </c:pt>
                <c:pt idx="78">
                  <c:v>-2.1999999999999886</c:v>
                </c:pt>
                <c:pt idx="79">
                  <c:v>-2.8999999999999773</c:v>
                </c:pt>
                <c:pt idx="80">
                  <c:v>-4.5</c:v>
                </c:pt>
                <c:pt idx="81">
                  <c:v>-2.1000000000000227</c:v>
                </c:pt>
                <c:pt idx="82">
                  <c:v>-0.60000000000002274</c:v>
                </c:pt>
                <c:pt idx="83">
                  <c:v>0.60000000000002274</c:v>
                </c:pt>
                <c:pt idx="84">
                  <c:v>1.8000000000000114</c:v>
                </c:pt>
                <c:pt idx="85">
                  <c:v>3</c:v>
                </c:pt>
                <c:pt idx="86">
                  <c:v>2.6999999999999886</c:v>
                </c:pt>
                <c:pt idx="87">
                  <c:v>6.1000000000000227</c:v>
                </c:pt>
                <c:pt idx="88">
                  <c:v>5.8000000000000114</c:v>
                </c:pt>
                <c:pt idx="89">
                  <c:v>7.3000000000000114</c:v>
                </c:pt>
                <c:pt idx="90">
                  <c:v>4.5</c:v>
                </c:pt>
                <c:pt idx="91">
                  <c:v>3.3000000000000114</c:v>
                </c:pt>
                <c:pt idx="92">
                  <c:v>2.8000000000000114</c:v>
                </c:pt>
                <c:pt idx="93">
                  <c:v>5</c:v>
                </c:pt>
                <c:pt idx="94">
                  <c:v>4.6000000000000227</c:v>
                </c:pt>
                <c:pt idx="95">
                  <c:v>4.1000000000000227</c:v>
                </c:pt>
                <c:pt idx="96">
                  <c:v>5.5</c:v>
                </c:pt>
                <c:pt idx="97">
                  <c:v>7</c:v>
                </c:pt>
                <c:pt idx="98">
                  <c:v>9.6000000000000227</c:v>
                </c:pt>
                <c:pt idx="99">
                  <c:v>10.600000000000023</c:v>
                </c:pt>
                <c:pt idx="100">
                  <c:v>11</c:v>
                </c:pt>
                <c:pt idx="101">
                  <c:v>11.800000000000011</c:v>
                </c:pt>
                <c:pt idx="102">
                  <c:v>7.6999999999999886</c:v>
                </c:pt>
                <c:pt idx="103">
                  <c:v>9.8000000000000114</c:v>
                </c:pt>
                <c:pt idx="104">
                  <c:v>6.8000000000000114</c:v>
                </c:pt>
                <c:pt idx="105">
                  <c:v>7.3999999999999773</c:v>
                </c:pt>
                <c:pt idx="106">
                  <c:v>7.1000000000000227</c:v>
                </c:pt>
                <c:pt idx="107">
                  <c:v>7</c:v>
                </c:pt>
                <c:pt idx="108">
                  <c:v>9.6999999999999886</c:v>
                </c:pt>
                <c:pt idx="109">
                  <c:v>8.3000000000000114</c:v>
                </c:pt>
                <c:pt idx="110">
                  <c:v>9.3999999999999773</c:v>
                </c:pt>
                <c:pt idx="111">
                  <c:v>12.399999999999977</c:v>
                </c:pt>
                <c:pt idx="112">
                  <c:v>16.800000000000011</c:v>
                </c:pt>
                <c:pt idx="113">
                  <c:v>17.300000000000011</c:v>
                </c:pt>
                <c:pt idx="114">
                  <c:v>10.899999999999977</c:v>
                </c:pt>
                <c:pt idx="115">
                  <c:v>10.399999999999977</c:v>
                </c:pt>
                <c:pt idx="116">
                  <c:v>8.1999999999999886</c:v>
                </c:pt>
                <c:pt idx="117">
                  <c:v>17.199999999999989</c:v>
                </c:pt>
                <c:pt idx="118">
                  <c:v>9.8999999999999773</c:v>
                </c:pt>
                <c:pt idx="119">
                  <c:v>6.1000000000000227</c:v>
                </c:pt>
                <c:pt idx="120">
                  <c:v>10.300000000000011</c:v>
                </c:pt>
                <c:pt idx="121">
                  <c:v>11.699999999999989</c:v>
                </c:pt>
                <c:pt idx="122">
                  <c:v>0.80000000000001137</c:v>
                </c:pt>
                <c:pt idx="123">
                  <c:v>10.199999999999989</c:v>
                </c:pt>
                <c:pt idx="124">
                  <c:v>10.5</c:v>
                </c:pt>
                <c:pt idx="125">
                  <c:v>12.199999999999989</c:v>
                </c:pt>
                <c:pt idx="126">
                  <c:v>12.800000000000011</c:v>
                </c:pt>
                <c:pt idx="127">
                  <c:v>11.899999999999977</c:v>
                </c:pt>
                <c:pt idx="128">
                  <c:v>8.8999999999999773</c:v>
                </c:pt>
                <c:pt idx="129">
                  <c:v>11.399999999999977</c:v>
                </c:pt>
                <c:pt idx="130">
                  <c:v>12.600000000000023</c:v>
                </c:pt>
                <c:pt idx="131">
                  <c:v>8.1000000000000227</c:v>
                </c:pt>
                <c:pt idx="132">
                  <c:v>12.699999999999989</c:v>
                </c:pt>
                <c:pt idx="133">
                  <c:v>13.899999999999977</c:v>
                </c:pt>
                <c:pt idx="134">
                  <c:v>13.600000000000023</c:v>
                </c:pt>
                <c:pt idx="135">
                  <c:v>13.399999999999977</c:v>
                </c:pt>
                <c:pt idx="136">
                  <c:v>17.5</c:v>
                </c:pt>
                <c:pt idx="137">
                  <c:v>21.100000000000023</c:v>
                </c:pt>
                <c:pt idx="138">
                  <c:v>20.300000000000011</c:v>
                </c:pt>
                <c:pt idx="139">
                  <c:v>20.800000000000011</c:v>
                </c:pt>
                <c:pt idx="140">
                  <c:v>21.300000000000011</c:v>
                </c:pt>
                <c:pt idx="141">
                  <c:v>17.699999999999989</c:v>
                </c:pt>
                <c:pt idx="142">
                  <c:v>12.800000000000011</c:v>
                </c:pt>
                <c:pt idx="143">
                  <c:v>11.899999999999977</c:v>
                </c:pt>
                <c:pt idx="144">
                  <c:v>14.699999999999989</c:v>
                </c:pt>
                <c:pt idx="145">
                  <c:v>13.5</c:v>
                </c:pt>
                <c:pt idx="146">
                  <c:v>15.300000000000011</c:v>
                </c:pt>
                <c:pt idx="147">
                  <c:v>13.800000000000011</c:v>
                </c:pt>
                <c:pt idx="148">
                  <c:v>16.100000000000023</c:v>
                </c:pt>
                <c:pt idx="149">
                  <c:v>21.199999999999989</c:v>
                </c:pt>
                <c:pt idx="150">
                  <c:v>13.800000000000011</c:v>
                </c:pt>
                <c:pt idx="151">
                  <c:v>14.199999999999989</c:v>
                </c:pt>
                <c:pt idx="152">
                  <c:v>15</c:v>
                </c:pt>
                <c:pt idx="153">
                  <c:v>11</c:v>
                </c:pt>
                <c:pt idx="154">
                  <c:v>18.300000000000011</c:v>
                </c:pt>
                <c:pt idx="155">
                  <c:v>12.600000000000023</c:v>
                </c:pt>
                <c:pt idx="156">
                  <c:v>19.5</c:v>
                </c:pt>
                <c:pt idx="157">
                  <c:v>15.800000000000011</c:v>
                </c:pt>
                <c:pt idx="158">
                  <c:v>21.699999999999989</c:v>
                </c:pt>
                <c:pt idx="159">
                  <c:v>20.199999999999989</c:v>
                </c:pt>
                <c:pt idx="160">
                  <c:v>23.199999999999989</c:v>
                </c:pt>
                <c:pt idx="161">
                  <c:v>15.600000000000023</c:v>
                </c:pt>
                <c:pt idx="162">
                  <c:v>18.600000000000023</c:v>
                </c:pt>
                <c:pt idx="163">
                  <c:v>16.600000000000023</c:v>
                </c:pt>
                <c:pt idx="164">
                  <c:v>19</c:v>
                </c:pt>
                <c:pt idx="165">
                  <c:v>20.600000000000023</c:v>
                </c:pt>
                <c:pt idx="166">
                  <c:v>16</c:v>
                </c:pt>
                <c:pt idx="167">
                  <c:v>13</c:v>
                </c:pt>
                <c:pt idx="168">
                  <c:v>15.199999999999989</c:v>
                </c:pt>
                <c:pt idx="169">
                  <c:v>15.100000000000023</c:v>
                </c:pt>
                <c:pt idx="170">
                  <c:v>15.800000000000011</c:v>
                </c:pt>
                <c:pt idx="171">
                  <c:v>16.699999999999989</c:v>
                </c:pt>
                <c:pt idx="172">
                  <c:v>19.300000000000011</c:v>
                </c:pt>
                <c:pt idx="173">
                  <c:v>19.600000000000023</c:v>
                </c:pt>
                <c:pt idx="174">
                  <c:v>20.699999999999989</c:v>
                </c:pt>
                <c:pt idx="175">
                  <c:v>14.399999999999977</c:v>
                </c:pt>
                <c:pt idx="176">
                  <c:v>21.399999999999977</c:v>
                </c:pt>
                <c:pt idx="177">
                  <c:v>15.699999999999989</c:v>
                </c:pt>
                <c:pt idx="178">
                  <c:v>17.399999999999977</c:v>
                </c:pt>
                <c:pt idx="179">
                  <c:v>14.100000000000023</c:v>
                </c:pt>
                <c:pt idx="180">
                  <c:v>19.800000000000011</c:v>
                </c:pt>
                <c:pt idx="181">
                  <c:v>22.199999999999989</c:v>
                </c:pt>
                <c:pt idx="182">
                  <c:v>22.699999999999989</c:v>
                </c:pt>
                <c:pt idx="183">
                  <c:v>24.399999999999977</c:v>
                </c:pt>
                <c:pt idx="184">
                  <c:v>26.600000000000023</c:v>
                </c:pt>
                <c:pt idx="185">
                  <c:v>25.899999999999977</c:v>
                </c:pt>
                <c:pt idx="186">
                  <c:v>27.899999999999977</c:v>
                </c:pt>
                <c:pt idx="187">
                  <c:v>26.800000000000011</c:v>
                </c:pt>
                <c:pt idx="188">
                  <c:v>20.899999999999977</c:v>
                </c:pt>
                <c:pt idx="189">
                  <c:v>23.199999999999989</c:v>
                </c:pt>
                <c:pt idx="190">
                  <c:v>17.5</c:v>
                </c:pt>
                <c:pt idx="191">
                  <c:v>14.100000000000023</c:v>
                </c:pt>
                <c:pt idx="192">
                  <c:v>13.399999999999977</c:v>
                </c:pt>
                <c:pt idx="193">
                  <c:v>18.399999999999977</c:v>
                </c:pt>
                <c:pt idx="194">
                  <c:v>12.899999999999977</c:v>
                </c:pt>
                <c:pt idx="195">
                  <c:v>18.100000000000023</c:v>
                </c:pt>
                <c:pt idx="196">
                  <c:v>15.800000000000011</c:v>
                </c:pt>
                <c:pt idx="197">
                  <c:v>16.300000000000011</c:v>
                </c:pt>
                <c:pt idx="198">
                  <c:v>16.199999999999989</c:v>
                </c:pt>
                <c:pt idx="199">
                  <c:v>20.600000000000023</c:v>
                </c:pt>
                <c:pt idx="200">
                  <c:v>22.100000000000023</c:v>
                </c:pt>
                <c:pt idx="201">
                  <c:v>16.100000000000023</c:v>
                </c:pt>
                <c:pt idx="202">
                  <c:v>23.399999999999977</c:v>
                </c:pt>
                <c:pt idx="203">
                  <c:v>22.5</c:v>
                </c:pt>
                <c:pt idx="204">
                  <c:v>23</c:v>
                </c:pt>
                <c:pt idx="205">
                  <c:v>25.100000000000023</c:v>
                </c:pt>
                <c:pt idx="206">
                  <c:v>25.300000000000011</c:v>
                </c:pt>
                <c:pt idx="207">
                  <c:v>24.399999999999977</c:v>
                </c:pt>
                <c:pt idx="208">
                  <c:v>25.5</c:v>
                </c:pt>
                <c:pt idx="209">
                  <c:v>18.199999999999989</c:v>
                </c:pt>
                <c:pt idx="210">
                  <c:v>20</c:v>
                </c:pt>
                <c:pt idx="211">
                  <c:v>26</c:v>
                </c:pt>
                <c:pt idx="212">
                  <c:v>26.800000000000011</c:v>
                </c:pt>
                <c:pt idx="213">
                  <c:v>25.100000000000023</c:v>
                </c:pt>
                <c:pt idx="214">
                  <c:v>25.100000000000023</c:v>
                </c:pt>
                <c:pt idx="215">
                  <c:v>16.600000000000023</c:v>
                </c:pt>
                <c:pt idx="216">
                  <c:v>21.800000000000011</c:v>
                </c:pt>
                <c:pt idx="217">
                  <c:v>14.399999999999977</c:v>
                </c:pt>
                <c:pt idx="218">
                  <c:v>17.5</c:v>
                </c:pt>
                <c:pt idx="219">
                  <c:v>21.100000000000023</c:v>
                </c:pt>
                <c:pt idx="220">
                  <c:v>10.100000000000023</c:v>
                </c:pt>
                <c:pt idx="221">
                  <c:v>16.5</c:v>
                </c:pt>
                <c:pt idx="222">
                  <c:v>19.300000000000011</c:v>
                </c:pt>
                <c:pt idx="223">
                  <c:v>18.899999999999977</c:v>
                </c:pt>
                <c:pt idx="224">
                  <c:v>16</c:v>
                </c:pt>
                <c:pt idx="225">
                  <c:v>17.300000000000011</c:v>
                </c:pt>
                <c:pt idx="226">
                  <c:v>18.199999999999989</c:v>
                </c:pt>
                <c:pt idx="227">
                  <c:v>18.800000000000011</c:v>
                </c:pt>
                <c:pt idx="228">
                  <c:v>18.600000000000023</c:v>
                </c:pt>
                <c:pt idx="229">
                  <c:v>14</c:v>
                </c:pt>
                <c:pt idx="230">
                  <c:v>18.899999999999977</c:v>
                </c:pt>
                <c:pt idx="231">
                  <c:v>17</c:v>
                </c:pt>
                <c:pt idx="232">
                  <c:v>18.699999999999989</c:v>
                </c:pt>
                <c:pt idx="233">
                  <c:v>22.100000000000023</c:v>
                </c:pt>
                <c:pt idx="234">
                  <c:v>15.600000000000023</c:v>
                </c:pt>
                <c:pt idx="235">
                  <c:v>19.300000000000011</c:v>
                </c:pt>
                <c:pt idx="236">
                  <c:v>20.300000000000011</c:v>
                </c:pt>
                <c:pt idx="237">
                  <c:v>19.699999999999989</c:v>
                </c:pt>
                <c:pt idx="238">
                  <c:v>17.100000000000023</c:v>
                </c:pt>
                <c:pt idx="239">
                  <c:v>12.800000000000011</c:v>
                </c:pt>
                <c:pt idx="240">
                  <c:v>16</c:v>
                </c:pt>
                <c:pt idx="241">
                  <c:v>17.100000000000023</c:v>
                </c:pt>
                <c:pt idx="242">
                  <c:v>15.399999999999977</c:v>
                </c:pt>
                <c:pt idx="243">
                  <c:v>17.699999999999989</c:v>
                </c:pt>
                <c:pt idx="244">
                  <c:v>17.199999999999989</c:v>
                </c:pt>
                <c:pt idx="245">
                  <c:v>17.600000000000023</c:v>
                </c:pt>
                <c:pt idx="246">
                  <c:v>20.800000000000011</c:v>
                </c:pt>
                <c:pt idx="247">
                  <c:v>19.300000000000011</c:v>
                </c:pt>
                <c:pt idx="248">
                  <c:v>16.899999999999977</c:v>
                </c:pt>
                <c:pt idx="249">
                  <c:v>17.100000000000023</c:v>
                </c:pt>
                <c:pt idx="250">
                  <c:v>16.399999999999977</c:v>
                </c:pt>
                <c:pt idx="251">
                  <c:v>18.899999999999977</c:v>
                </c:pt>
                <c:pt idx="252">
                  <c:v>15.300000000000011</c:v>
                </c:pt>
                <c:pt idx="253">
                  <c:v>15.399999999999977</c:v>
                </c:pt>
                <c:pt idx="254">
                  <c:v>16.100000000000023</c:v>
                </c:pt>
                <c:pt idx="255">
                  <c:v>15.399999999999977</c:v>
                </c:pt>
                <c:pt idx="256">
                  <c:v>13.199999999999989</c:v>
                </c:pt>
                <c:pt idx="257">
                  <c:v>13.199999999999989</c:v>
                </c:pt>
                <c:pt idx="258">
                  <c:v>13.300000000000011</c:v>
                </c:pt>
                <c:pt idx="259">
                  <c:v>13.399999999999977</c:v>
                </c:pt>
                <c:pt idx="260">
                  <c:v>15.600000000000023</c:v>
                </c:pt>
                <c:pt idx="261">
                  <c:v>12.300000000000011</c:v>
                </c:pt>
                <c:pt idx="262">
                  <c:v>10.300000000000011</c:v>
                </c:pt>
                <c:pt idx="263">
                  <c:v>11.199999999999989</c:v>
                </c:pt>
                <c:pt idx="264">
                  <c:v>12.5</c:v>
                </c:pt>
                <c:pt idx="265">
                  <c:v>13.399999999999977</c:v>
                </c:pt>
                <c:pt idx="266">
                  <c:v>14</c:v>
                </c:pt>
                <c:pt idx="267">
                  <c:v>13</c:v>
                </c:pt>
                <c:pt idx="268">
                  <c:v>15.800000000000011</c:v>
                </c:pt>
                <c:pt idx="269">
                  <c:v>15.199999999999989</c:v>
                </c:pt>
                <c:pt idx="270">
                  <c:v>13.699999999999989</c:v>
                </c:pt>
                <c:pt idx="271">
                  <c:v>13.300000000000011</c:v>
                </c:pt>
                <c:pt idx="272">
                  <c:v>8.3999999999999773</c:v>
                </c:pt>
                <c:pt idx="273">
                  <c:v>9.1999999999999886</c:v>
                </c:pt>
                <c:pt idx="274">
                  <c:v>9.1000000000000227</c:v>
                </c:pt>
                <c:pt idx="275">
                  <c:v>10.899999999999977</c:v>
                </c:pt>
                <c:pt idx="276">
                  <c:v>11.5</c:v>
                </c:pt>
                <c:pt idx="277">
                  <c:v>10.899999999999977</c:v>
                </c:pt>
                <c:pt idx="278">
                  <c:v>13.899999999999977</c:v>
                </c:pt>
                <c:pt idx="279">
                  <c:v>9</c:v>
                </c:pt>
                <c:pt idx="280">
                  <c:v>8</c:v>
                </c:pt>
                <c:pt idx="281">
                  <c:v>8.3999999999999773</c:v>
                </c:pt>
                <c:pt idx="282">
                  <c:v>7.5</c:v>
                </c:pt>
                <c:pt idx="283">
                  <c:v>8.3999999999999773</c:v>
                </c:pt>
                <c:pt idx="284">
                  <c:v>7.6000000000000227</c:v>
                </c:pt>
                <c:pt idx="285">
                  <c:v>9.8999999999999773</c:v>
                </c:pt>
                <c:pt idx="286">
                  <c:v>7.6999999999999886</c:v>
                </c:pt>
                <c:pt idx="287">
                  <c:v>6.3000000000000114</c:v>
                </c:pt>
                <c:pt idx="288">
                  <c:v>5</c:v>
                </c:pt>
                <c:pt idx="289">
                  <c:v>9.6999999999999886</c:v>
                </c:pt>
                <c:pt idx="290">
                  <c:v>8.1999999999999886</c:v>
                </c:pt>
                <c:pt idx="291">
                  <c:v>4.3999999999999773</c:v>
                </c:pt>
                <c:pt idx="292">
                  <c:v>1.6999999999999886</c:v>
                </c:pt>
                <c:pt idx="293">
                  <c:v>2.8999999999999773</c:v>
                </c:pt>
                <c:pt idx="294">
                  <c:v>2.3999999999999773</c:v>
                </c:pt>
                <c:pt idx="295">
                  <c:v>5.1000000000000227</c:v>
                </c:pt>
                <c:pt idx="296">
                  <c:v>4.3000000000000114</c:v>
                </c:pt>
                <c:pt idx="297">
                  <c:v>4.1999999999999886</c:v>
                </c:pt>
                <c:pt idx="298">
                  <c:v>7.1000000000000227</c:v>
                </c:pt>
                <c:pt idx="299">
                  <c:v>8.3999999999999773</c:v>
                </c:pt>
                <c:pt idx="300">
                  <c:v>5</c:v>
                </c:pt>
                <c:pt idx="301">
                  <c:v>9.1999999999999886</c:v>
                </c:pt>
                <c:pt idx="302">
                  <c:v>10.5</c:v>
                </c:pt>
                <c:pt idx="303">
                  <c:v>6</c:v>
                </c:pt>
                <c:pt idx="304">
                  <c:v>4.6999999999999886</c:v>
                </c:pt>
                <c:pt idx="305">
                  <c:v>3.3000000000000114</c:v>
                </c:pt>
                <c:pt idx="306">
                  <c:v>-0.5</c:v>
                </c:pt>
                <c:pt idx="307">
                  <c:v>0.30000000000001137</c:v>
                </c:pt>
                <c:pt idx="308">
                  <c:v>1.3999999999999773</c:v>
                </c:pt>
                <c:pt idx="309">
                  <c:v>2.6000000000000227</c:v>
                </c:pt>
                <c:pt idx="310">
                  <c:v>4.5</c:v>
                </c:pt>
                <c:pt idx="311">
                  <c:v>6.5</c:v>
                </c:pt>
                <c:pt idx="312">
                  <c:v>3.8999999999999773</c:v>
                </c:pt>
                <c:pt idx="313">
                  <c:v>7.3999999999999773</c:v>
                </c:pt>
                <c:pt idx="314">
                  <c:v>6</c:v>
                </c:pt>
                <c:pt idx="315">
                  <c:v>6.6000000000000227</c:v>
                </c:pt>
                <c:pt idx="316">
                  <c:v>2.8000000000000114</c:v>
                </c:pt>
                <c:pt idx="317">
                  <c:v>5.3999999999999773</c:v>
                </c:pt>
                <c:pt idx="318">
                  <c:v>4.5</c:v>
                </c:pt>
                <c:pt idx="319">
                  <c:v>2.1999999999999886</c:v>
                </c:pt>
                <c:pt idx="320">
                  <c:v>3.1000000000000227</c:v>
                </c:pt>
                <c:pt idx="321">
                  <c:v>0.30000000000001137</c:v>
                </c:pt>
                <c:pt idx="322">
                  <c:v>0.39999999999997726</c:v>
                </c:pt>
                <c:pt idx="323">
                  <c:v>2.6000000000000227</c:v>
                </c:pt>
                <c:pt idx="324">
                  <c:v>0.5</c:v>
                </c:pt>
                <c:pt idx="325">
                  <c:v>1.1999999999999886</c:v>
                </c:pt>
                <c:pt idx="326">
                  <c:v>-1.6000000000000227</c:v>
                </c:pt>
                <c:pt idx="327">
                  <c:v>-1</c:v>
                </c:pt>
                <c:pt idx="328">
                  <c:v>-1.8999999999999773</c:v>
                </c:pt>
                <c:pt idx="329">
                  <c:v>-3.1999999999999886</c:v>
                </c:pt>
                <c:pt idx="330">
                  <c:v>-5.1999999999999886</c:v>
                </c:pt>
                <c:pt idx="331">
                  <c:v>-1.6000000000000227</c:v>
                </c:pt>
                <c:pt idx="332">
                  <c:v>-0.69999999999998863</c:v>
                </c:pt>
                <c:pt idx="333">
                  <c:v>5.8000000000000114</c:v>
                </c:pt>
                <c:pt idx="334">
                  <c:v>7.5</c:v>
                </c:pt>
                <c:pt idx="335">
                  <c:v>6.3999999999999773</c:v>
                </c:pt>
                <c:pt idx="336">
                  <c:v>2.1000000000000227</c:v>
                </c:pt>
                <c:pt idx="337">
                  <c:v>-0.10000000000002274</c:v>
                </c:pt>
                <c:pt idx="338">
                  <c:v>0.19999999999998863</c:v>
                </c:pt>
                <c:pt idx="339">
                  <c:v>-0.60000000000002274</c:v>
                </c:pt>
                <c:pt idx="340">
                  <c:v>0.80000000000001137</c:v>
                </c:pt>
                <c:pt idx="341">
                  <c:v>-0.30000000000001137</c:v>
                </c:pt>
                <c:pt idx="342">
                  <c:v>-2.1999999999999886</c:v>
                </c:pt>
                <c:pt idx="343">
                  <c:v>3.1999999999999886</c:v>
                </c:pt>
                <c:pt idx="344">
                  <c:v>-2.1999999999999886</c:v>
                </c:pt>
                <c:pt idx="345">
                  <c:v>-2</c:v>
                </c:pt>
                <c:pt idx="346">
                  <c:v>0.5</c:v>
                </c:pt>
                <c:pt idx="347">
                  <c:v>5</c:v>
                </c:pt>
                <c:pt idx="348">
                  <c:v>4.6999999999999886</c:v>
                </c:pt>
                <c:pt idx="349">
                  <c:v>2.1999999999999886</c:v>
                </c:pt>
                <c:pt idx="350">
                  <c:v>4.1999999999999886</c:v>
                </c:pt>
                <c:pt idx="351">
                  <c:v>2.6000000000000227</c:v>
                </c:pt>
                <c:pt idx="352">
                  <c:v>-2.3999999999999773</c:v>
                </c:pt>
                <c:pt idx="353">
                  <c:v>-7.3000000000000114</c:v>
                </c:pt>
                <c:pt idx="354">
                  <c:v>-8.3999999999999773</c:v>
                </c:pt>
                <c:pt idx="355">
                  <c:v>-10.399999999999977</c:v>
                </c:pt>
                <c:pt idx="356">
                  <c:v>-4.8999999999999773</c:v>
                </c:pt>
                <c:pt idx="357">
                  <c:v>-1.3999999999999773</c:v>
                </c:pt>
                <c:pt idx="358">
                  <c:v>-1.3999999999999773</c:v>
                </c:pt>
                <c:pt idx="359">
                  <c:v>-4.3000000000000114</c:v>
                </c:pt>
                <c:pt idx="360">
                  <c:v>-4.1000000000000227</c:v>
                </c:pt>
                <c:pt idx="361">
                  <c:v>-5.3999999999999773</c:v>
                </c:pt>
                <c:pt idx="362">
                  <c:v>-4.8000000000000114</c:v>
                </c:pt>
                <c:pt idx="363">
                  <c:v>-3.1000000000000227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  <c:pt idx="0">
                  <c:v>13:00</c:v>
                </c:pt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plot'!$BO$2:$BO$365</c:f>
              <c:numCache>
                <c:formatCode>General</c:formatCode>
                <c:ptCount val="364"/>
                <c:pt idx="0">
                  <c:v>-1.1000000000000227</c:v>
                </c:pt>
                <c:pt idx="1">
                  <c:v>1.6999999999999886</c:v>
                </c:pt>
                <c:pt idx="2">
                  <c:v>1.3000000000000114</c:v>
                </c:pt>
                <c:pt idx="3">
                  <c:v>1.5</c:v>
                </c:pt>
                <c:pt idx="4">
                  <c:v>1.8000000000000114</c:v>
                </c:pt>
                <c:pt idx="5">
                  <c:v>2.1999999999999886</c:v>
                </c:pt>
                <c:pt idx="6">
                  <c:v>0.89999999999997726</c:v>
                </c:pt>
                <c:pt idx="7">
                  <c:v>0.5</c:v>
                </c:pt>
                <c:pt idx="8">
                  <c:v>-1.6999999999999886</c:v>
                </c:pt>
                <c:pt idx="9">
                  <c:v>-1.1999999999999886</c:v>
                </c:pt>
                <c:pt idx="10">
                  <c:v>-1</c:v>
                </c:pt>
                <c:pt idx="11">
                  <c:v>-3.1999999999999886</c:v>
                </c:pt>
                <c:pt idx="12">
                  <c:v>-7</c:v>
                </c:pt>
                <c:pt idx="13">
                  <c:v>-8.3000000000000114</c:v>
                </c:pt>
                <c:pt idx="14">
                  <c:v>-10.5</c:v>
                </c:pt>
                <c:pt idx="15">
                  <c:v>-11</c:v>
                </c:pt>
                <c:pt idx="16">
                  <c:v>-5.8999999999999773</c:v>
                </c:pt>
                <c:pt idx="17">
                  <c:v>-7.1999999999999886</c:v>
                </c:pt>
                <c:pt idx="18">
                  <c:v>-5.5</c:v>
                </c:pt>
                <c:pt idx="19">
                  <c:v>-2.8000000000000114</c:v>
                </c:pt>
                <c:pt idx="20">
                  <c:v>-1.3999999999999773</c:v>
                </c:pt>
                <c:pt idx="21">
                  <c:v>-2</c:v>
                </c:pt>
                <c:pt idx="22">
                  <c:v>0.69999999999998863</c:v>
                </c:pt>
                <c:pt idx="23">
                  <c:v>3.8000000000000114</c:v>
                </c:pt>
                <c:pt idx="24">
                  <c:v>3.1999999999999886</c:v>
                </c:pt>
                <c:pt idx="25">
                  <c:v>2</c:v>
                </c:pt>
                <c:pt idx="26">
                  <c:v>1.1000000000000227</c:v>
                </c:pt>
                <c:pt idx="27">
                  <c:v>-0.39999999999997726</c:v>
                </c:pt>
                <c:pt idx="28">
                  <c:v>-4.3000000000000114</c:v>
                </c:pt>
                <c:pt idx="29">
                  <c:v>-3.8999999999999773</c:v>
                </c:pt>
                <c:pt idx="30">
                  <c:v>-8.6000000000000227</c:v>
                </c:pt>
                <c:pt idx="31">
                  <c:v>-8.1000000000000227</c:v>
                </c:pt>
                <c:pt idx="32">
                  <c:v>-11.300000000000011</c:v>
                </c:pt>
                <c:pt idx="33">
                  <c:v>-13.800000000000011</c:v>
                </c:pt>
                <c:pt idx="34">
                  <c:v>-6.3000000000000114</c:v>
                </c:pt>
                <c:pt idx="35">
                  <c:v>-2.5</c:v>
                </c:pt>
                <c:pt idx="36">
                  <c:v>-2.1000000000000227</c:v>
                </c:pt>
                <c:pt idx="37">
                  <c:v>-5.1999999999999886</c:v>
                </c:pt>
                <c:pt idx="38">
                  <c:v>-5.6999999999999886</c:v>
                </c:pt>
                <c:pt idx="39">
                  <c:v>-4.1999999999999886</c:v>
                </c:pt>
                <c:pt idx="40">
                  <c:v>-7.3999999999999773</c:v>
                </c:pt>
                <c:pt idx="41">
                  <c:v>-0.5</c:v>
                </c:pt>
                <c:pt idx="42">
                  <c:v>-4.6999999999999886</c:v>
                </c:pt>
                <c:pt idx="43">
                  <c:v>-3.8000000000000114</c:v>
                </c:pt>
                <c:pt idx="44">
                  <c:v>4.6000000000000227</c:v>
                </c:pt>
                <c:pt idx="45">
                  <c:v>0.80000000000001137</c:v>
                </c:pt>
                <c:pt idx="46">
                  <c:v>3.8000000000000114</c:v>
                </c:pt>
                <c:pt idx="47">
                  <c:v>2</c:v>
                </c:pt>
                <c:pt idx="48">
                  <c:v>3.6000000000000227</c:v>
                </c:pt>
                <c:pt idx="49">
                  <c:v>-0.39999999999997726</c:v>
                </c:pt>
                <c:pt idx="50">
                  <c:v>7.6999999999999886</c:v>
                </c:pt>
                <c:pt idx="51">
                  <c:v>5.3999999999999773</c:v>
                </c:pt>
                <c:pt idx="52">
                  <c:v>9.3000000000000114</c:v>
                </c:pt>
                <c:pt idx="53">
                  <c:v>7.5</c:v>
                </c:pt>
                <c:pt idx="54">
                  <c:v>6.6000000000000227</c:v>
                </c:pt>
                <c:pt idx="55">
                  <c:v>3.6000000000000227</c:v>
                </c:pt>
                <c:pt idx="56">
                  <c:v>1</c:v>
                </c:pt>
                <c:pt idx="57">
                  <c:v>4.3999999999999773</c:v>
                </c:pt>
                <c:pt idx="58">
                  <c:v>3.6999999999999886</c:v>
                </c:pt>
                <c:pt idx="59">
                  <c:v>4</c:v>
                </c:pt>
                <c:pt idx="60">
                  <c:v>3.1000000000000227</c:v>
                </c:pt>
                <c:pt idx="61">
                  <c:v>0.19999999999998863</c:v>
                </c:pt>
                <c:pt idx="62">
                  <c:v>1.1000000000000227</c:v>
                </c:pt>
                <c:pt idx="63">
                  <c:v>7.1999999999999886</c:v>
                </c:pt>
                <c:pt idx="64">
                  <c:v>1.5</c:v>
                </c:pt>
                <c:pt idx="65">
                  <c:v>5.6999999999999886</c:v>
                </c:pt>
                <c:pt idx="66">
                  <c:v>6.6999999999999886</c:v>
                </c:pt>
                <c:pt idx="67">
                  <c:v>5.1000000000000227</c:v>
                </c:pt>
                <c:pt idx="68">
                  <c:v>7.1999999999999886</c:v>
                </c:pt>
                <c:pt idx="69">
                  <c:v>6.3000000000000114</c:v>
                </c:pt>
                <c:pt idx="70">
                  <c:v>5.1000000000000227</c:v>
                </c:pt>
                <c:pt idx="71">
                  <c:v>5.1000000000000227</c:v>
                </c:pt>
                <c:pt idx="72">
                  <c:v>5.8999999999999773</c:v>
                </c:pt>
                <c:pt idx="73">
                  <c:v>7.3999999999999773</c:v>
                </c:pt>
                <c:pt idx="74">
                  <c:v>4</c:v>
                </c:pt>
                <c:pt idx="75">
                  <c:v>4.3000000000000114</c:v>
                </c:pt>
                <c:pt idx="76">
                  <c:v>3.6999999999999886</c:v>
                </c:pt>
                <c:pt idx="77">
                  <c:v>0.10000000000002274</c:v>
                </c:pt>
                <c:pt idx="78">
                  <c:v>-1.8999999999999773</c:v>
                </c:pt>
                <c:pt idx="79">
                  <c:v>-2.6000000000000227</c:v>
                </c:pt>
                <c:pt idx="80">
                  <c:v>-3.1999999999999886</c:v>
                </c:pt>
                <c:pt idx="81">
                  <c:v>-1.1000000000000227</c:v>
                </c:pt>
                <c:pt idx="82">
                  <c:v>-0.10000000000002274</c:v>
                </c:pt>
                <c:pt idx="83">
                  <c:v>1.8000000000000114</c:v>
                </c:pt>
                <c:pt idx="84">
                  <c:v>2.8999999999999773</c:v>
                </c:pt>
                <c:pt idx="85">
                  <c:v>3.3000000000000114</c:v>
                </c:pt>
                <c:pt idx="86">
                  <c:v>2.8000000000000114</c:v>
                </c:pt>
                <c:pt idx="87">
                  <c:v>6.3999999999999773</c:v>
                </c:pt>
                <c:pt idx="88">
                  <c:v>6</c:v>
                </c:pt>
                <c:pt idx="89">
                  <c:v>6.6999999999999886</c:v>
                </c:pt>
                <c:pt idx="90">
                  <c:v>5.1000000000000227</c:v>
                </c:pt>
                <c:pt idx="91">
                  <c:v>3.3999999999999773</c:v>
                </c:pt>
                <c:pt idx="92">
                  <c:v>2.6999999999999886</c:v>
                </c:pt>
                <c:pt idx="93">
                  <c:v>5.1000000000000227</c:v>
                </c:pt>
                <c:pt idx="94">
                  <c:v>4.3999999999999773</c:v>
                </c:pt>
                <c:pt idx="95">
                  <c:v>4.3999999999999773</c:v>
                </c:pt>
                <c:pt idx="96">
                  <c:v>6.1000000000000227</c:v>
                </c:pt>
                <c:pt idx="97">
                  <c:v>7.1999999999999886</c:v>
                </c:pt>
                <c:pt idx="98">
                  <c:v>10.199999999999989</c:v>
                </c:pt>
                <c:pt idx="99">
                  <c:v>11.199999999999989</c:v>
                </c:pt>
                <c:pt idx="100">
                  <c:v>11.600000000000023</c:v>
                </c:pt>
                <c:pt idx="101">
                  <c:v>12.100000000000023</c:v>
                </c:pt>
                <c:pt idx="102">
                  <c:v>7.8999999999999773</c:v>
                </c:pt>
                <c:pt idx="103">
                  <c:v>9.6000000000000227</c:v>
                </c:pt>
                <c:pt idx="104">
                  <c:v>8.3000000000000114</c:v>
                </c:pt>
                <c:pt idx="105">
                  <c:v>6.3999999999999773</c:v>
                </c:pt>
                <c:pt idx="106">
                  <c:v>7.1999999999999886</c:v>
                </c:pt>
                <c:pt idx="107">
                  <c:v>6.6000000000000227</c:v>
                </c:pt>
                <c:pt idx="108">
                  <c:v>9.1999999999999886</c:v>
                </c:pt>
                <c:pt idx="109">
                  <c:v>6.8000000000000114</c:v>
                </c:pt>
                <c:pt idx="110">
                  <c:v>9.6000000000000227</c:v>
                </c:pt>
                <c:pt idx="111">
                  <c:v>13.100000000000023</c:v>
                </c:pt>
                <c:pt idx="112">
                  <c:v>17.800000000000011</c:v>
                </c:pt>
                <c:pt idx="113">
                  <c:v>17.100000000000023</c:v>
                </c:pt>
                <c:pt idx="114">
                  <c:v>10.199999999999989</c:v>
                </c:pt>
                <c:pt idx="115">
                  <c:v>10.5</c:v>
                </c:pt>
                <c:pt idx="116">
                  <c:v>8.5</c:v>
                </c:pt>
                <c:pt idx="117">
                  <c:v>16.5</c:v>
                </c:pt>
                <c:pt idx="118">
                  <c:v>10.100000000000023</c:v>
                </c:pt>
                <c:pt idx="119">
                  <c:v>4.6000000000000227</c:v>
                </c:pt>
                <c:pt idx="120">
                  <c:v>11.100000000000023</c:v>
                </c:pt>
                <c:pt idx="121">
                  <c:v>12.600000000000023</c:v>
                </c:pt>
                <c:pt idx="122">
                  <c:v>2.6000000000000227</c:v>
                </c:pt>
                <c:pt idx="123">
                  <c:v>10.800000000000011</c:v>
                </c:pt>
                <c:pt idx="124">
                  <c:v>10.899999999999977</c:v>
                </c:pt>
                <c:pt idx="125">
                  <c:v>12.5</c:v>
                </c:pt>
                <c:pt idx="126">
                  <c:v>14.399999999999977</c:v>
                </c:pt>
                <c:pt idx="127">
                  <c:v>12.699999999999989</c:v>
                </c:pt>
                <c:pt idx="128">
                  <c:v>9.3999999999999773</c:v>
                </c:pt>
                <c:pt idx="129">
                  <c:v>12.300000000000011</c:v>
                </c:pt>
                <c:pt idx="130">
                  <c:v>12.100000000000023</c:v>
                </c:pt>
                <c:pt idx="131">
                  <c:v>8.6999999999999886</c:v>
                </c:pt>
                <c:pt idx="132">
                  <c:v>13.5</c:v>
                </c:pt>
                <c:pt idx="133">
                  <c:v>13.800000000000011</c:v>
                </c:pt>
                <c:pt idx="134">
                  <c:v>13.600000000000023</c:v>
                </c:pt>
                <c:pt idx="135">
                  <c:v>15.5</c:v>
                </c:pt>
                <c:pt idx="136">
                  <c:v>18.199999999999989</c:v>
                </c:pt>
                <c:pt idx="137">
                  <c:v>22.100000000000023</c:v>
                </c:pt>
                <c:pt idx="138">
                  <c:v>21.399999999999977</c:v>
                </c:pt>
                <c:pt idx="139">
                  <c:v>22</c:v>
                </c:pt>
                <c:pt idx="140">
                  <c:v>22.199999999999989</c:v>
                </c:pt>
                <c:pt idx="141">
                  <c:v>16.100000000000023</c:v>
                </c:pt>
                <c:pt idx="142">
                  <c:v>13.699999999999989</c:v>
                </c:pt>
                <c:pt idx="143">
                  <c:v>11.600000000000023</c:v>
                </c:pt>
                <c:pt idx="144">
                  <c:v>13</c:v>
                </c:pt>
                <c:pt idx="145">
                  <c:v>13.100000000000023</c:v>
                </c:pt>
                <c:pt idx="146">
                  <c:v>14.699999999999989</c:v>
                </c:pt>
                <c:pt idx="147">
                  <c:v>15.800000000000011</c:v>
                </c:pt>
                <c:pt idx="148">
                  <c:v>17.100000000000023</c:v>
                </c:pt>
                <c:pt idx="149">
                  <c:v>20.600000000000023</c:v>
                </c:pt>
                <c:pt idx="150">
                  <c:v>14.399999999999977</c:v>
                </c:pt>
                <c:pt idx="151">
                  <c:v>15.300000000000011</c:v>
                </c:pt>
                <c:pt idx="152">
                  <c:v>15.399999999999977</c:v>
                </c:pt>
                <c:pt idx="153">
                  <c:v>11.199999999999989</c:v>
                </c:pt>
                <c:pt idx="154">
                  <c:v>18.100000000000023</c:v>
                </c:pt>
                <c:pt idx="155">
                  <c:v>12.399999999999977</c:v>
                </c:pt>
                <c:pt idx="156">
                  <c:v>20.5</c:v>
                </c:pt>
                <c:pt idx="157">
                  <c:v>16</c:v>
                </c:pt>
                <c:pt idx="158">
                  <c:v>22.699999999999989</c:v>
                </c:pt>
                <c:pt idx="159">
                  <c:v>21.5</c:v>
                </c:pt>
                <c:pt idx="160">
                  <c:v>21.899999999999977</c:v>
                </c:pt>
                <c:pt idx="161">
                  <c:v>15.100000000000023</c:v>
                </c:pt>
                <c:pt idx="162">
                  <c:v>18.399999999999977</c:v>
                </c:pt>
                <c:pt idx="163">
                  <c:v>17.699999999999989</c:v>
                </c:pt>
                <c:pt idx="164">
                  <c:v>19.300000000000011</c:v>
                </c:pt>
                <c:pt idx="165">
                  <c:v>21.699999999999989</c:v>
                </c:pt>
                <c:pt idx="166">
                  <c:v>16.600000000000023</c:v>
                </c:pt>
                <c:pt idx="167">
                  <c:v>14</c:v>
                </c:pt>
                <c:pt idx="168">
                  <c:v>15.399999999999977</c:v>
                </c:pt>
                <c:pt idx="169">
                  <c:v>15.100000000000023</c:v>
                </c:pt>
                <c:pt idx="170">
                  <c:v>15.600000000000023</c:v>
                </c:pt>
                <c:pt idx="171">
                  <c:v>17.699999999999989</c:v>
                </c:pt>
                <c:pt idx="172">
                  <c:v>20.399999999999977</c:v>
                </c:pt>
                <c:pt idx="173">
                  <c:v>21</c:v>
                </c:pt>
                <c:pt idx="174">
                  <c:v>21.800000000000011</c:v>
                </c:pt>
                <c:pt idx="175">
                  <c:v>14.600000000000023</c:v>
                </c:pt>
                <c:pt idx="176">
                  <c:v>23.199999999999989</c:v>
                </c:pt>
                <c:pt idx="177">
                  <c:v>15.600000000000023</c:v>
                </c:pt>
                <c:pt idx="178">
                  <c:v>17.899999999999977</c:v>
                </c:pt>
                <c:pt idx="179">
                  <c:v>14.800000000000011</c:v>
                </c:pt>
                <c:pt idx="180">
                  <c:v>19.800000000000011</c:v>
                </c:pt>
                <c:pt idx="181">
                  <c:v>23.100000000000023</c:v>
                </c:pt>
                <c:pt idx="182">
                  <c:v>23.699999999999989</c:v>
                </c:pt>
                <c:pt idx="183">
                  <c:v>25.600000000000023</c:v>
                </c:pt>
                <c:pt idx="184">
                  <c:v>27.699999999999989</c:v>
                </c:pt>
                <c:pt idx="185">
                  <c:v>27.199999999999989</c:v>
                </c:pt>
                <c:pt idx="186">
                  <c:v>28.5</c:v>
                </c:pt>
                <c:pt idx="187">
                  <c:v>28.600000000000023</c:v>
                </c:pt>
                <c:pt idx="188">
                  <c:v>21.300000000000011</c:v>
                </c:pt>
                <c:pt idx="189">
                  <c:v>24.600000000000023</c:v>
                </c:pt>
                <c:pt idx="190">
                  <c:v>17.699999999999989</c:v>
                </c:pt>
                <c:pt idx="191">
                  <c:v>15.899999999999977</c:v>
                </c:pt>
                <c:pt idx="192">
                  <c:v>14.800000000000011</c:v>
                </c:pt>
                <c:pt idx="193">
                  <c:v>18.800000000000011</c:v>
                </c:pt>
                <c:pt idx="194">
                  <c:v>13.399999999999977</c:v>
                </c:pt>
                <c:pt idx="195">
                  <c:v>18.600000000000023</c:v>
                </c:pt>
                <c:pt idx="196">
                  <c:v>16.899999999999977</c:v>
                </c:pt>
                <c:pt idx="197">
                  <c:v>16.100000000000023</c:v>
                </c:pt>
                <c:pt idx="198">
                  <c:v>16.899999999999977</c:v>
                </c:pt>
                <c:pt idx="199">
                  <c:v>22</c:v>
                </c:pt>
                <c:pt idx="200">
                  <c:v>22.899999999999977</c:v>
                </c:pt>
                <c:pt idx="201">
                  <c:v>17.800000000000011</c:v>
                </c:pt>
                <c:pt idx="202">
                  <c:v>23.899999999999977</c:v>
                </c:pt>
                <c:pt idx="203">
                  <c:v>23</c:v>
                </c:pt>
                <c:pt idx="204">
                  <c:v>23.399999999999977</c:v>
                </c:pt>
                <c:pt idx="205">
                  <c:v>25.199999999999989</c:v>
                </c:pt>
                <c:pt idx="206">
                  <c:v>25.899999999999977</c:v>
                </c:pt>
                <c:pt idx="207">
                  <c:v>25.399999999999977</c:v>
                </c:pt>
                <c:pt idx="208">
                  <c:v>26.100000000000023</c:v>
                </c:pt>
                <c:pt idx="209">
                  <c:v>18.300000000000011</c:v>
                </c:pt>
                <c:pt idx="210">
                  <c:v>20.100000000000023</c:v>
                </c:pt>
                <c:pt idx="211">
                  <c:v>26.899999999999977</c:v>
                </c:pt>
                <c:pt idx="212">
                  <c:v>26.699999999999989</c:v>
                </c:pt>
                <c:pt idx="213">
                  <c:v>25.5</c:v>
                </c:pt>
                <c:pt idx="214">
                  <c:v>25.5</c:v>
                </c:pt>
                <c:pt idx="215">
                  <c:v>16.5</c:v>
                </c:pt>
                <c:pt idx="216">
                  <c:v>22.800000000000011</c:v>
                </c:pt>
                <c:pt idx="217">
                  <c:v>13.600000000000023</c:v>
                </c:pt>
                <c:pt idx="218">
                  <c:v>18.600000000000023</c:v>
                </c:pt>
                <c:pt idx="219">
                  <c:v>20.800000000000011</c:v>
                </c:pt>
                <c:pt idx="220">
                  <c:v>10.399999999999977</c:v>
                </c:pt>
                <c:pt idx="221">
                  <c:v>16.800000000000011</c:v>
                </c:pt>
                <c:pt idx="222">
                  <c:v>20.399999999999977</c:v>
                </c:pt>
                <c:pt idx="223">
                  <c:v>18.800000000000011</c:v>
                </c:pt>
                <c:pt idx="224">
                  <c:v>15.699999999999989</c:v>
                </c:pt>
                <c:pt idx="225">
                  <c:v>17.699999999999989</c:v>
                </c:pt>
                <c:pt idx="226">
                  <c:v>19.5</c:v>
                </c:pt>
                <c:pt idx="227">
                  <c:v>18.600000000000023</c:v>
                </c:pt>
                <c:pt idx="228">
                  <c:v>19.899999999999977</c:v>
                </c:pt>
                <c:pt idx="229">
                  <c:v>14.199999999999989</c:v>
                </c:pt>
                <c:pt idx="230">
                  <c:v>19.300000000000011</c:v>
                </c:pt>
                <c:pt idx="231">
                  <c:v>16.399999999999977</c:v>
                </c:pt>
                <c:pt idx="232">
                  <c:v>20.800000000000011</c:v>
                </c:pt>
                <c:pt idx="233">
                  <c:v>22.899999999999977</c:v>
                </c:pt>
                <c:pt idx="234">
                  <c:v>16.800000000000011</c:v>
                </c:pt>
                <c:pt idx="235">
                  <c:v>19.899999999999977</c:v>
                </c:pt>
                <c:pt idx="236">
                  <c:v>21.199999999999989</c:v>
                </c:pt>
                <c:pt idx="237">
                  <c:v>19.199999999999989</c:v>
                </c:pt>
                <c:pt idx="238">
                  <c:v>17.199999999999989</c:v>
                </c:pt>
                <c:pt idx="239">
                  <c:v>13.300000000000011</c:v>
                </c:pt>
                <c:pt idx="240">
                  <c:v>17</c:v>
                </c:pt>
                <c:pt idx="241">
                  <c:v>17.5</c:v>
                </c:pt>
                <c:pt idx="242">
                  <c:v>16.199999999999989</c:v>
                </c:pt>
                <c:pt idx="243">
                  <c:v>18.5</c:v>
                </c:pt>
                <c:pt idx="244">
                  <c:v>18.300000000000011</c:v>
                </c:pt>
                <c:pt idx="245">
                  <c:v>18.300000000000011</c:v>
                </c:pt>
                <c:pt idx="246">
                  <c:v>22.399999999999977</c:v>
                </c:pt>
                <c:pt idx="247">
                  <c:v>19.800000000000011</c:v>
                </c:pt>
                <c:pt idx="248">
                  <c:v>18.399999999999977</c:v>
                </c:pt>
                <c:pt idx="249">
                  <c:v>17.600000000000023</c:v>
                </c:pt>
                <c:pt idx="250">
                  <c:v>17.600000000000023</c:v>
                </c:pt>
                <c:pt idx="251">
                  <c:v>20.399999999999977</c:v>
                </c:pt>
                <c:pt idx="252">
                  <c:v>15.199999999999989</c:v>
                </c:pt>
                <c:pt idx="253">
                  <c:v>16.300000000000011</c:v>
                </c:pt>
                <c:pt idx="254">
                  <c:v>16.699999999999989</c:v>
                </c:pt>
                <c:pt idx="255">
                  <c:v>16.399999999999977</c:v>
                </c:pt>
                <c:pt idx="256">
                  <c:v>13.300000000000011</c:v>
                </c:pt>
                <c:pt idx="257">
                  <c:v>14.100000000000023</c:v>
                </c:pt>
                <c:pt idx="258">
                  <c:v>13.199999999999989</c:v>
                </c:pt>
                <c:pt idx="259">
                  <c:v>13.5</c:v>
                </c:pt>
                <c:pt idx="260">
                  <c:v>15.600000000000023</c:v>
                </c:pt>
                <c:pt idx="261">
                  <c:v>12.300000000000011</c:v>
                </c:pt>
                <c:pt idx="262">
                  <c:v>10.699999999999989</c:v>
                </c:pt>
                <c:pt idx="263">
                  <c:v>12.399999999999977</c:v>
                </c:pt>
                <c:pt idx="264">
                  <c:v>13</c:v>
                </c:pt>
                <c:pt idx="265">
                  <c:v>16.600000000000023</c:v>
                </c:pt>
                <c:pt idx="266">
                  <c:v>14.800000000000011</c:v>
                </c:pt>
                <c:pt idx="267">
                  <c:v>13.899999999999977</c:v>
                </c:pt>
                <c:pt idx="268">
                  <c:v>17.199999999999989</c:v>
                </c:pt>
                <c:pt idx="269">
                  <c:v>15</c:v>
                </c:pt>
                <c:pt idx="270">
                  <c:v>14.800000000000011</c:v>
                </c:pt>
                <c:pt idx="271">
                  <c:v>14.5</c:v>
                </c:pt>
                <c:pt idx="272">
                  <c:v>8.6000000000000227</c:v>
                </c:pt>
                <c:pt idx="273">
                  <c:v>9.6000000000000227</c:v>
                </c:pt>
                <c:pt idx="274">
                  <c:v>9.1000000000000227</c:v>
                </c:pt>
                <c:pt idx="275">
                  <c:v>11.100000000000023</c:v>
                </c:pt>
                <c:pt idx="276">
                  <c:v>11.800000000000011</c:v>
                </c:pt>
                <c:pt idx="277">
                  <c:v>10.699999999999989</c:v>
                </c:pt>
                <c:pt idx="278">
                  <c:v>15.100000000000023</c:v>
                </c:pt>
                <c:pt idx="279">
                  <c:v>9.3000000000000114</c:v>
                </c:pt>
                <c:pt idx="280">
                  <c:v>8.1000000000000227</c:v>
                </c:pt>
                <c:pt idx="281">
                  <c:v>10.699999999999989</c:v>
                </c:pt>
                <c:pt idx="282">
                  <c:v>8.1999999999999886</c:v>
                </c:pt>
                <c:pt idx="283">
                  <c:v>9.6999999999999886</c:v>
                </c:pt>
                <c:pt idx="284">
                  <c:v>7.6000000000000227</c:v>
                </c:pt>
                <c:pt idx="285">
                  <c:v>10.600000000000023</c:v>
                </c:pt>
                <c:pt idx="286">
                  <c:v>8</c:v>
                </c:pt>
                <c:pt idx="287">
                  <c:v>7.6000000000000227</c:v>
                </c:pt>
                <c:pt idx="288">
                  <c:v>6.6999999999999886</c:v>
                </c:pt>
                <c:pt idx="289">
                  <c:v>9.8999999999999773</c:v>
                </c:pt>
                <c:pt idx="290">
                  <c:v>8.6000000000000227</c:v>
                </c:pt>
                <c:pt idx="291">
                  <c:v>4.6000000000000227</c:v>
                </c:pt>
                <c:pt idx="292">
                  <c:v>2.8999999999999773</c:v>
                </c:pt>
                <c:pt idx="293">
                  <c:v>4</c:v>
                </c:pt>
                <c:pt idx="294">
                  <c:v>3</c:v>
                </c:pt>
                <c:pt idx="295">
                  <c:v>5.6999999999999886</c:v>
                </c:pt>
                <c:pt idx="296">
                  <c:v>5.6999999999999886</c:v>
                </c:pt>
                <c:pt idx="297">
                  <c:v>5.1000000000000227</c:v>
                </c:pt>
                <c:pt idx="298">
                  <c:v>7.3000000000000114</c:v>
                </c:pt>
                <c:pt idx="299">
                  <c:v>8.1000000000000227</c:v>
                </c:pt>
                <c:pt idx="300">
                  <c:v>6.1000000000000227</c:v>
                </c:pt>
                <c:pt idx="301">
                  <c:v>9.1999999999999886</c:v>
                </c:pt>
                <c:pt idx="302">
                  <c:v>11.100000000000023</c:v>
                </c:pt>
                <c:pt idx="303">
                  <c:v>7.1000000000000227</c:v>
                </c:pt>
                <c:pt idx="304">
                  <c:v>4.8000000000000114</c:v>
                </c:pt>
                <c:pt idx="305">
                  <c:v>3.6000000000000227</c:v>
                </c:pt>
                <c:pt idx="306">
                  <c:v>-0.30000000000001137</c:v>
                </c:pt>
                <c:pt idx="307">
                  <c:v>0.89999999999997726</c:v>
                </c:pt>
                <c:pt idx="308">
                  <c:v>1.6000000000000227</c:v>
                </c:pt>
                <c:pt idx="309">
                  <c:v>2.6000000000000227</c:v>
                </c:pt>
                <c:pt idx="310">
                  <c:v>4.6999999999999886</c:v>
                </c:pt>
                <c:pt idx="311">
                  <c:v>6.8000000000000114</c:v>
                </c:pt>
                <c:pt idx="312">
                  <c:v>3.6999999999999886</c:v>
                </c:pt>
                <c:pt idx="313">
                  <c:v>7.1999999999999886</c:v>
                </c:pt>
                <c:pt idx="314">
                  <c:v>6</c:v>
                </c:pt>
                <c:pt idx="315">
                  <c:v>6.8000000000000114</c:v>
                </c:pt>
                <c:pt idx="316">
                  <c:v>3.1999999999999886</c:v>
                </c:pt>
                <c:pt idx="317">
                  <c:v>5.1999999999999886</c:v>
                </c:pt>
                <c:pt idx="318">
                  <c:v>4.3999999999999773</c:v>
                </c:pt>
                <c:pt idx="319">
                  <c:v>2.3999999999999773</c:v>
                </c:pt>
                <c:pt idx="320">
                  <c:v>3</c:v>
                </c:pt>
                <c:pt idx="321">
                  <c:v>0.39999999999997726</c:v>
                </c:pt>
                <c:pt idx="322">
                  <c:v>0.60000000000002274</c:v>
                </c:pt>
                <c:pt idx="323">
                  <c:v>2.8000000000000114</c:v>
                </c:pt>
                <c:pt idx="324">
                  <c:v>0</c:v>
                </c:pt>
                <c:pt idx="325">
                  <c:v>1.3000000000000114</c:v>
                </c:pt>
                <c:pt idx="326">
                  <c:v>-0.60000000000002274</c:v>
                </c:pt>
                <c:pt idx="327">
                  <c:v>-0.60000000000002274</c:v>
                </c:pt>
                <c:pt idx="328">
                  <c:v>-1.1000000000000227</c:v>
                </c:pt>
                <c:pt idx="329">
                  <c:v>-1.8000000000000114</c:v>
                </c:pt>
                <c:pt idx="330">
                  <c:v>-4.8000000000000114</c:v>
                </c:pt>
                <c:pt idx="331">
                  <c:v>-1.1999999999999886</c:v>
                </c:pt>
                <c:pt idx="332">
                  <c:v>-0.5</c:v>
                </c:pt>
                <c:pt idx="333">
                  <c:v>5.8000000000000114</c:v>
                </c:pt>
                <c:pt idx="334">
                  <c:v>7.3999999999999773</c:v>
                </c:pt>
                <c:pt idx="335">
                  <c:v>6.1999999999999886</c:v>
                </c:pt>
                <c:pt idx="336">
                  <c:v>2.1000000000000227</c:v>
                </c:pt>
                <c:pt idx="337">
                  <c:v>0</c:v>
                </c:pt>
                <c:pt idx="338">
                  <c:v>0.39999999999997726</c:v>
                </c:pt>
                <c:pt idx="339">
                  <c:v>-0.30000000000001137</c:v>
                </c:pt>
                <c:pt idx="340">
                  <c:v>0.89999999999997726</c:v>
                </c:pt>
                <c:pt idx="341">
                  <c:v>-0.10000000000002274</c:v>
                </c:pt>
                <c:pt idx="342">
                  <c:v>-2.1000000000000227</c:v>
                </c:pt>
                <c:pt idx="343">
                  <c:v>3.8999999999999773</c:v>
                </c:pt>
                <c:pt idx="344">
                  <c:v>-1.3000000000000114</c:v>
                </c:pt>
                <c:pt idx="345">
                  <c:v>-2.1000000000000227</c:v>
                </c:pt>
                <c:pt idx="346">
                  <c:v>0.60000000000002274</c:v>
                </c:pt>
                <c:pt idx="347">
                  <c:v>5.3999999999999773</c:v>
                </c:pt>
                <c:pt idx="348">
                  <c:v>4.8999999999999773</c:v>
                </c:pt>
                <c:pt idx="349">
                  <c:v>2.6000000000000227</c:v>
                </c:pt>
                <c:pt idx="350">
                  <c:v>4.5</c:v>
                </c:pt>
                <c:pt idx="351">
                  <c:v>3.1000000000000227</c:v>
                </c:pt>
                <c:pt idx="352">
                  <c:v>-1.5</c:v>
                </c:pt>
                <c:pt idx="353">
                  <c:v>-7</c:v>
                </c:pt>
                <c:pt idx="354">
                  <c:v>-8.3000000000000114</c:v>
                </c:pt>
                <c:pt idx="355">
                  <c:v>-9.6000000000000227</c:v>
                </c:pt>
                <c:pt idx="356">
                  <c:v>-4.1999999999999886</c:v>
                </c:pt>
                <c:pt idx="357">
                  <c:v>-1</c:v>
                </c:pt>
                <c:pt idx="358">
                  <c:v>-1.1000000000000227</c:v>
                </c:pt>
                <c:pt idx="359">
                  <c:v>-4</c:v>
                </c:pt>
                <c:pt idx="360">
                  <c:v>-4.5</c:v>
                </c:pt>
                <c:pt idx="361">
                  <c:v>-5.1999999999999886</c:v>
                </c:pt>
                <c:pt idx="362">
                  <c:v>-4.6000000000000227</c:v>
                </c:pt>
                <c:pt idx="363">
                  <c:v>-2.6000000000000227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  <c:pt idx="0">
                  <c:v>14:00</c:v>
                </c:pt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plot'!$BP$2:$BP$365</c:f>
              <c:numCache>
                <c:formatCode>General</c:formatCode>
                <c:ptCount val="364"/>
                <c:pt idx="0">
                  <c:v>-1.1000000000000227</c:v>
                </c:pt>
                <c:pt idx="1">
                  <c:v>1.5</c:v>
                </c:pt>
                <c:pt idx="2">
                  <c:v>1.1999999999999886</c:v>
                </c:pt>
                <c:pt idx="3">
                  <c:v>1.3999999999999773</c:v>
                </c:pt>
                <c:pt idx="4">
                  <c:v>2</c:v>
                </c:pt>
                <c:pt idx="5">
                  <c:v>2.1000000000000227</c:v>
                </c:pt>
                <c:pt idx="6">
                  <c:v>0.80000000000001137</c:v>
                </c:pt>
                <c:pt idx="7">
                  <c:v>0.19999999999998863</c:v>
                </c:pt>
                <c:pt idx="8">
                  <c:v>-0.89999999999997726</c:v>
                </c:pt>
                <c:pt idx="9">
                  <c:v>-0.5</c:v>
                </c:pt>
                <c:pt idx="10">
                  <c:v>-0.60000000000002274</c:v>
                </c:pt>
                <c:pt idx="11">
                  <c:v>-2.8999999999999773</c:v>
                </c:pt>
                <c:pt idx="12">
                  <c:v>-6.3000000000000114</c:v>
                </c:pt>
                <c:pt idx="13">
                  <c:v>-7.8000000000000114</c:v>
                </c:pt>
                <c:pt idx="14">
                  <c:v>-9.6000000000000227</c:v>
                </c:pt>
                <c:pt idx="15">
                  <c:v>-10.100000000000023</c:v>
                </c:pt>
                <c:pt idx="16">
                  <c:v>-6.1999999999999886</c:v>
                </c:pt>
                <c:pt idx="17">
                  <c:v>-6.8999999999999773</c:v>
                </c:pt>
                <c:pt idx="18">
                  <c:v>-5.3999999999999773</c:v>
                </c:pt>
                <c:pt idx="19">
                  <c:v>-2.6000000000000227</c:v>
                </c:pt>
                <c:pt idx="20">
                  <c:v>-1.1999999999999886</c:v>
                </c:pt>
                <c:pt idx="21">
                  <c:v>-1.8000000000000114</c:v>
                </c:pt>
                <c:pt idx="22">
                  <c:v>1</c:v>
                </c:pt>
                <c:pt idx="23">
                  <c:v>3.8999999999999773</c:v>
                </c:pt>
                <c:pt idx="24">
                  <c:v>3.3999999999999773</c:v>
                </c:pt>
                <c:pt idx="25">
                  <c:v>2</c:v>
                </c:pt>
                <c:pt idx="26">
                  <c:v>1.1999999999999886</c:v>
                </c:pt>
                <c:pt idx="27">
                  <c:v>0.19999999999998863</c:v>
                </c:pt>
                <c:pt idx="28">
                  <c:v>-3.6999999999999886</c:v>
                </c:pt>
                <c:pt idx="29">
                  <c:v>-2.6999999999999886</c:v>
                </c:pt>
                <c:pt idx="30">
                  <c:v>-8.3999999999999773</c:v>
                </c:pt>
                <c:pt idx="31">
                  <c:v>-8.3999999999999773</c:v>
                </c:pt>
                <c:pt idx="32">
                  <c:v>-11</c:v>
                </c:pt>
                <c:pt idx="33">
                  <c:v>-12.800000000000011</c:v>
                </c:pt>
                <c:pt idx="34">
                  <c:v>-5.8000000000000114</c:v>
                </c:pt>
                <c:pt idx="35">
                  <c:v>-2.6000000000000227</c:v>
                </c:pt>
                <c:pt idx="36">
                  <c:v>-1.8999999999999773</c:v>
                </c:pt>
                <c:pt idx="37">
                  <c:v>-4.8000000000000114</c:v>
                </c:pt>
                <c:pt idx="38">
                  <c:v>-5.1000000000000227</c:v>
                </c:pt>
                <c:pt idx="39">
                  <c:v>-4.3999999999999773</c:v>
                </c:pt>
                <c:pt idx="40">
                  <c:v>-6.8999999999999773</c:v>
                </c:pt>
                <c:pt idx="41">
                  <c:v>0.19999999999998863</c:v>
                </c:pt>
                <c:pt idx="42">
                  <c:v>-4.1000000000000227</c:v>
                </c:pt>
                <c:pt idx="43">
                  <c:v>-3</c:v>
                </c:pt>
                <c:pt idx="44">
                  <c:v>4.8999999999999773</c:v>
                </c:pt>
                <c:pt idx="45">
                  <c:v>1.3000000000000114</c:v>
                </c:pt>
                <c:pt idx="46">
                  <c:v>4.6999999999999886</c:v>
                </c:pt>
                <c:pt idx="47">
                  <c:v>2.3999999999999773</c:v>
                </c:pt>
                <c:pt idx="48">
                  <c:v>3.5</c:v>
                </c:pt>
                <c:pt idx="49">
                  <c:v>0.30000000000001137</c:v>
                </c:pt>
                <c:pt idx="50">
                  <c:v>7.8999999999999773</c:v>
                </c:pt>
                <c:pt idx="51">
                  <c:v>5.6000000000000227</c:v>
                </c:pt>
                <c:pt idx="52">
                  <c:v>9</c:v>
                </c:pt>
                <c:pt idx="53">
                  <c:v>8.8000000000000114</c:v>
                </c:pt>
                <c:pt idx="54">
                  <c:v>7.3999999999999773</c:v>
                </c:pt>
                <c:pt idx="55">
                  <c:v>4.8000000000000114</c:v>
                </c:pt>
                <c:pt idx="56">
                  <c:v>1.5</c:v>
                </c:pt>
                <c:pt idx="57">
                  <c:v>4.5</c:v>
                </c:pt>
                <c:pt idx="58">
                  <c:v>4.3000000000000114</c:v>
                </c:pt>
                <c:pt idx="59">
                  <c:v>3.5</c:v>
                </c:pt>
                <c:pt idx="60">
                  <c:v>3.8000000000000114</c:v>
                </c:pt>
                <c:pt idx="61">
                  <c:v>0.39999999999997726</c:v>
                </c:pt>
                <c:pt idx="62">
                  <c:v>1.1999999999999886</c:v>
                </c:pt>
                <c:pt idx="63">
                  <c:v>7.6999999999999886</c:v>
                </c:pt>
                <c:pt idx="64">
                  <c:v>1.6999999999999886</c:v>
                </c:pt>
                <c:pt idx="65">
                  <c:v>4.6999999999999886</c:v>
                </c:pt>
                <c:pt idx="66">
                  <c:v>7</c:v>
                </c:pt>
                <c:pt idx="67">
                  <c:v>5.1000000000000227</c:v>
                </c:pt>
                <c:pt idx="68">
                  <c:v>7.6000000000000227</c:v>
                </c:pt>
                <c:pt idx="69">
                  <c:v>6.6999999999999886</c:v>
                </c:pt>
                <c:pt idx="70">
                  <c:v>5.3999999999999773</c:v>
                </c:pt>
                <c:pt idx="71">
                  <c:v>4.8999999999999773</c:v>
                </c:pt>
                <c:pt idx="72">
                  <c:v>7.1999999999999886</c:v>
                </c:pt>
                <c:pt idx="73">
                  <c:v>8.3000000000000114</c:v>
                </c:pt>
                <c:pt idx="74">
                  <c:v>4.3000000000000114</c:v>
                </c:pt>
                <c:pt idx="75">
                  <c:v>4.1999999999999886</c:v>
                </c:pt>
                <c:pt idx="76">
                  <c:v>4.5</c:v>
                </c:pt>
                <c:pt idx="77">
                  <c:v>0.39999999999997726</c:v>
                </c:pt>
                <c:pt idx="78">
                  <c:v>-1.8000000000000114</c:v>
                </c:pt>
                <c:pt idx="79">
                  <c:v>-2.3000000000000114</c:v>
                </c:pt>
                <c:pt idx="80">
                  <c:v>-2.8000000000000114</c:v>
                </c:pt>
                <c:pt idx="81">
                  <c:v>-1.3999999999999773</c:v>
                </c:pt>
                <c:pt idx="82">
                  <c:v>0</c:v>
                </c:pt>
                <c:pt idx="83">
                  <c:v>1</c:v>
                </c:pt>
                <c:pt idx="84">
                  <c:v>3.6000000000000227</c:v>
                </c:pt>
                <c:pt idx="85">
                  <c:v>3.5</c:v>
                </c:pt>
                <c:pt idx="86">
                  <c:v>3.1000000000000227</c:v>
                </c:pt>
                <c:pt idx="87">
                  <c:v>6.3000000000000114</c:v>
                </c:pt>
                <c:pt idx="88">
                  <c:v>6.5</c:v>
                </c:pt>
                <c:pt idx="89">
                  <c:v>5.6999999999999886</c:v>
                </c:pt>
                <c:pt idx="90">
                  <c:v>6.1999999999999886</c:v>
                </c:pt>
                <c:pt idx="91">
                  <c:v>5.1000000000000227</c:v>
                </c:pt>
                <c:pt idx="92">
                  <c:v>2.8000000000000114</c:v>
                </c:pt>
                <c:pt idx="93">
                  <c:v>7</c:v>
                </c:pt>
                <c:pt idx="94">
                  <c:v>5</c:v>
                </c:pt>
                <c:pt idx="95">
                  <c:v>5.5</c:v>
                </c:pt>
                <c:pt idx="96">
                  <c:v>7.8000000000000114</c:v>
                </c:pt>
                <c:pt idx="97">
                  <c:v>8</c:v>
                </c:pt>
                <c:pt idx="98">
                  <c:v>11</c:v>
                </c:pt>
                <c:pt idx="99">
                  <c:v>12.899999999999977</c:v>
                </c:pt>
                <c:pt idx="100">
                  <c:v>12.800000000000011</c:v>
                </c:pt>
                <c:pt idx="101">
                  <c:v>13.300000000000011</c:v>
                </c:pt>
                <c:pt idx="102">
                  <c:v>8.3000000000000114</c:v>
                </c:pt>
                <c:pt idx="103">
                  <c:v>10.800000000000011</c:v>
                </c:pt>
                <c:pt idx="104">
                  <c:v>9.5</c:v>
                </c:pt>
                <c:pt idx="105">
                  <c:v>7.3000000000000114</c:v>
                </c:pt>
                <c:pt idx="106">
                  <c:v>7.3999999999999773</c:v>
                </c:pt>
                <c:pt idx="107">
                  <c:v>8.3000000000000114</c:v>
                </c:pt>
                <c:pt idx="108">
                  <c:v>9.6999999999999886</c:v>
                </c:pt>
                <c:pt idx="109">
                  <c:v>5.8999999999999773</c:v>
                </c:pt>
                <c:pt idx="110">
                  <c:v>7.5</c:v>
                </c:pt>
                <c:pt idx="111">
                  <c:v>14.600000000000023</c:v>
                </c:pt>
                <c:pt idx="112">
                  <c:v>18.699999999999989</c:v>
                </c:pt>
                <c:pt idx="113">
                  <c:v>18.300000000000011</c:v>
                </c:pt>
                <c:pt idx="114">
                  <c:v>11.399999999999977</c:v>
                </c:pt>
                <c:pt idx="115">
                  <c:v>10.199999999999989</c:v>
                </c:pt>
                <c:pt idx="116">
                  <c:v>10.199999999999989</c:v>
                </c:pt>
                <c:pt idx="117">
                  <c:v>17.100000000000023</c:v>
                </c:pt>
                <c:pt idx="118">
                  <c:v>8.6000000000000227</c:v>
                </c:pt>
                <c:pt idx="119">
                  <c:v>6.5</c:v>
                </c:pt>
                <c:pt idx="120">
                  <c:v>9.6999999999999886</c:v>
                </c:pt>
                <c:pt idx="121">
                  <c:v>13.300000000000011</c:v>
                </c:pt>
                <c:pt idx="122">
                  <c:v>3.6999999999999886</c:v>
                </c:pt>
                <c:pt idx="123">
                  <c:v>11</c:v>
                </c:pt>
                <c:pt idx="124">
                  <c:v>12.699999999999989</c:v>
                </c:pt>
                <c:pt idx="125">
                  <c:v>12.800000000000011</c:v>
                </c:pt>
                <c:pt idx="126">
                  <c:v>15.199999999999989</c:v>
                </c:pt>
                <c:pt idx="127">
                  <c:v>12.600000000000023</c:v>
                </c:pt>
                <c:pt idx="128">
                  <c:v>9.8999999999999773</c:v>
                </c:pt>
                <c:pt idx="129">
                  <c:v>10.399999999999977</c:v>
                </c:pt>
                <c:pt idx="130">
                  <c:v>12.600000000000023</c:v>
                </c:pt>
                <c:pt idx="131">
                  <c:v>9.1000000000000227</c:v>
                </c:pt>
                <c:pt idx="132">
                  <c:v>15</c:v>
                </c:pt>
                <c:pt idx="133">
                  <c:v>14.5</c:v>
                </c:pt>
                <c:pt idx="134">
                  <c:v>13.600000000000023</c:v>
                </c:pt>
                <c:pt idx="135">
                  <c:v>15.800000000000011</c:v>
                </c:pt>
                <c:pt idx="136">
                  <c:v>19</c:v>
                </c:pt>
                <c:pt idx="137">
                  <c:v>22.899999999999977</c:v>
                </c:pt>
                <c:pt idx="138">
                  <c:v>22.5</c:v>
                </c:pt>
                <c:pt idx="139">
                  <c:v>23.800000000000011</c:v>
                </c:pt>
                <c:pt idx="140">
                  <c:v>23.100000000000023</c:v>
                </c:pt>
                <c:pt idx="141">
                  <c:v>17.300000000000011</c:v>
                </c:pt>
                <c:pt idx="142">
                  <c:v>14.399999999999977</c:v>
                </c:pt>
                <c:pt idx="143">
                  <c:v>12.899999999999977</c:v>
                </c:pt>
                <c:pt idx="144">
                  <c:v>13.899999999999977</c:v>
                </c:pt>
                <c:pt idx="145">
                  <c:v>13.100000000000023</c:v>
                </c:pt>
                <c:pt idx="146">
                  <c:v>15.600000000000023</c:v>
                </c:pt>
                <c:pt idx="147">
                  <c:v>12.300000000000011</c:v>
                </c:pt>
                <c:pt idx="148">
                  <c:v>17.5</c:v>
                </c:pt>
                <c:pt idx="149">
                  <c:v>22.600000000000023</c:v>
                </c:pt>
                <c:pt idx="150">
                  <c:v>13.300000000000011</c:v>
                </c:pt>
                <c:pt idx="151">
                  <c:v>15.5</c:v>
                </c:pt>
                <c:pt idx="152">
                  <c:v>17</c:v>
                </c:pt>
                <c:pt idx="153">
                  <c:v>12.100000000000023</c:v>
                </c:pt>
                <c:pt idx="154">
                  <c:v>18.5</c:v>
                </c:pt>
                <c:pt idx="155">
                  <c:v>12.199999999999989</c:v>
                </c:pt>
                <c:pt idx="156">
                  <c:v>21</c:v>
                </c:pt>
                <c:pt idx="157">
                  <c:v>15.899999999999977</c:v>
                </c:pt>
                <c:pt idx="158">
                  <c:v>23.699999999999989</c:v>
                </c:pt>
                <c:pt idx="159">
                  <c:v>21.699999999999989</c:v>
                </c:pt>
                <c:pt idx="160">
                  <c:v>20.5</c:v>
                </c:pt>
                <c:pt idx="161">
                  <c:v>16</c:v>
                </c:pt>
                <c:pt idx="162">
                  <c:v>18.899999999999977</c:v>
                </c:pt>
                <c:pt idx="163">
                  <c:v>17.699999999999989</c:v>
                </c:pt>
                <c:pt idx="164">
                  <c:v>19.100000000000023</c:v>
                </c:pt>
                <c:pt idx="165">
                  <c:v>22.699999999999989</c:v>
                </c:pt>
                <c:pt idx="166">
                  <c:v>15.600000000000023</c:v>
                </c:pt>
                <c:pt idx="167">
                  <c:v>15</c:v>
                </c:pt>
                <c:pt idx="168">
                  <c:v>16.399999999999977</c:v>
                </c:pt>
                <c:pt idx="169">
                  <c:v>15.600000000000023</c:v>
                </c:pt>
                <c:pt idx="170">
                  <c:v>15.399999999999977</c:v>
                </c:pt>
                <c:pt idx="171">
                  <c:v>18.399999999999977</c:v>
                </c:pt>
                <c:pt idx="172">
                  <c:v>19.899999999999977</c:v>
                </c:pt>
                <c:pt idx="173">
                  <c:v>21.600000000000023</c:v>
                </c:pt>
                <c:pt idx="174">
                  <c:v>22.300000000000011</c:v>
                </c:pt>
                <c:pt idx="175">
                  <c:v>14.399999999999977</c:v>
                </c:pt>
                <c:pt idx="176">
                  <c:v>24.5</c:v>
                </c:pt>
                <c:pt idx="177">
                  <c:v>15.800000000000011</c:v>
                </c:pt>
                <c:pt idx="178">
                  <c:v>18.100000000000023</c:v>
                </c:pt>
                <c:pt idx="179">
                  <c:v>14.800000000000011</c:v>
                </c:pt>
                <c:pt idx="180">
                  <c:v>19.800000000000011</c:v>
                </c:pt>
                <c:pt idx="181">
                  <c:v>23.800000000000011</c:v>
                </c:pt>
                <c:pt idx="182">
                  <c:v>24</c:v>
                </c:pt>
                <c:pt idx="183">
                  <c:v>26.199999999999989</c:v>
                </c:pt>
                <c:pt idx="184">
                  <c:v>28</c:v>
                </c:pt>
                <c:pt idx="185">
                  <c:v>28.100000000000023</c:v>
                </c:pt>
                <c:pt idx="186">
                  <c:v>29.5</c:v>
                </c:pt>
                <c:pt idx="187">
                  <c:v>29.100000000000023</c:v>
                </c:pt>
                <c:pt idx="188">
                  <c:v>22.300000000000011</c:v>
                </c:pt>
                <c:pt idx="189">
                  <c:v>25</c:v>
                </c:pt>
                <c:pt idx="190">
                  <c:v>18.5</c:v>
                </c:pt>
                <c:pt idx="191">
                  <c:v>17.600000000000023</c:v>
                </c:pt>
                <c:pt idx="192">
                  <c:v>15.899999999999977</c:v>
                </c:pt>
                <c:pt idx="193">
                  <c:v>18.399999999999977</c:v>
                </c:pt>
                <c:pt idx="194">
                  <c:v>13.699999999999989</c:v>
                </c:pt>
                <c:pt idx="195">
                  <c:v>18.699999999999989</c:v>
                </c:pt>
                <c:pt idx="196">
                  <c:v>17.399999999999977</c:v>
                </c:pt>
                <c:pt idx="197">
                  <c:v>16.199999999999989</c:v>
                </c:pt>
                <c:pt idx="198">
                  <c:v>17.199999999999989</c:v>
                </c:pt>
                <c:pt idx="199">
                  <c:v>23.300000000000011</c:v>
                </c:pt>
                <c:pt idx="200">
                  <c:v>23.5</c:v>
                </c:pt>
                <c:pt idx="201">
                  <c:v>17.899999999999977</c:v>
                </c:pt>
                <c:pt idx="202">
                  <c:v>24.100000000000023</c:v>
                </c:pt>
                <c:pt idx="203">
                  <c:v>23.300000000000011</c:v>
                </c:pt>
                <c:pt idx="204">
                  <c:v>23.300000000000011</c:v>
                </c:pt>
                <c:pt idx="205">
                  <c:v>25.800000000000011</c:v>
                </c:pt>
                <c:pt idx="206">
                  <c:v>26.300000000000011</c:v>
                </c:pt>
                <c:pt idx="207">
                  <c:v>25.800000000000011</c:v>
                </c:pt>
                <c:pt idx="208">
                  <c:v>24</c:v>
                </c:pt>
                <c:pt idx="209">
                  <c:v>19.199999999999989</c:v>
                </c:pt>
                <c:pt idx="210">
                  <c:v>21.600000000000023</c:v>
                </c:pt>
                <c:pt idx="211">
                  <c:v>27</c:v>
                </c:pt>
                <c:pt idx="212">
                  <c:v>27.800000000000011</c:v>
                </c:pt>
                <c:pt idx="213">
                  <c:v>26.600000000000023</c:v>
                </c:pt>
                <c:pt idx="214">
                  <c:v>24</c:v>
                </c:pt>
                <c:pt idx="215">
                  <c:v>16.600000000000023</c:v>
                </c:pt>
                <c:pt idx="216">
                  <c:v>23.699999999999989</c:v>
                </c:pt>
                <c:pt idx="217">
                  <c:v>14</c:v>
                </c:pt>
                <c:pt idx="218">
                  <c:v>18.699999999999989</c:v>
                </c:pt>
                <c:pt idx="219">
                  <c:v>19.899999999999977</c:v>
                </c:pt>
                <c:pt idx="220">
                  <c:v>10.899999999999977</c:v>
                </c:pt>
                <c:pt idx="221">
                  <c:v>16.699999999999989</c:v>
                </c:pt>
                <c:pt idx="222">
                  <c:v>21</c:v>
                </c:pt>
                <c:pt idx="223">
                  <c:v>18.899999999999977</c:v>
                </c:pt>
                <c:pt idx="224">
                  <c:v>15.899999999999977</c:v>
                </c:pt>
                <c:pt idx="225">
                  <c:v>18.600000000000023</c:v>
                </c:pt>
                <c:pt idx="226">
                  <c:v>19.600000000000023</c:v>
                </c:pt>
                <c:pt idx="227">
                  <c:v>20.899999999999977</c:v>
                </c:pt>
                <c:pt idx="228">
                  <c:v>20.600000000000023</c:v>
                </c:pt>
                <c:pt idx="229">
                  <c:v>13.800000000000011</c:v>
                </c:pt>
                <c:pt idx="230">
                  <c:v>20.5</c:v>
                </c:pt>
                <c:pt idx="231">
                  <c:v>14.199999999999989</c:v>
                </c:pt>
                <c:pt idx="232">
                  <c:v>21.899999999999977</c:v>
                </c:pt>
                <c:pt idx="233">
                  <c:v>22.600000000000023</c:v>
                </c:pt>
                <c:pt idx="234">
                  <c:v>17.699999999999989</c:v>
                </c:pt>
                <c:pt idx="235">
                  <c:v>19.5</c:v>
                </c:pt>
                <c:pt idx="236">
                  <c:v>22.899999999999977</c:v>
                </c:pt>
                <c:pt idx="237">
                  <c:v>19.300000000000011</c:v>
                </c:pt>
                <c:pt idx="238">
                  <c:v>17.600000000000023</c:v>
                </c:pt>
                <c:pt idx="239">
                  <c:v>13.5</c:v>
                </c:pt>
                <c:pt idx="240">
                  <c:v>17.899999999999977</c:v>
                </c:pt>
                <c:pt idx="241">
                  <c:v>17.600000000000023</c:v>
                </c:pt>
                <c:pt idx="242">
                  <c:v>16.399999999999977</c:v>
                </c:pt>
                <c:pt idx="243">
                  <c:v>19.5</c:v>
                </c:pt>
                <c:pt idx="244">
                  <c:v>18.899999999999977</c:v>
                </c:pt>
                <c:pt idx="245">
                  <c:v>19.399999999999977</c:v>
                </c:pt>
                <c:pt idx="246">
                  <c:v>23.199999999999989</c:v>
                </c:pt>
                <c:pt idx="247">
                  <c:v>20.699999999999989</c:v>
                </c:pt>
                <c:pt idx="248">
                  <c:v>19.600000000000023</c:v>
                </c:pt>
                <c:pt idx="249">
                  <c:v>18.399999999999977</c:v>
                </c:pt>
                <c:pt idx="250">
                  <c:v>18.899999999999977</c:v>
                </c:pt>
                <c:pt idx="251">
                  <c:v>22.600000000000023</c:v>
                </c:pt>
                <c:pt idx="252">
                  <c:v>15</c:v>
                </c:pt>
                <c:pt idx="253">
                  <c:v>15.899999999999977</c:v>
                </c:pt>
                <c:pt idx="254">
                  <c:v>16.899999999999977</c:v>
                </c:pt>
                <c:pt idx="255">
                  <c:v>16.800000000000011</c:v>
                </c:pt>
                <c:pt idx="256">
                  <c:v>9.6000000000000227</c:v>
                </c:pt>
                <c:pt idx="257">
                  <c:v>14.600000000000023</c:v>
                </c:pt>
                <c:pt idx="258">
                  <c:v>13.699999999999989</c:v>
                </c:pt>
                <c:pt idx="259">
                  <c:v>13.399999999999977</c:v>
                </c:pt>
                <c:pt idx="260">
                  <c:v>16</c:v>
                </c:pt>
                <c:pt idx="261">
                  <c:v>12.600000000000023</c:v>
                </c:pt>
                <c:pt idx="262">
                  <c:v>11.600000000000023</c:v>
                </c:pt>
                <c:pt idx="263">
                  <c:v>13.199999999999989</c:v>
                </c:pt>
                <c:pt idx="264">
                  <c:v>15.199999999999989</c:v>
                </c:pt>
                <c:pt idx="265">
                  <c:v>17.600000000000023</c:v>
                </c:pt>
                <c:pt idx="266">
                  <c:v>14.899999999999977</c:v>
                </c:pt>
                <c:pt idx="267">
                  <c:v>14.399999999999977</c:v>
                </c:pt>
                <c:pt idx="268">
                  <c:v>17.5</c:v>
                </c:pt>
                <c:pt idx="269">
                  <c:v>14.899999999999977</c:v>
                </c:pt>
                <c:pt idx="270">
                  <c:v>14</c:v>
                </c:pt>
                <c:pt idx="271">
                  <c:v>14.699999999999989</c:v>
                </c:pt>
                <c:pt idx="272">
                  <c:v>9</c:v>
                </c:pt>
                <c:pt idx="273">
                  <c:v>9.6000000000000227</c:v>
                </c:pt>
                <c:pt idx="274">
                  <c:v>9.6000000000000227</c:v>
                </c:pt>
                <c:pt idx="275">
                  <c:v>11.199999999999989</c:v>
                </c:pt>
                <c:pt idx="276">
                  <c:v>12.800000000000011</c:v>
                </c:pt>
                <c:pt idx="277">
                  <c:v>10.699999999999989</c:v>
                </c:pt>
                <c:pt idx="278">
                  <c:v>15.899999999999977</c:v>
                </c:pt>
                <c:pt idx="279">
                  <c:v>9.6000000000000227</c:v>
                </c:pt>
                <c:pt idx="280">
                  <c:v>8.1000000000000227</c:v>
                </c:pt>
                <c:pt idx="281">
                  <c:v>11</c:v>
                </c:pt>
                <c:pt idx="282">
                  <c:v>8.6999999999999886</c:v>
                </c:pt>
                <c:pt idx="283">
                  <c:v>10.899999999999977</c:v>
                </c:pt>
                <c:pt idx="284">
                  <c:v>7.6999999999999886</c:v>
                </c:pt>
                <c:pt idx="285">
                  <c:v>10.399999999999977</c:v>
                </c:pt>
                <c:pt idx="286">
                  <c:v>8.1000000000000227</c:v>
                </c:pt>
                <c:pt idx="287">
                  <c:v>8.6999999999999886</c:v>
                </c:pt>
                <c:pt idx="288">
                  <c:v>8</c:v>
                </c:pt>
                <c:pt idx="289">
                  <c:v>10.399999999999977</c:v>
                </c:pt>
                <c:pt idx="290">
                  <c:v>8.8999999999999773</c:v>
                </c:pt>
                <c:pt idx="291">
                  <c:v>4.6000000000000227</c:v>
                </c:pt>
                <c:pt idx="292">
                  <c:v>3</c:v>
                </c:pt>
                <c:pt idx="293">
                  <c:v>5.8999999999999773</c:v>
                </c:pt>
                <c:pt idx="294">
                  <c:v>3.5</c:v>
                </c:pt>
                <c:pt idx="295">
                  <c:v>6.6999999999999886</c:v>
                </c:pt>
                <c:pt idx="296">
                  <c:v>6.1000000000000227</c:v>
                </c:pt>
                <c:pt idx="297">
                  <c:v>4.8999999999999773</c:v>
                </c:pt>
                <c:pt idx="298">
                  <c:v>7.5</c:v>
                </c:pt>
                <c:pt idx="299">
                  <c:v>8</c:v>
                </c:pt>
                <c:pt idx="300">
                  <c:v>7</c:v>
                </c:pt>
                <c:pt idx="301">
                  <c:v>9.6000000000000227</c:v>
                </c:pt>
                <c:pt idx="302">
                  <c:v>11.5</c:v>
                </c:pt>
                <c:pt idx="303">
                  <c:v>9</c:v>
                </c:pt>
                <c:pt idx="304">
                  <c:v>5.8000000000000114</c:v>
                </c:pt>
                <c:pt idx="305">
                  <c:v>3.5</c:v>
                </c:pt>
                <c:pt idx="306">
                  <c:v>-0.10000000000002274</c:v>
                </c:pt>
                <c:pt idx="307">
                  <c:v>1.1999999999999886</c:v>
                </c:pt>
                <c:pt idx="308">
                  <c:v>1.8000000000000114</c:v>
                </c:pt>
                <c:pt idx="309">
                  <c:v>2.8000000000000114</c:v>
                </c:pt>
                <c:pt idx="310">
                  <c:v>5.1000000000000227</c:v>
                </c:pt>
                <c:pt idx="311">
                  <c:v>7.3000000000000114</c:v>
                </c:pt>
                <c:pt idx="312">
                  <c:v>3.6000000000000227</c:v>
                </c:pt>
                <c:pt idx="313">
                  <c:v>7</c:v>
                </c:pt>
                <c:pt idx="314">
                  <c:v>6.1999999999999886</c:v>
                </c:pt>
                <c:pt idx="315">
                  <c:v>6.8999999999999773</c:v>
                </c:pt>
                <c:pt idx="316">
                  <c:v>3.5</c:v>
                </c:pt>
                <c:pt idx="317">
                  <c:v>5.3000000000000114</c:v>
                </c:pt>
                <c:pt idx="318">
                  <c:v>4.3999999999999773</c:v>
                </c:pt>
                <c:pt idx="319">
                  <c:v>2.6999999999999886</c:v>
                </c:pt>
                <c:pt idx="320">
                  <c:v>2.8999999999999773</c:v>
                </c:pt>
                <c:pt idx="321">
                  <c:v>0.60000000000002274</c:v>
                </c:pt>
                <c:pt idx="322">
                  <c:v>0.60000000000002274</c:v>
                </c:pt>
                <c:pt idx="323">
                  <c:v>2.6999999999999886</c:v>
                </c:pt>
                <c:pt idx="324">
                  <c:v>-0.5</c:v>
                </c:pt>
                <c:pt idx="325">
                  <c:v>1.3999999999999773</c:v>
                </c:pt>
                <c:pt idx="326">
                  <c:v>0.19999999999998863</c:v>
                </c:pt>
                <c:pt idx="327">
                  <c:v>-0.69999999999998863</c:v>
                </c:pt>
                <c:pt idx="328">
                  <c:v>-0.69999999999998863</c:v>
                </c:pt>
                <c:pt idx="329">
                  <c:v>-1.5</c:v>
                </c:pt>
                <c:pt idx="330">
                  <c:v>-4.5</c:v>
                </c:pt>
                <c:pt idx="331">
                  <c:v>-1.3999999999999773</c:v>
                </c:pt>
                <c:pt idx="332">
                  <c:v>-0.5</c:v>
                </c:pt>
                <c:pt idx="333">
                  <c:v>5.5</c:v>
                </c:pt>
                <c:pt idx="334">
                  <c:v>7</c:v>
                </c:pt>
                <c:pt idx="335">
                  <c:v>5</c:v>
                </c:pt>
                <c:pt idx="336">
                  <c:v>1.6999999999999886</c:v>
                </c:pt>
                <c:pt idx="337">
                  <c:v>0</c:v>
                </c:pt>
                <c:pt idx="338">
                  <c:v>0</c:v>
                </c:pt>
                <c:pt idx="339">
                  <c:v>-0.5</c:v>
                </c:pt>
                <c:pt idx="340">
                  <c:v>0.89999999999997726</c:v>
                </c:pt>
                <c:pt idx="341">
                  <c:v>-0.39999999999997726</c:v>
                </c:pt>
                <c:pt idx="342">
                  <c:v>-1.8999999999999773</c:v>
                </c:pt>
                <c:pt idx="343">
                  <c:v>1.6000000000000227</c:v>
                </c:pt>
                <c:pt idx="344">
                  <c:v>-0.60000000000002274</c:v>
                </c:pt>
                <c:pt idx="345">
                  <c:v>-2.8999999999999773</c:v>
                </c:pt>
                <c:pt idx="346">
                  <c:v>0.39999999999997726</c:v>
                </c:pt>
                <c:pt idx="347">
                  <c:v>6</c:v>
                </c:pt>
                <c:pt idx="348">
                  <c:v>5</c:v>
                </c:pt>
                <c:pt idx="349">
                  <c:v>2.1000000000000227</c:v>
                </c:pt>
                <c:pt idx="350">
                  <c:v>4.8000000000000114</c:v>
                </c:pt>
                <c:pt idx="351">
                  <c:v>3.1000000000000227</c:v>
                </c:pt>
                <c:pt idx="352">
                  <c:v>-2.1000000000000227</c:v>
                </c:pt>
                <c:pt idx="353">
                  <c:v>-6.6000000000000227</c:v>
                </c:pt>
                <c:pt idx="354">
                  <c:v>-8.6000000000000227</c:v>
                </c:pt>
                <c:pt idx="355">
                  <c:v>-9.5</c:v>
                </c:pt>
                <c:pt idx="356">
                  <c:v>-3.5</c:v>
                </c:pt>
                <c:pt idx="357">
                  <c:v>-0.80000000000001137</c:v>
                </c:pt>
                <c:pt idx="358">
                  <c:v>-1.1999999999999886</c:v>
                </c:pt>
                <c:pt idx="359">
                  <c:v>-3.5</c:v>
                </c:pt>
                <c:pt idx="360">
                  <c:v>-4.3999999999999773</c:v>
                </c:pt>
                <c:pt idx="361">
                  <c:v>-4.8000000000000114</c:v>
                </c:pt>
                <c:pt idx="362">
                  <c:v>-3.5</c:v>
                </c:pt>
                <c:pt idx="363">
                  <c:v>-2.3000000000000114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  <c:pt idx="0">
                  <c:v>15:00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plot'!$BQ$2:$BQ$365</c:f>
              <c:numCache>
                <c:formatCode>General</c:formatCode>
                <c:ptCount val="364"/>
                <c:pt idx="0">
                  <c:v>-1.1000000000000227</c:v>
                </c:pt>
                <c:pt idx="1">
                  <c:v>1.6999999999999886</c:v>
                </c:pt>
                <c:pt idx="2">
                  <c:v>1.5</c:v>
                </c:pt>
                <c:pt idx="3">
                  <c:v>1.3999999999999773</c:v>
                </c:pt>
                <c:pt idx="4">
                  <c:v>2</c:v>
                </c:pt>
                <c:pt idx="5">
                  <c:v>2.1999999999999886</c:v>
                </c:pt>
                <c:pt idx="6">
                  <c:v>0.80000000000001137</c:v>
                </c:pt>
                <c:pt idx="7">
                  <c:v>-0.60000000000002274</c:v>
                </c:pt>
                <c:pt idx="8">
                  <c:v>-1.3000000000000114</c:v>
                </c:pt>
                <c:pt idx="9">
                  <c:v>0.39999999999997726</c:v>
                </c:pt>
                <c:pt idx="10">
                  <c:v>-0.5</c:v>
                </c:pt>
                <c:pt idx="11">
                  <c:v>-3.3999999999999773</c:v>
                </c:pt>
                <c:pt idx="12">
                  <c:v>-7</c:v>
                </c:pt>
                <c:pt idx="13">
                  <c:v>-8.3000000000000114</c:v>
                </c:pt>
                <c:pt idx="14">
                  <c:v>-10.199999999999989</c:v>
                </c:pt>
                <c:pt idx="15">
                  <c:v>-10.5</c:v>
                </c:pt>
                <c:pt idx="16">
                  <c:v>-5.8999999999999773</c:v>
                </c:pt>
                <c:pt idx="17">
                  <c:v>-7.1999999999999886</c:v>
                </c:pt>
                <c:pt idx="18">
                  <c:v>-5.6999999999999886</c:v>
                </c:pt>
                <c:pt idx="19">
                  <c:v>-2.6000000000000227</c:v>
                </c:pt>
                <c:pt idx="20">
                  <c:v>-1.1000000000000227</c:v>
                </c:pt>
                <c:pt idx="21">
                  <c:v>-1.6000000000000227</c:v>
                </c:pt>
                <c:pt idx="22">
                  <c:v>1.1999999999999886</c:v>
                </c:pt>
                <c:pt idx="23">
                  <c:v>3.6000000000000227</c:v>
                </c:pt>
                <c:pt idx="24">
                  <c:v>3.1999999999999886</c:v>
                </c:pt>
                <c:pt idx="25">
                  <c:v>1.6999999999999886</c:v>
                </c:pt>
                <c:pt idx="26">
                  <c:v>1.3000000000000114</c:v>
                </c:pt>
                <c:pt idx="27">
                  <c:v>-0.10000000000002274</c:v>
                </c:pt>
                <c:pt idx="28">
                  <c:v>-3.6000000000000227</c:v>
                </c:pt>
                <c:pt idx="29">
                  <c:v>-2.8000000000000114</c:v>
                </c:pt>
                <c:pt idx="30">
                  <c:v>-8.3999999999999773</c:v>
                </c:pt>
                <c:pt idx="31">
                  <c:v>-8.8000000000000114</c:v>
                </c:pt>
                <c:pt idx="32">
                  <c:v>-11</c:v>
                </c:pt>
                <c:pt idx="33">
                  <c:v>-12.100000000000023</c:v>
                </c:pt>
                <c:pt idx="34">
                  <c:v>-5.5</c:v>
                </c:pt>
                <c:pt idx="35">
                  <c:v>-2.5</c:v>
                </c:pt>
                <c:pt idx="36">
                  <c:v>-2.1999999999999886</c:v>
                </c:pt>
                <c:pt idx="37">
                  <c:v>-5.5</c:v>
                </c:pt>
                <c:pt idx="38">
                  <c:v>-5.6999999999999886</c:v>
                </c:pt>
                <c:pt idx="39">
                  <c:v>-3.6999999999999886</c:v>
                </c:pt>
                <c:pt idx="40">
                  <c:v>-6.1999999999999886</c:v>
                </c:pt>
                <c:pt idx="41">
                  <c:v>-0.19999999999998863</c:v>
                </c:pt>
                <c:pt idx="42">
                  <c:v>-3.1999999999999886</c:v>
                </c:pt>
                <c:pt idx="43">
                  <c:v>-2.1000000000000227</c:v>
                </c:pt>
                <c:pt idx="44">
                  <c:v>4.1000000000000227</c:v>
                </c:pt>
                <c:pt idx="45">
                  <c:v>1.6999999999999886</c:v>
                </c:pt>
                <c:pt idx="46">
                  <c:v>4.3000000000000114</c:v>
                </c:pt>
                <c:pt idx="47">
                  <c:v>2.8999999999999773</c:v>
                </c:pt>
                <c:pt idx="48">
                  <c:v>3.3000000000000114</c:v>
                </c:pt>
                <c:pt idx="49">
                  <c:v>1.1000000000000227</c:v>
                </c:pt>
                <c:pt idx="50">
                  <c:v>7.3000000000000114</c:v>
                </c:pt>
                <c:pt idx="51">
                  <c:v>6</c:v>
                </c:pt>
                <c:pt idx="52">
                  <c:v>8.8000000000000114</c:v>
                </c:pt>
                <c:pt idx="53">
                  <c:v>10.199999999999989</c:v>
                </c:pt>
                <c:pt idx="54">
                  <c:v>7.1000000000000227</c:v>
                </c:pt>
                <c:pt idx="55">
                  <c:v>5</c:v>
                </c:pt>
                <c:pt idx="56">
                  <c:v>1.8999999999999773</c:v>
                </c:pt>
                <c:pt idx="57">
                  <c:v>4.8999999999999773</c:v>
                </c:pt>
                <c:pt idx="58">
                  <c:v>4.1999999999999886</c:v>
                </c:pt>
                <c:pt idx="59">
                  <c:v>4.1000000000000227</c:v>
                </c:pt>
                <c:pt idx="60">
                  <c:v>3.1000000000000227</c:v>
                </c:pt>
                <c:pt idx="61">
                  <c:v>0.89999999999997726</c:v>
                </c:pt>
                <c:pt idx="62">
                  <c:v>1</c:v>
                </c:pt>
                <c:pt idx="63">
                  <c:v>7.3000000000000114</c:v>
                </c:pt>
                <c:pt idx="64">
                  <c:v>2.1000000000000227</c:v>
                </c:pt>
                <c:pt idx="65">
                  <c:v>5.1999999999999886</c:v>
                </c:pt>
                <c:pt idx="66">
                  <c:v>6.8999999999999773</c:v>
                </c:pt>
                <c:pt idx="67">
                  <c:v>4</c:v>
                </c:pt>
                <c:pt idx="68">
                  <c:v>7.1000000000000227</c:v>
                </c:pt>
                <c:pt idx="69">
                  <c:v>6.3999999999999773</c:v>
                </c:pt>
                <c:pt idx="70">
                  <c:v>5.3999999999999773</c:v>
                </c:pt>
                <c:pt idx="71">
                  <c:v>5.1000000000000227</c:v>
                </c:pt>
                <c:pt idx="72">
                  <c:v>7.6999999999999886</c:v>
                </c:pt>
                <c:pt idx="73">
                  <c:v>8.6999999999999886</c:v>
                </c:pt>
                <c:pt idx="74">
                  <c:v>4.3000000000000114</c:v>
                </c:pt>
                <c:pt idx="75">
                  <c:v>4.8999999999999773</c:v>
                </c:pt>
                <c:pt idx="76">
                  <c:v>5.3000000000000114</c:v>
                </c:pt>
                <c:pt idx="77">
                  <c:v>0.39999999999997726</c:v>
                </c:pt>
                <c:pt idx="78">
                  <c:v>-0.89999999999997726</c:v>
                </c:pt>
                <c:pt idx="79">
                  <c:v>-2.1999999999999886</c:v>
                </c:pt>
                <c:pt idx="80">
                  <c:v>-2</c:v>
                </c:pt>
                <c:pt idx="81">
                  <c:v>-2</c:v>
                </c:pt>
                <c:pt idx="82">
                  <c:v>0.19999999999998863</c:v>
                </c:pt>
                <c:pt idx="83">
                  <c:v>2.5</c:v>
                </c:pt>
                <c:pt idx="84">
                  <c:v>4</c:v>
                </c:pt>
                <c:pt idx="85">
                  <c:v>3.8999999999999773</c:v>
                </c:pt>
                <c:pt idx="86">
                  <c:v>3.3000000000000114</c:v>
                </c:pt>
                <c:pt idx="87">
                  <c:v>7.3999999999999773</c:v>
                </c:pt>
                <c:pt idx="88">
                  <c:v>7</c:v>
                </c:pt>
                <c:pt idx="89">
                  <c:v>4.6999999999999886</c:v>
                </c:pt>
                <c:pt idx="90">
                  <c:v>5.8999999999999773</c:v>
                </c:pt>
                <c:pt idx="91">
                  <c:v>7.6000000000000227</c:v>
                </c:pt>
                <c:pt idx="92">
                  <c:v>2.1999999999999886</c:v>
                </c:pt>
                <c:pt idx="93">
                  <c:v>6.8000000000000114</c:v>
                </c:pt>
                <c:pt idx="94">
                  <c:v>5.3999999999999773</c:v>
                </c:pt>
                <c:pt idx="95">
                  <c:v>6.3000000000000114</c:v>
                </c:pt>
                <c:pt idx="96">
                  <c:v>8.5</c:v>
                </c:pt>
                <c:pt idx="97">
                  <c:v>8.3000000000000114</c:v>
                </c:pt>
                <c:pt idx="98">
                  <c:v>11.600000000000023</c:v>
                </c:pt>
                <c:pt idx="99">
                  <c:v>13.399999999999977</c:v>
                </c:pt>
                <c:pt idx="100">
                  <c:v>13.399999999999977</c:v>
                </c:pt>
                <c:pt idx="101">
                  <c:v>13.600000000000023</c:v>
                </c:pt>
                <c:pt idx="102">
                  <c:v>8.3000000000000114</c:v>
                </c:pt>
                <c:pt idx="103">
                  <c:v>11.699999999999989</c:v>
                </c:pt>
                <c:pt idx="104">
                  <c:v>9.6000000000000227</c:v>
                </c:pt>
                <c:pt idx="105">
                  <c:v>6.3999999999999773</c:v>
                </c:pt>
                <c:pt idx="106">
                  <c:v>7.8999999999999773</c:v>
                </c:pt>
                <c:pt idx="107">
                  <c:v>8.3000000000000114</c:v>
                </c:pt>
                <c:pt idx="108">
                  <c:v>8.8999999999999773</c:v>
                </c:pt>
                <c:pt idx="109">
                  <c:v>6.1000000000000227</c:v>
                </c:pt>
                <c:pt idx="110">
                  <c:v>5.8999999999999773</c:v>
                </c:pt>
                <c:pt idx="111">
                  <c:v>14.5</c:v>
                </c:pt>
                <c:pt idx="112">
                  <c:v>16.199999999999989</c:v>
                </c:pt>
                <c:pt idx="113">
                  <c:v>18.199999999999989</c:v>
                </c:pt>
                <c:pt idx="114">
                  <c:v>12.199999999999989</c:v>
                </c:pt>
                <c:pt idx="115">
                  <c:v>8.6999999999999886</c:v>
                </c:pt>
                <c:pt idx="116">
                  <c:v>10.600000000000023</c:v>
                </c:pt>
                <c:pt idx="117">
                  <c:v>16.899999999999977</c:v>
                </c:pt>
                <c:pt idx="118">
                  <c:v>7.3000000000000114</c:v>
                </c:pt>
                <c:pt idx="119">
                  <c:v>7.8999999999999773</c:v>
                </c:pt>
                <c:pt idx="120">
                  <c:v>11.5</c:v>
                </c:pt>
                <c:pt idx="121">
                  <c:v>11.5</c:v>
                </c:pt>
                <c:pt idx="122">
                  <c:v>5</c:v>
                </c:pt>
                <c:pt idx="123">
                  <c:v>11.100000000000023</c:v>
                </c:pt>
                <c:pt idx="124">
                  <c:v>12.199999999999989</c:v>
                </c:pt>
                <c:pt idx="125">
                  <c:v>13.300000000000011</c:v>
                </c:pt>
                <c:pt idx="126">
                  <c:v>15.399999999999977</c:v>
                </c:pt>
                <c:pt idx="127">
                  <c:v>11.5</c:v>
                </c:pt>
                <c:pt idx="128">
                  <c:v>9.1999999999999886</c:v>
                </c:pt>
                <c:pt idx="129">
                  <c:v>10.699999999999989</c:v>
                </c:pt>
                <c:pt idx="130">
                  <c:v>12.399999999999977</c:v>
                </c:pt>
                <c:pt idx="131">
                  <c:v>9.6000000000000227</c:v>
                </c:pt>
                <c:pt idx="132">
                  <c:v>16.699999999999989</c:v>
                </c:pt>
                <c:pt idx="133">
                  <c:v>14.5</c:v>
                </c:pt>
                <c:pt idx="134">
                  <c:v>13.399999999999977</c:v>
                </c:pt>
                <c:pt idx="135">
                  <c:v>15.399999999999977</c:v>
                </c:pt>
                <c:pt idx="136">
                  <c:v>19</c:v>
                </c:pt>
                <c:pt idx="137">
                  <c:v>23.5</c:v>
                </c:pt>
                <c:pt idx="138">
                  <c:v>22.399999999999977</c:v>
                </c:pt>
                <c:pt idx="139">
                  <c:v>22.5</c:v>
                </c:pt>
                <c:pt idx="140">
                  <c:v>23.600000000000023</c:v>
                </c:pt>
                <c:pt idx="141">
                  <c:v>18.5</c:v>
                </c:pt>
                <c:pt idx="142">
                  <c:v>14.5</c:v>
                </c:pt>
                <c:pt idx="143">
                  <c:v>13.199999999999989</c:v>
                </c:pt>
                <c:pt idx="144">
                  <c:v>14.199999999999989</c:v>
                </c:pt>
                <c:pt idx="145">
                  <c:v>15.100000000000023</c:v>
                </c:pt>
                <c:pt idx="146">
                  <c:v>16.199999999999989</c:v>
                </c:pt>
                <c:pt idx="147">
                  <c:v>13.899999999999977</c:v>
                </c:pt>
                <c:pt idx="148">
                  <c:v>17</c:v>
                </c:pt>
                <c:pt idx="149">
                  <c:v>23.199999999999989</c:v>
                </c:pt>
                <c:pt idx="150">
                  <c:v>14.399999999999977</c:v>
                </c:pt>
                <c:pt idx="151">
                  <c:v>16.800000000000011</c:v>
                </c:pt>
                <c:pt idx="152">
                  <c:v>17.300000000000011</c:v>
                </c:pt>
                <c:pt idx="153">
                  <c:v>14.300000000000011</c:v>
                </c:pt>
                <c:pt idx="154">
                  <c:v>17.800000000000011</c:v>
                </c:pt>
                <c:pt idx="155">
                  <c:v>12.5</c:v>
                </c:pt>
                <c:pt idx="156">
                  <c:v>22.300000000000011</c:v>
                </c:pt>
                <c:pt idx="157">
                  <c:v>15.699999999999989</c:v>
                </c:pt>
                <c:pt idx="158">
                  <c:v>24.600000000000023</c:v>
                </c:pt>
                <c:pt idx="159">
                  <c:v>22.100000000000023</c:v>
                </c:pt>
                <c:pt idx="160">
                  <c:v>20.800000000000011</c:v>
                </c:pt>
                <c:pt idx="161">
                  <c:v>15</c:v>
                </c:pt>
                <c:pt idx="162">
                  <c:v>20.199999999999989</c:v>
                </c:pt>
                <c:pt idx="163">
                  <c:v>18.600000000000023</c:v>
                </c:pt>
                <c:pt idx="164">
                  <c:v>18.600000000000023</c:v>
                </c:pt>
                <c:pt idx="165">
                  <c:v>22.699999999999989</c:v>
                </c:pt>
                <c:pt idx="166">
                  <c:v>13.5</c:v>
                </c:pt>
                <c:pt idx="167">
                  <c:v>16.399999999999977</c:v>
                </c:pt>
                <c:pt idx="168">
                  <c:v>16.100000000000023</c:v>
                </c:pt>
                <c:pt idx="169">
                  <c:v>15.100000000000023</c:v>
                </c:pt>
                <c:pt idx="170">
                  <c:v>13.399999999999977</c:v>
                </c:pt>
                <c:pt idx="171">
                  <c:v>19.300000000000011</c:v>
                </c:pt>
                <c:pt idx="172">
                  <c:v>21.899999999999977</c:v>
                </c:pt>
                <c:pt idx="173">
                  <c:v>21.800000000000011</c:v>
                </c:pt>
                <c:pt idx="174">
                  <c:v>23</c:v>
                </c:pt>
                <c:pt idx="175">
                  <c:v>14.199999999999989</c:v>
                </c:pt>
                <c:pt idx="176">
                  <c:v>22.100000000000023</c:v>
                </c:pt>
                <c:pt idx="177">
                  <c:v>16.300000000000011</c:v>
                </c:pt>
                <c:pt idx="178">
                  <c:v>18.5</c:v>
                </c:pt>
                <c:pt idx="179">
                  <c:v>14.800000000000011</c:v>
                </c:pt>
                <c:pt idx="180">
                  <c:v>20.699999999999989</c:v>
                </c:pt>
                <c:pt idx="181">
                  <c:v>24.800000000000011</c:v>
                </c:pt>
                <c:pt idx="182">
                  <c:v>24.5</c:v>
                </c:pt>
                <c:pt idx="183">
                  <c:v>26.5</c:v>
                </c:pt>
                <c:pt idx="184">
                  <c:v>27.600000000000023</c:v>
                </c:pt>
                <c:pt idx="185">
                  <c:v>28.199999999999989</c:v>
                </c:pt>
                <c:pt idx="186">
                  <c:v>31.399999999999977</c:v>
                </c:pt>
                <c:pt idx="187">
                  <c:v>30.300000000000011</c:v>
                </c:pt>
                <c:pt idx="188">
                  <c:v>21.699999999999989</c:v>
                </c:pt>
                <c:pt idx="189">
                  <c:v>24.300000000000011</c:v>
                </c:pt>
                <c:pt idx="190">
                  <c:v>18.699999999999989</c:v>
                </c:pt>
                <c:pt idx="191">
                  <c:v>18</c:v>
                </c:pt>
                <c:pt idx="192">
                  <c:v>14.600000000000023</c:v>
                </c:pt>
                <c:pt idx="193">
                  <c:v>19.300000000000011</c:v>
                </c:pt>
                <c:pt idx="194">
                  <c:v>15.800000000000011</c:v>
                </c:pt>
                <c:pt idx="195">
                  <c:v>18.800000000000011</c:v>
                </c:pt>
                <c:pt idx="196">
                  <c:v>18.100000000000023</c:v>
                </c:pt>
                <c:pt idx="197">
                  <c:v>16.399999999999977</c:v>
                </c:pt>
                <c:pt idx="198">
                  <c:v>17.100000000000023</c:v>
                </c:pt>
                <c:pt idx="199">
                  <c:v>24.300000000000011</c:v>
                </c:pt>
                <c:pt idx="200">
                  <c:v>23.300000000000011</c:v>
                </c:pt>
                <c:pt idx="201">
                  <c:v>18.100000000000023</c:v>
                </c:pt>
                <c:pt idx="202">
                  <c:v>24.300000000000011</c:v>
                </c:pt>
                <c:pt idx="203">
                  <c:v>21.300000000000011</c:v>
                </c:pt>
                <c:pt idx="204">
                  <c:v>23.600000000000023</c:v>
                </c:pt>
                <c:pt idx="205">
                  <c:v>26.399999999999977</c:v>
                </c:pt>
                <c:pt idx="206">
                  <c:v>26.899999999999977</c:v>
                </c:pt>
                <c:pt idx="207">
                  <c:v>26.199999999999989</c:v>
                </c:pt>
                <c:pt idx="208">
                  <c:v>22.699999999999989</c:v>
                </c:pt>
                <c:pt idx="209">
                  <c:v>20</c:v>
                </c:pt>
                <c:pt idx="210">
                  <c:v>22.199999999999989</c:v>
                </c:pt>
                <c:pt idx="211">
                  <c:v>27.300000000000011</c:v>
                </c:pt>
                <c:pt idx="212">
                  <c:v>26.100000000000023</c:v>
                </c:pt>
                <c:pt idx="213">
                  <c:v>27.199999999999989</c:v>
                </c:pt>
                <c:pt idx="214">
                  <c:v>22.399999999999977</c:v>
                </c:pt>
                <c:pt idx="215">
                  <c:v>17</c:v>
                </c:pt>
                <c:pt idx="216">
                  <c:v>24.300000000000011</c:v>
                </c:pt>
                <c:pt idx="217">
                  <c:v>14.899999999999977</c:v>
                </c:pt>
                <c:pt idx="218">
                  <c:v>19.899999999999977</c:v>
                </c:pt>
                <c:pt idx="219">
                  <c:v>16.300000000000011</c:v>
                </c:pt>
                <c:pt idx="220">
                  <c:v>11.5</c:v>
                </c:pt>
                <c:pt idx="221">
                  <c:v>16.600000000000023</c:v>
                </c:pt>
                <c:pt idx="222">
                  <c:v>21.399999999999977</c:v>
                </c:pt>
                <c:pt idx="223">
                  <c:v>18.899999999999977</c:v>
                </c:pt>
                <c:pt idx="224">
                  <c:v>15.5</c:v>
                </c:pt>
                <c:pt idx="225">
                  <c:v>18.800000000000011</c:v>
                </c:pt>
                <c:pt idx="226">
                  <c:v>19.399999999999977</c:v>
                </c:pt>
                <c:pt idx="227">
                  <c:v>20.699999999999989</c:v>
                </c:pt>
                <c:pt idx="228">
                  <c:v>21.5</c:v>
                </c:pt>
                <c:pt idx="229">
                  <c:v>14.399999999999977</c:v>
                </c:pt>
                <c:pt idx="230">
                  <c:v>21.399999999999977</c:v>
                </c:pt>
                <c:pt idx="231">
                  <c:v>14.5</c:v>
                </c:pt>
                <c:pt idx="232">
                  <c:v>22.600000000000023</c:v>
                </c:pt>
                <c:pt idx="233">
                  <c:v>22.300000000000011</c:v>
                </c:pt>
                <c:pt idx="234">
                  <c:v>17.5</c:v>
                </c:pt>
                <c:pt idx="235">
                  <c:v>19.699999999999989</c:v>
                </c:pt>
                <c:pt idx="236">
                  <c:v>21.800000000000011</c:v>
                </c:pt>
                <c:pt idx="237">
                  <c:v>19.600000000000023</c:v>
                </c:pt>
                <c:pt idx="238">
                  <c:v>17</c:v>
                </c:pt>
                <c:pt idx="239">
                  <c:v>14.300000000000011</c:v>
                </c:pt>
                <c:pt idx="240">
                  <c:v>18.800000000000011</c:v>
                </c:pt>
                <c:pt idx="241">
                  <c:v>19.100000000000023</c:v>
                </c:pt>
                <c:pt idx="242">
                  <c:v>16</c:v>
                </c:pt>
                <c:pt idx="243">
                  <c:v>19.800000000000011</c:v>
                </c:pt>
                <c:pt idx="244">
                  <c:v>18.800000000000011</c:v>
                </c:pt>
                <c:pt idx="245">
                  <c:v>19.300000000000011</c:v>
                </c:pt>
                <c:pt idx="246">
                  <c:v>23.600000000000023</c:v>
                </c:pt>
                <c:pt idx="247">
                  <c:v>20.699999999999989</c:v>
                </c:pt>
                <c:pt idx="248">
                  <c:v>20.199999999999989</c:v>
                </c:pt>
                <c:pt idx="249">
                  <c:v>18.5</c:v>
                </c:pt>
                <c:pt idx="250">
                  <c:v>19.800000000000011</c:v>
                </c:pt>
                <c:pt idx="251">
                  <c:v>22.5</c:v>
                </c:pt>
                <c:pt idx="252">
                  <c:v>14.800000000000011</c:v>
                </c:pt>
                <c:pt idx="253">
                  <c:v>15.300000000000011</c:v>
                </c:pt>
                <c:pt idx="254">
                  <c:v>15.800000000000011</c:v>
                </c:pt>
                <c:pt idx="255">
                  <c:v>16.899999999999977</c:v>
                </c:pt>
                <c:pt idx="256">
                  <c:v>8.3000000000000114</c:v>
                </c:pt>
                <c:pt idx="257">
                  <c:v>14.699999999999989</c:v>
                </c:pt>
                <c:pt idx="258">
                  <c:v>13.899999999999977</c:v>
                </c:pt>
                <c:pt idx="259">
                  <c:v>13.5</c:v>
                </c:pt>
                <c:pt idx="260">
                  <c:v>16.5</c:v>
                </c:pt>
                <c:pt idx="261">
                  <c:v>12.600000000000023</c:v>
                </c:pt>
                <c:pt idx="262">
                  <c:v>12.899999999999977</c:v>
                </c:pt>
                <c:pt idx="263">
                  <c:v>13.399999999999977</c:v>
                </c:pt>
                <c:pt idx="264">
                  <c:v>16</c:v>
                </c:pt>
                <c:pt idx="265">
                  <c:v>17.699999999999989</c:v>
                </c:pt>
                <c:pt idx="266">
                  <c:v>14.5</c:v>
                </c:pt>
                <c:pt idx="267">
                  <c:v>14.300000000000011</c:v>
                </c:pt>
                <c:pt idx="268">
                  <c:v>17.5</c:v>
                </c:pt>
                <c:pt idx="269">
                  <c:v>14.800000000000011</c:v>
                </c:pt>
                <c:pt idx="270">
                  <c:v>14.300000000000011</c:v>
                </c:pt>
                <c:pt idx="271">
                  <c:v>15.300000000000011</c:v>
                </c:pt>
                <c:pt idx="272">
                  <c:v>9.5</c:v>
                </c:pt>
                <c:pt idx="273">
                  <c:v>9.6999999999999886</c:v>
                </c:pt>
                <c:pt idx="274">
                  <c:v>9.3999999999999773</c:v>
                </c:pt>
                <c:pt idx="275">
                  <c:v>11.399999999999977</c:v>
                </c:pt>
                <c:pt idx="276">
                  <c:v>12.899999999999977</c:v>
                </c:pt>
                <c:pt idx="277">
                  <c:v>10.699999999999989</c:v>
                </c:pt>
                <c:pt idx="278">
                  <c:v>16.300000000000011</c:v>
                </c:pt>
                <c:pt idx="279">
                  <c:v>9.1999999999999886</c:v>
                </c:pt>
                <c:pt idx="280">
                  <c:v>8.1999999999999886</c:v>
                </c:pt>
                <c:pt idx="281">
                  <c:v>11</c:v>
                </c:pt>
                <c:pt idx="282">
                  <c:v>9</c:v>
                </c:pt>
                <c:pt idx="283">
                  <c:v>10.5</c:v>
                </c:pt>
                <c:pt idx="284">
                  <c:v>7.6999999999999886</c:v>
                </c:pt>
                <c:pt idx="285">
                  <c:v>9.8000000000000114</c:v>
                </c:pt>
                <c:pt idx="286">
                  <c:v>7.8999999999999773</c:v>
                </c:pt>
                <c:pt idx="287">
                  <c:v>8.3999999999999773</c:v>
                </c:pt>
                <c:pt idx="288">
                  <c:v>8.6999999999999886</c:v>
                </c:pt>
                <c:pt idx="289">
                  <c:v>10.5</c:v>
                </c:pt>
                <c:pt idx="290">
                  <c:v>8.8999999999999773</c:v>
                </c:pt>
                <c:pt idx="291">
                  <c:v>4.5</c:v>
                </c:pt>
                <c:pt idx="292">
                  <c:v>2.6000000000000227</c:v>
                </c:pt>
                <c:pt idx="293">
                  <c:v>5.3000000000000114</c:v>
                </c:pt>
                <c:pt idx="294">
                  <c:v>3.8000000000000114</c:v>
                </c:pt>
                <c:pt idx="295">
                  <c:v>7.1999999999999886</c:v>
                </c:pt>
                <c:pt idx="296">
                  <c:v>6.6999999999999886</c:v>
                </c:pt>
                <c:pt idx="297">
                  <c:v>4.6999999999999886</c:v>
                </c:pt>
                <c:pt idx="298">
                  <c:v>7.6999999999999886</c:v>
                </c:pt>
                <c:pt idx="299">
                  <c:v>7.6999999999999886</c:v>
                </c:pt>
                <c:pt idx="300">
                  <c:v>8.1000000000000227</c:v>
                </c:pt>
                <c:pt idx="301">
                  <c:v>9.6999999999999886</c:v>
                </c:pt>
                <c:pt idx="302">
                  <c:v>10.800000000000011</c:v>
                </c:pt>
                <c:pt idx="303">
                  <c:v>8.8999999999999773</c:v>
                </c:pt>
                <c:pt idx="304">
                  <c:v>5.3999999999999773</c:v>
                </c:pt>
                <c:pt idx="305">
                  <c:v>3.1000000000000227</c:v>
                </c:pt>
                <c:pt idx="306">
                  <c:v>-0.10000000000002274</c:v>
                </c:pt>
                <c:pt idx="307">
                  <c:v>0.89999999999997726</c:v>
                </c:pt>
                <c:pt idx="308">
                  <c:v>1.8000000000000114</c:v>
                </c:pt>
                <c:pt idx="309">
                  <c:v>2.6999999999999886</c:v>
                </c:pt>
                <c:pt idx="310">
                  <c:v>4.8999999999999773</c:v>
                </c:pt>
                <c:pt idx="311">
                  <c:v>7.6000000000000227</c:v>
                </c:pt>
                <c:pt idx="312">
                  <c:v>3.3000000000000114</c:v>
                </c:pt>
                <c:pt idx="313">
                  <c:v>7</c:v>
                </c:pt>
                <c:pt idx="314">
                  <c:v>6.5</c:v>
                </c:pt>
                <c:pt idx="315">
                  <c:v>6.6999999999999886</c:v>
                </c:pt>
                <c:pt idx="316">
                  <c:v>3.6999999999999886</c:v>
                </c:pt>
                <c:pt idx="317">
                  <c:v>5.3000000000000114</c:v>
                </c:pt>
                <c:pt idx="318">
                  <c:v>4</c:v>
                </c:pt>
                <c:pt idx="319">
                  <c:v>2.8000000000000114</c:v>
                </c:pt>
                <c:pt idx="320">
                  <c:v>2.8999999999999773</c:v>
                </c:pt>
                <c:pt idx="321">
                  <c:v>0.69999999999998863</c:v>
                </c:pt>
                <c:pt idx="322">
                  <c:v>0.69999999999998863</c:v>
                </c:pt>
                <c:pt idx="323">
                  <c:v>2.6999999999999886</c:v>
                </c:pt>
                <c:pt idx="324">
                  <c:v>-1</c:v>
                </c:pt>
                <c:pt idx="325">
                  <c:v>1.3000000000000114</c:v>
                </c:pt>
                <c:pt idx="326">
                  <c:v>-0.39999999999997726</c:v>
                </c:pt>
                <c:pt idx="327">
                  <c:v>-0.69999999999998863</c:v>
                </c:pt>
                <c:pt idx="328">
                  <c:v>-1.3000000000000114</c:v>
                </c:pt>
                <c:pt idx="329">
                  <c:v>-2.1000000000000227</c:v>
                </c:pt>
                <c:pt idx="330">
                  <c:v>-4.3999999999999773</c:v>
                </c:pt>
                <c:pt idx="331">
                  <c:v>-1.5</c:v>
                </c:pt>
                <c:pt idx="332">
                  <c:v>-0.5</c:v>
                </c:pt>
                <c:pt idx="333">
                  <c:v>5.1999999999999886</c:v>
                </c:pt>
                <c:pt idx="334">
                  <c:v>6.5</c:v>
                </c:pt>
                <c:pt idx="335">
                  <c:v>4.6999999999999886</c:v>
                </c:pt>
                <c:pt idx="336">
                  <c:v>1.3999999999999773</c:v>
                </c:pt>
                <c:pt idx="337">
                  <c:v>-0.19999999999998863</c:v>
                </c:pt>
                <c:pt idx="338">
                  <c:v>-0.30000000000001137</c:v>
                </c:pt>
                <c:pt idx="339">
                  <c:v>-0.39999999999997726</c:v>
                </c:pt>
                <c:pt idx="340">
                  <c:v>0.89999999999997726</c:v>
                </c:pt>
                <c:pt idx="341">
                  <c:v>-0.30000000000001137</c:v>
                </c:pt>
                <c:pt idx="342">
                  <c:v>-1.8000000000000114</c:v>
                </c:pt>
                <c:pt idx="343">
                  <c:v>1.5</c:v>
                </c:pt>
                <c:pt idx="344">
                  <c:v>-1.5</c:v>
                </c:pt>
                <c:pt idx="345">
                  <c:v>-3.3000000000000114</c:v>
                </c:pt>
                <c:pt idx="346">
                  <c:v>0.19999999999998863</c:v>
                </c:pt>
                <c:pt idx="347">
                  <c:v>5.8999999999999773</c:v>
                </c:pt>
                <c:pt idx="348">
                  <c:v>5</c:v>
                </c:pt>
                <c:pt idx="349">
                  <c:v>0.89999999999997726</c:v>
                </c:pt>
                <c:pt idx="350">
                  <c:v>5.5</c:v>
                </c:pt>
                <c:pt idx="351">
                  <c:v>3.1000000000000227</c:v>
                </c:pt>
                <c:pt idx="352">
                  <c:v>-3.1000000000000227</c:v>
                </c:pt>
                <c:pt idx="353">
                  <c:v>-7.1999999999999886</c:v>
                </c:pt>
                <c:pt idx="354">
                  <c:v>-9</c:v>
                </c:pt>
                <c:pt idx="355">
                  <c:v>-9.8999999999999773</c:v>
                </c:pt>
                <c:pt idx="356">
                  <c:v>-4.5</c:v>
                </c:pt>
                <c:pt idx="357">
                  <c:v>-0.80000000000001137</c:v>
                </c:pt>
                <c:pt idx="358">
                  <c:v>-1.8000000000000114</c:v>
                </c:pt>
                <c:pt idx="359">
                  <c:v>-4.1999999999999886</c:v>
                </c:pt>
                <c:pt idx="360">
                  <c:v>-4.1999999999999886</c:v>
                </c:pt>
                <c:pt idx="361">
                  <c:v>-4.8999999999999773</c:v>
                </c:pt>
                <c:pt idx="362">
                  <c:v>-3.6999999999999886</c:v>
                </c:pt>
                <c:pt idx="363">
                  <c:v>-2.1000000000000227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  <c:pt idx="0">
                  <c:v>16:00</c:v>
                </c:pt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plot'!$BR$2:$BR$365</c:f>
              <c:numCache>
                <c:formatCode>General</c:formatCode>
                <c:ptCount val="364"/>
                <c:pt idx="0">
                  <c:v>-1.3999999999999773</c:v>
                </c:pt>
                <c:pt idx="1">
                  <c:v>2</c:v>
                </c:pt>
                <c:pt idx="2">
                  <c:v>1.3999999999999773</c:v>
                </c:pt>
                <c:pt idx="3">
                  <c:v>1.5</c:v>
                </c:pt>
                <c:pt idx="4">
                  <c:v>2</c:v>
                </c:pt>
                <c:pt idx="5">
                  <c:v>1.8000000000000114</c:v>
                </c:pt>
                <c:pt idx="6">
                  <c:v>0.80000000000001137</c:v>
                </c:pt>
                <c:pt idx="7">
                  <c:v>-1.6999999999999886</c:v>
                </c:pt>
                <c:pt idx="8">
                  <c:v>-2.6999999999999886</c:v>
                </c:pt>
                <c:pt idx="9">
                  <c:v>-0.30000000000001137</c:v>
                </c:pt>
                <c:pt idx="10">
                  <c:v>-0.60000000000002274</c:v>
                </c:pt>
                <c:pt idx="11">
                  <c:v>-4.1999999999999886</c:v>
                </c:pt>
                <c:pt idx="12">
                  <c:v>-7.8000000000000114</c:v>
                </c:pt>
                <c:pt idx="13">
                  <c:v>-8.8999999999999773</c:v>
                </c:pt>
                <c:pt idx="14">
                  <c:v>-11</c:v>
                </c:pt>
                <c:pt idx="15">
                  <c:v>-11.199999999999989</c:v>
                </c:pt>
                <c:pt idx="16">
                  <c:v>-5.8999999999999773</c:v>
                </c:pt>
                <c:pt idx="17">
                  <c:v>-7.8000000000000114</c:v>
                </c:pt>
                <c:pt idx="18">
                  <c:v>-6.3999999999999773</c:v>
                </c:pt>
                <c:pt idx="19">
                  <c:v>-2.3999999999999773</c:v>
                </c:pt>
                <c:pt idx="20">
                  <c:v>-1.1999999999999886</c:v>
                </c:pt>
                <c:pt idx="21">
                  <c:v>-1.6999999999999886</c:v>
                </c:pt>
                <c:pt idx="22">
                  <c:v>1.3000000000000114</c:v>
                </c:pt>
                <c:pt idx="23">
                  <c:v>3.1999999999999886</c:v>
                </c:pt>
                <c:pt idx="24">
                  <c:v>2.5</c:v>
                </c:pt>
                <c:pt idx="25">
                  <c:v>1.3000000000000114</c:v>
                </c:pt>
                <c:pt idx="26">
                  <c:v>1.3000000000000114</c:v>
                </c:pt>
                <c:pt idx="27">
                  <c:v>-0.89999999999997726</c:v>
                </c:pt>
                <c:pt idx="28">
                  <c:v>-3.5</c:v>
                </c:pt>
                <c:pt idx="29">
                  <c:v>-2.8999999999999773</c:v>
                </c:pt>
                <c:pt idx="30">
                  <c:v>-8.5</c:v>
                </c:pt>
                <c:pt idx="31">
                  <c:v>-9.3999999999999773</c:v>
                </c:pt>
                <c:pt idx="32">
                  <c:v>-11.5</c:v>
                </c:pt>
                <c:pt idx="33">
                  <c:v>-11.800000000000011</c:v>
                </c:pt>
                <c:pt idx="34">
                  <c:v>-4.8999999999999773</c:v>
                </c:pt>
                <c:pt idx="35">
                  <c:v>-2.6999999999999886</c:v>
                </c:pt>
                <c:pt idx="36">
                  <c:v>-2.6999999999999886</c:v>
                </c:pt>
                <c:pt idx="37">
                  <c:v>-5.3999999999999773</c:v>
                </c:pt>
                <c:pt idx="38">
                  <c:v>-6.1000000000000227</c:v>
                </c:pt>
                <c:pt idx="39">
                  <c:v>-3.6000000000000227</c:v>
                </c:pt>
                <c:pt idx="40">
                  <c:v>-5.5</c:v>
                </c:pt>
                <c:pt idx="41">
                  <c:v>-0.39999999999997726</c:v>
                </c:pt>
                <c:pt idx="42">
                  <c:v>-3</c:v>
                </c:pt>
                <c:pt idx="43">
                  <c:v>-1.8000000000000114</c:v>
                </c:pt>
                <c:pt idx="44">
                  <c:v>3.6000000000000227</c:v>
                </c:pt>
                <c:pt idx="45">
                  <c:v>1.5</c:v>
                </c:pt>
                <c:pt idx="46">
                  <c:v>4.3999999999999773</c:v>
                </c:pt>
                <c:pt idx="47">
                  <c:v>3</c:v>
                </c:pt>
                <c:pt idx="48">
                  <c:v>2.8999999999999773</c:v>
                </c:pt>
                <c:pt idx="49">
                  <c:v>1.8999999999999773</c:v>
                </c:pt>
                <c:pt idx="50">
                  <c:v>6.6999999999999886</c:v>
                </c:pt>
                <c:pt idx="51">
                  <c:v>5.6999999999999886</c:v>
                </c:pt>
                <c:pt idx="52">
                  <c:v>8.3999999999999773</c:v>
                </c:pt>
                <c:pt idx="53">
                  <c:v>9.1999999999999886</c:v>
                </c:pt>
                <c:pt idx="54">
                  <c:v>6.5</c:v>
                </c:pt>
                <c:pt idx="55">
                  <c:v>5</c:v>
                </c:pt>
                <c:pt idx="56">
                  <c:v>2.1000000000000227</c:v>
                </c:pt>
                <c:pt idx="57">
                  <c:v>6.3000000000000114</c:v>
                </c:pt>
                <c:pt idx="58">
                  <c:v>4.1999999999999886</c:v>
                </c:pt>
                <c:pt idx="59">
                  <c:v>4.1999999999999886</c:v>
                </c:pt>
                <c:pt idx="60">
                  <c:v>2.5</c:v>
                </c:pt>
                <c:pt idx="61">
                  <c:v>0.5</c:v>
                </c:pt>
                <c:pt idx="62">
                  <c:v>-0.30000000000001137</c:v>
                </c:pt>
                <c:pt idx="63">
                  <c:v>6.5</c:v>
                </c:pt>
                <c:pt idx="64">
                  <c:v>1.8000000000000114</c:v>
                </c:pt>
                <c:pt idx="65">
                  <c:v>5.1999999999999886</c:v>
                </c:pt>
                <c:pt idx="66">
                  <c:v>6.5</c:v>
                </c:pt>
                <c:pt idx="67">
                  <c:v>4.1999999999999886</c:v>
                </c:pt>
                <c:pt idx="68">
                  <c:v>6.6000000000000227</c:v>
                </c:pt>
                <c:pt idx="69">
                  <c:v>5.1999999999999886</c:v>
                </c:pt>
                <c:pt idx="70">
                  <c:v>5.6000000000000227</c:v>
                </c:pt>
                <c:pt idx="71">
                  <c:v>5.1999999999999886</c:v>
                </c:pt>
                <c:pt idx="72">
                  <c:v>7.8999999999999773</c:v>
                </c:pt>
                <c:pt idx="73">
                  <c:v>8.8000000000000114</c:v>
                </c:pt>
                <c:pt idx="74">
                  <c:v>4.8000000000000114</c:v>
                </c:pt>
                <c:pt idx="75">
                  <c:v>4.8999999999999773</c:v>
                </c:pt>
                <c:pt idx="76">
                  <c:v>4.6999999999999886</c:v>
                </c:pt>
                <c:pt idx="77">
                  <c:v>0.10000000000002274</c:v>
                </c:pt>
                <c:pt idx="78">
                  <c:v>-1.1000000000000227</c:v>
                </c:pt>
                <c:pt idx="79">
                  <c:v>-1.8999999999999773</c:v>
                </c:pt>
                <c:pt idx="80">
                  <c:v>-1.6000000000000227</c:v>
                </c:pt>
                <c:pt idx="81">
                  <c:v>-2.1999999999999886</c:v>
                </c:pt>
                <c:pt idx="82">
                  <c:v>0</c:v>
                </c:pt>
                <c:pt idx="83">
                  <c:v>2</c:v>
                </c:pt>
                <c:pt idx="84">
                  <c:v>3.8000000000000114</c:v>
                </c:pt>
                <c:pt idx="85">
                  <c:v>4.3999999999999773</c:v>
                </c:pt>
                <c:pt idx="86">
                  <c:v>3.3000000000000114</c:v>
                </c:pt>
                <c:pt idx="87">
                  <c:v>5.8999999999999773</c:v>
                </c:pt>
                <c:pt idx="88">
                  <c:v>7.1000000000000227</c:v>
                </c:pt>
                <c:pt idx="89">
                  <c:v>3.8000000000000114</c:v>
                </c:pt>
                <c:pt idx="90">
                  <c:v>5.6000000000000227</c:v>
                </c:pt>
                <c:pt idx="91">
                  <c:v>7.6000000000000227</c:v>
                </c:pt>
                <c:pt idx="92">
                  <c:v>1.8000000000000114</c:v>
                </c:pt>
                <c:pt idx="93">
                  <c:v>7.6999999999999886</c:v>
                </c:pt>
                <c:pt idx="94">
                  <c:v>4.8000000000000114</c:v>
                </c:pt>
                <c:pt idx="95">
                  <c:v>7.1000000000000227</c:v>
                </c:pt>
                <c:pt idx="96">
                  <c:v>8.3000000000000114</c:v>
                </c:pt>
                <c:pt idx="97">
                  <c:v>8.3000000000000114</c:v>
                </c:pt>
                <c:pt idx="98">
                  <c:v>13</c:v>
                </c:pt>
                <c:pt idx="99">
                  <c:v>13.399999999999977</c:v>
                </c:pt>
                <c:pt idx="100">
                  <c:v>13.899999999999977</c:v>
                </c:pt>
                <c:pt idx="101">
                  <c:v>12.5</c:v>
                </c:pt>
                <c:pt idx="102">
                  <c:v>8.1999999999999886</c:v>
                </c:pt>
                <c:pt idx="103">
                  <c:v>11</c:v>
                </c:pt>
                <c:pt idx="104">
                  <c:v>10.800000000000011</c:v>
                </c:pt>
                <c:pt idx="105">
                  <c:v>6.1000000000000227</c:v>
                </c:pt>
                <c:pt idx="106">
                  <c:v>9.1999999999999886</c:v>
                </c:pt>
                <c:pt idx="107">
                  <c:v>7.3999999999999773</c:v>
                </c:pt>
                <c:pt idx="108">
                  <c:v>8.6999999999999886</c:v>
                </c:pt>
                <c:pt idx="109">
                  <c:v>6.1999999999999886</c:v>
                </c:pt>
                <c:pt idx="110">
                  <c:v>5.5</c:v>
                </c:pt>
                <c:pt idx="111">
                  <c:v>15.199999999999989</c:v>
                </c:pt>
                <c:pt idx="112">
                  <c:v>15.399999999999977</c:v>
                </c:pt>
                <c:pt idx="113">
                  <c:v>18.800000000000011</c:v>
                </c:pt>
                <c:pt idx="114">
                  <c:v>11.199999999999989</c:v>
                </c:pt>
                <c:pt idx="115">
                  <c:v>8.1999999999999886</c:v>
                </c:pt>
                <c:pt idx="116">
                  <c:v>10.600000000000023</c:v>
                </c:pt>
                <c:pt idx="117">
                  <c:v>16.300000000000011</c:v>
                </c:pt>
                <c:pt idx="118">
                  <c:v>7.8000000000000114</c:v>
                </c:pt>
                <c:pt idx="119">
                  <c:v>8.5</c:v>
                </c:pt>
                <c:pt idx="120">
                  <c:v>11.600000000000023</c:v>
                </c:pt>
                <c:pt idx="121">
                  <c:v>11.699999999999989</c:v>
                </c:pt>
                <c:pt idx="122">
                  <c:v>6.3000000000000114</c:v>
                </c:pt>
                <c:pt idx="123">
                  <c:v>11.5</c:v>
                </c:pt>
                <c:pt idx="124">
                  <c:v>11</c:v>
                </c:pt>
                <c:pt idx="125">
                  <c:v>13.5</c:v>
                </c:pt>
                <c:pt idx="126">
                  <c:v>15.699999999999989</c:v>
                </c:pt>
                <c:pt idx="127">
                  <c:v>11.300000000000011</c:v>
                </c:pt>
                <c:pt idx="128">
                  <c:v>9.8999999999999773</c:v>
                </c:pt>
                <c:pt idx="129">
                  <c:v>10.100000000000023</c:v>
                </c:pt>
                <c:pt idx="130">
                  <c:v>12.399999999999977</c:v>
                </c:pt>
                <c:pt idx="131">
                  <c:v>9.8000000000000114</c:v>
                </c:pt>
                <c:pt idx="132">
                  <c:v>16.199999999999989</c:v>
                </c:pt>
                <c:pt idx="133">
                  <c:v>15</c:v>
                </c:pt>
                <c:pt idx="134">
                  <c:v>12.399999999999977</c:v>
                </c:pt>
                <c:pt idx="135">
                  <c:v>15.100000000000023</c:v>
                </c:pt>
                <c:pt idx="136">
                  <c:v>20.199999999999989</c:v>
                </c:pt>
                <c:pt idx="137">
                  <c:v>23.800000000000011</c:v>
                </c:pt>
                <c:pt idx="138">
                  <c:v>22.5</c:v>
                </c:pt>
                <c:pt idx="139">
                  <c:v>24.199999999999989</c:v>
                </c:pt>
                <c:pt idx="140">
                  <c:v>22.199999999999989</c:v>
                </c:pt>
                <c:pt idx="141">
                  <c:v>16.399999999999977</c:v>
                </c:pt>
                <c:pt idx="142">
                  <c:v>14.399999999999977</c:v>
                </c:pt>
                <c:pt idx="143">
                  <c:v>12.800000000000011</c:v>
                </c:pt>
                <c:pt idx="144">
                  <c:v>15.100000000000023</c:v>
                </c:pt>
                <c:pt idx="145">
                  <c:v>14.899999999999977</c:v>
                </c:pt>
                <c:pt idx="146">
                  <c:v>16.399999999999977</c:v>
                </c:pt>
                <c:pt idx="147">
                  <c:v>14.699999999999989</c:v>
                </c:pt>
                <c:pt idx="148">
                  <c:v>16.600000000000023</c:v>
                </c:pt>
                <c:pt idx="149">
                  <c:v>23.300000000000011</c:v>
                </c:pt>
                <c:pt idx="150">
                  <c:v>13.600000000000023</c:v>
                </c:pt>
                <c:pt idx="151">
                  <c:v>16.199999999999989</c:v>
                </c:pt>
                <c:pt idx="152">
                  <c:v>17.600000000000023</c:v>
                </c:pt>
                <c:pt idx="153">
                  <c:v>16.199999999999989</c:v>
                </c:pt>
                <c:pt idx="154">
                  <c:v>16.5</c:v>
                </c:pt>
                <c:pt idx="155">
                  <c:v>13</c:v>
                </c:pt>
                <c:pt idx="156">
                  <c:v>23</c:v>
                </c:pt>
                <c:pt idx="157">
                  <c:v>16.600000000000023</c:v>
                </c:pt>
                <c:pt idx="158">
                  <c:v>24.899999999999977</c:v>
                </c:pt>
                <c:pt idx="159">
                  <c:v>20.600000000000023</c:v>
                </c:pt>
                <c:pt idx="160">
                  <c:v>20.300000000000011</c:v>
                </c:pt>
                <c:pt idx="161">
                  <c:v>15.199999999999989</c:v>
                </c:pt>
                <c:pt idx="162">
                  <c:v>20.399999999999977</c:v>
                </c:pt>
                <c:pt idx="163">
                  <c:v>18.5</c:v>
                </c:pt>
                <c:pt idx="164">
                  <c:v>18.300000000000011</c:v>
                </c:pt>
                <c:pt idx="165">
                  <c:v>22.100000000000023</c:v>
                </c:pt>
                <c:pt idx="166">
                  <c:v>12.100000000000023</c:v>
                </c:pt>
                <c:pt idx="167">
                  <c:v>12.300000000000011</c:v>
                </c:pt>
                <c:pt idx="168">
                  <c:v>15.5</c:v>
                </c:pt>
                <c:pt idx="169">
                  <c:v>15.5</c:v>
                </c:pt>
                <c:pt idx="170">
                  <c:v>12.800000000000011</c:v>
                </c:pt>
                <c:pt idx="171">
                  <c:v>19.899999999999977</c:v>
                </c:pt>
                <c:pt idx="172">
                  <c:v>21.699999999999989</c:v>
                </c:pt>
                <c:pt idx="173">
                  <c:v>22.300000000000011</c:v>
                </c:pt>
                <c:pt idx="174">
                  <c:v>22</c:v>
                </c:pt>
                <c:pt idx="175">
                  <c:v>13.899999999999977</c:v>
                </c:pt>
                <c:pt idx="176">
                  <c:v>20</c:v>
                </c:pt>
                <c:pt idx="177">
                  <c:v>16.399999999999977</c:v>
                </c:pt>
                <c:pt idx="178">
                  <c:v>18.300000000000011</c:v>
                </c:pt>
                <c:pt idx="179">
                  <c:v>14.699999999999989</c:v>
                </c:pt>
                <c:pt idx="180">
                  <c:v>20.399999999999977</c:v>
                </c:pt>
                <c:pt idx="181">
                  <c:v>24.300000000000011</c:v>
                </c:pt>
                <c:pt idx="182">
                  <c:v>23.699999999999989</c:v>
                </c:pt>
                <c:pt idx="183">
                  <c:v>25.600000000000023</c:v>
                </c:pt>
                <c:pt idx="184">
                  <c:v>26.100000000000023</c:v>
                </c:pt>
                <c:pt idx="185">
                  <c:v>27.5</c:v>
                </c:pt>
                <c:pt idx="186">
                  <c:v>29.800000000000011</c:v>
                </c:pt>
                <c:pt idx="187">
                  <c:v>30.699999999999989</c:v>
                </c:pt>
                <c:pt idx="188">
                  <c:v>21.300000000000011</c:v>
                </c:pt>
                <c:pt idx="189">
                  <c:v>23.199999999999989</c:v>
                </c:pt>
                <c:pt idx="190">
                  <c:v>19</c:v>
                </c:pt>
                <c:pt idx="191">
                  <c:v>16.699999999999989</c:v>
                </c:pt>
                <c:pt idx="192">
                  <c:v>15.600000000000023</c:v>
                </c:pt>
                <c:pt idx="193">
                  <c:v>19.199999999999989</c:v>
                </c:pt>
                <c:pt idx="194">
                  <c:v>16.399999999999977</c:v>
                </c:pt>
                <c:pt idx="195">
                  <c:v>18.399999999999977</c:v>
                </c:pt>
                <c:pt idx="196">
                  <c:v>18.300000000000011</c:v>
                </c:pt>
                <c:pt idx="197">
                  <c:v>16.399999999999977</c:v>
                </c:pt>
                <c:pt idx="198">
                  <c:v>17.800000000000011</c:v>
                </c:pt>
                <c:pt idx="199">
                  <c:v>24.199999999999989</c:v>
                </c:pt>
                <c:pt idx="200">
                  <c:v>20.100000000000023</c:v>
                </c:pt>
                <c:pt idx="201">
                  <c:v>17.300000000000011</c:v>
                </c:pt>
                <c:pt idx="202">
                  <c:v>23.800000000000011</c:v>
                </c:pt>
                <c:pt idx="203">
                  <c:v>20.600000000000023</c:v>
                </c:pt>
                <c:pt idx="204">
                  <c:v>23.399999999999977</c:v>
                </c:pt>
                <c:pt idx="205">
                  <c:v>25.699999999999989</c:v>
                </c:pt>
                <c:pt idx="206">
                  <c:v>25.800000000000011</c:v>
                </c:pt>
                <c:pt idx="207">
                  <c:v>25.699999999999989</c:v>
                </c:pt>
                <c:pt idx="208">
                  <c:v>22.100000000000023</c:v>
                </c:pt>
                <c:pt idx="209">
                  <c:v>19.800000000000011</c:v>
                </c:pt>
                <c:pt idx="210">
                  <c:v>22.800000000000011</c:v>
                </c:pt>
                <c:pt idx="211">
                  <c:v>26.600000000000023</c:v>
                </c:pt>
                <c:pt idx="212">
                  <c:v>27.5</c:v>
                </c:pt>
                <c:pt idx="213">
                  <c:v>26.300000000000011</c:v>
                </c:pt>
                <c:pt idx="214">
                  <c:v>22.800000000000011</c:v>
                </c:pt>
                <c:pt idx="215">
                  <c:v>17.399999999999977</c:v>
                </c:pt>
                <c:pt idx="216">
                  <c:v>23.699999999999989</c:v>
                </c:pt>
                <c:pt idx="217">
                  <c:v>15.300000000000011</c:v>
                </c:pt>
                <c:pt idx="218">
                  <c:v>18.800000000000011</c:v>
                </c:pt>
                <c:pt idx="219">
                  <c:v>17.300000000000011</c:v>
                </c:pt>
                <c:pt idx="220">
                  <c:v>12</c:v>
                </c:pt>
                <c:pt idx="221">
                  <c:v>16.600000000000023</c:v>
                </c:pt>
                <c:pt idx="222">
                  <c:v>21.699999999999989</c:v>
                </c:pt>
                <c:pt idx="223">
                  <c:v>19.300000000000011</c:v>
                </c:pt>
                <c:pt idx="224">
                  <c:v>16.300000000000011</c:v>
                </c:pt>
                <c:pt idx="225">
                  <c:v>19.199999999999989</c:v>
                </c:pt>
                <c:pt idx="226">
                  <c:v>19.300000000000011</c:v>
                </c:pt>
                <c:pt idx="227">
                  <c:v>18.5</c:v>
                </c:pt>
                <c:pt idx="228">
                  <c:v>21.5</c:v>
                </c:pt>
                <c:pt idx="229">
                  <c:v>14.199999999999989</c:v>
                </c:pt>
                <c:pt idx="230">
                  <c:v>20.100000000000023</c:v>
                </c:pt>
                <c:pt idx="231">
                  <c:v>14.199999999999989</c:v>
                </c:pt>
                <c:pt idx="232">
                  <c:v>22.300000000000011</c:v>
                </c:pt>
                <c:pt idx="233">
                  <c:v>22.600000000000023</c:v>
                </c:pt>
                <c:pt idx="234">
                  <c:v>17.600000000000023</c:v>
                </c:pt>
                <c:pt idx="235">
                  <c:v>19.399999999999977</c:v>
                </c:pt>
                <c:pt idx="236">
                  <c:v>21.899999999999977</c:v>
                </c:pt>
                <c:pt idx="237">
                  <c:v>19.199999999999989</c:v>
                </c:pt>
                <c:pt idx="238">
                  <c:v>15.100000000000023</c:v>
                </c:pt>
                <c:pt idx="239">
                  <c:v>14.899999999999977</c:v>
                </c:pt>
                <c:pt idx="240">
                  <c:v>17.699999999999989</c:v>
                </c:pt>
                <c:pt idx="241">
                  <c:v>19.100000000000023</c:v>
                </c:pt>
                <c:pt idx="242">
                  <c:v>16.399999999999977</c:v>
                </c:pt>
                <c:pt idx="243">
                  <c:v>20.600000000000023</c:v>
                </c:pt>
                <c:pt idx="244">
                  <c:v>20.199999999999989</c:v>
                </c:pt>
                <c:pt idx="245">
                  <c:v>19.600000000000023</c:v>
                </c:pt>
                <c:pt idx="246">
                  <c:v>23.600000000000023</c:v>
                </c:pt>
                <c:pt idx="247">
                  <c:v>21.899999999999977</c:v>
                </c:pt>
                <c:pt idx="248">
                  <c:v>20.300000000000011</c:v>
                </c:pt>
                <c:pt idx="249">
                  <c:v>19.199999999999989</c:v>
                </c:pt>
                <c:pt idx="250">
                  <c:v>20.600000000000023</c:v>
                </c:pt>
                <c:pt idx="251">
                  <c:v>21.100000000000023</c:v>
                </c:pt>
                <c:pt idx="252">
                  <c:v>14.699999999999989</c:v>
                </c:pt>
                <c:pt idx="253">
                  <c:v>16.300000000000011</c:v>
                </c:pt>
                <c:pt idx="254">
                  <c:v>15.199999999999989</c:v>
                </c:pt>
                <c:pt idx="255">
                  <c:v>14.199999999999989</c:v>
                </c:pt>
                <c:pt idx="256">
                  <c:v>7.1000000000000227</c:v>
                </c:pt>
                <c:pt idx="257">
                  <c:v>14.100000000000023</c:v>
                </c:pt>
                <c:pt idx="258">
                  <c:v>14.100000000000023</c:v>
                </c:pt>
                <c:pt idx="259">
                  <c:v>13.399999999999977</c:v>
                </c:pt>
                <c:pt idx="260">
                  <c:v>15.800000000000011</c:v>
                </c:pt>
                <c:pt idx="261">
                  <c:v>12.699999999999989</c:v>
                </c:pt>
                <c:pt idx="262">
                  <c:v>12.699999999999989</c:v>
                </c:pt>
                <c:pt idx="263">
                  <c:v>12.899999999999977</c:v>
                </c:pt>
                <c:pt idx="264">
                  <c:v>16.100000000000023</c:v>
                </c:pt>
                <c:pt idx="265">
                  <c:v>16.5</c:v>
                </c:pt>
                <c:pt idx="266">
                  <c:v>14.199999999999989</c:v>
                </c:pt>
                <c:pt idx="267">
                  <c:v>13.800000000000011</c:v>
                </c:pt>
                <c:pt idx="268">
                  <c:v>17</c:v>
                </c:pt>
                <c:pt idx="269">
                  <c:v>14.5</c:v>
                </c:pt>
                <c:pt idx="270">
                  <c:v>14.100000000000023</c:v>
                </c:pt>
                <c:pt idx="271">
                  <c:v>14.300000000000011</c:v>
                </c:pt>
                <c:pt idx="272">
                  <c:v>9.1999999999999886</c:v>
                </c:pt>
                <c:pt idx="273">
                  <c:v>9.6999999999999886</c:v>
                </c:pt>
                <c:pt idx="274">
                  <c:v>9.3999999999999773</c:v>
                </c:pt>
                <c:pt idx="275">
                  <c:v>11.5</c:v>
                </c:pt>
                <c:pt idx="276">
                  <c:v>12.800000000000011</c:v>
                </c:pt>
                <c:pt idx="277">
                  <c:v>10.899999999999977</c:v>
                </c:pt>
                <c:pt idx="278">
                  <c:v>14.899999999999977</c:v>
                </c:pt>
                <c:pt idx="279">
                  <c:v>9</c:v>
                </c:pt>
                <c:pt idx="280">
                  <c:v>7.8999999999999773</c:v>
                </c:pt>
                <c:pt idx="281">
                  <c:v>10.300000000000011</c:v>
                </c:pt>
                <c:pt idx="282">
                  <c:v>8.1999999999999886</c:v>
                </c:pt>
                <c:pt idx="283">
                  <c:v>10.199999999999989</c:v>
                </c:pt>
                <c:pt idx="284">
                  <c:v>7.1999999999999886</c:v>
                </c:pt>
                <c:pt idx="285">
                  <c:v>9.1999999999999886</c:v>
                </c:pt>
                <c:pt idx="286">
                  <c:v>7.8000000000000114</c:v>
                </c:pt>
                <c:pt idx="287">
                  <c:v>7.5</c:v>
                </c:pt>
                <c:pt idx="288">
                  <c:v>8.6000000000000227</c:v>
                </c:pt>
                <c:pt idx="289">
                  <c:v>10.800000000000011</c:v>
                </c:pt>
                <c:pt idx="290">
                  <c:v>9</c:v>
                </c:pt>
                <c:pt idx="291">
                  <c:v>4.1999999999999886</c:v>
                </c:pt>
                <c:pt idx="292">
                  <c:v>2.1000000000000227</c:v>
                </c:pt>
                <c:pt idx="293">
                  <c:v>5.1000000000000227</c:v>
                </c:pt>
                <c:pt idx="294">
                  <c:v>3.6000000000000227</c:v>
                </c:pt>
                <c:pt idx="295">
                  <c:v>6.6999999999999886</c:v>
                </c:pt>
                <c:pt idx="296">
                  <c:v>5.8999999999999773</c:v>
                </c:pt>
                <c:pt idx="297">
                  <c:v>4</c:v>
                </c:pt>
                <c:pt idx="298">
                  <c:v>7.8999999999999773</c:v>
                </c:pt>
                <c:pt idx="299">
                  <c:v>7.8000000000000114</c:v>
                </c:pt>
                <c:pt idx="300">
                  <c:v>8.1999999999999886</c:v>
                </c:pt>
                <c:pt idx="301">
                  <c:v>9.8000000000000114</c:v>
                </c:pt>
                <c:pt idx="302">
                  <c:v>10.399999999999977</c:v>
                </c:pt>
                <c:pt idx="303">
                  <c:v>8.3000000000000114</c:v>
                </c:pt>
                <c:pt idx="304">
                  <c:v>4.8999999999999773</c:v>
                </c:pt>
                <c:pt idx="305">
                  <c:v>2.5</c:v>
                </c:pt>
                <c:pt idx="306">
                  <c:v>-0.39999999999997726</c:v>
                </c:pt>
                <c:pt idx="307">
                  <c:v>0.80000000000001137</c:v>
                </c:pt>
                <c:pt idx="308">
                  <c:v>1.5</c:v>
                </c:pt>
                <c:pt idx="309">
                  <c:v>2.8999999999999773</c:v>
                </c:pt>
                <c:pt idx="310">
                  <c:v>4.8000000000000114</c:v>
                </c:pt>
                <c:pt idx="311">
                  <c:v>7.6999999999999886</c:v>
                </c:pt>
                <c:pt idx="312">
                  <c:v>3.5</c:v>
                </c:pt>
                <c:pt idx="313">
                  <c:v>7</c:v>
                </c:pt>
                <c:pt idx="314">
                  <c:v>6.6000000000000227</c:v>
                </c:pt>
                <c:pt idx="315">
                  <c:v>6.1999999999999886</c:v>
                </c:pt>
                <c:pt idx="316">
                  <c:v>3.5</c:v>
                </c:pt>
                <c:pt idx="317">
                  <c:v>5.5</c:v>
                </c:pt>
                <c:pt idx="318">
                  <c:v>4.1000000000000227</c:v>
                </c:pt>
                <c:pt idx="319">
                  <c:v>2.8000000000000114</c:v>
                </c:pt>
                <c:pt idx="320">
                  <c:v>2.8000000000000114</c:v>
                </c:pt>
                <c:pt idx="321">
                  <c:v>0.69999999999998863</c:v>
                </c:pt>
                <c:pt idx="322">
                  <c:v>0.80000000000001137</c:v>
                </c:pt>
                <c:pt idx="323">
                  <c:v>2.8000000000000114</c:v>
                </c:pt>
                <c:pt idx="324">
                  <c:v>-1.3000000000000114</c:v>
                </c:pt>
                <c:pt idx="325">
                  <c:v>1.1999999999999886</c:v>
                </c:pt>
                <c:pt idx="326">
                  <c:v>-0.89999999999997726</c:v>
                </c:pt>
                <c:pt idx="327">
                  <c:v>-0.80000000000001137</c:v>
                </c:pt>
                <c:pt idx="328">
                  <c:v>-2.5</c:v>
                </c:pt>
                <c:pt idx="329">
                  <c:v>-3</c:v>
                </c:pt>
                <c:pt idx="330">
                  <c:v>-4.3999999999999773</c:v>
                </c:pt>
                <c:pt idx="331">
                  <c:v>-1.3999999999999773</c:v>
                </c:pt>
                <c:pt idx="332">
                  <c:v>-0.5</c:v>
                </c:pt>
                <c:pt idx="333">
                  <c:v>4.8000000000000114</c:v>
                </c:pt>
                <c:pt idx="334">
                  <c:v>6.1000000000000227</c:v>
                </c:pt>
                <c:pt idx="335">
                  <c:v>4.1999999999999886</c:v>
                </c:pt>
                <c:pt idx="336">
                  <c:v>1.1000000000000227</c:v>
                </c:pt>
                <c:pt idx="337">
                  <c:v>-0.39999999999997726</c:v>
                </c:pt>
                <c:pt idx="338">
                  <c:v>-0.39999999999997726</c:v>
                </c:pt>
                <c:pt idx="339">
                  <c:v>-0.39999999999997726</c:v>
                </c:pt>
                <c:pt idx="340">
                  <c:v>0.80000000000001137</c:v>
                </c:pt>
                <c:pt idx="341">
                  <c:v>-0.69999999999998863</c:v>
                </c:pt>
                <c:pt idx="342">
                  <c:v>-1.3000000000000114</c:v>
                </c:pt>
                <c:pt idx="343">
                  <c:v>1.1999999999999886</c:v>
                </c:pt>
                <c:pt idx="344">
                  <c:v>-0.39999999999997726</c:v>
                </c:pt>
                <c:pt idx="345">
                  <c:v>-4.6999999999999886</c:v>
                </c:pt>
                <c:pt idx="346">
                  <c:v>0.30000000000001137</c:v>
                </c:pt>
                <c:pt idx="347">
                  <c:v>4.6999999999999886</c:v>
                </c:pt>
                <c:pt idx="348">
                  <c:v>5.1000000000000227</c:v>
                </c:pt>
                <c:pt idx="349">
                  <c:v>-0.39999999999997726</c:v>
                </c:pt>
                <c:pt idx="350">
                  <c:v>5.8999999999999773</c:v>
                </c:pt>
                <c:pt idx="351">
                  <c:v>2.6000000000000227</c:v>
                </c:pt>
                <c:pt idx="352">
                  <c:v>-4.1999999999999886</c:v>
                </c:pt>
                <c:pt idx="353">
                  <c:v>-8.5</c:v>
                </c:pt>
                <c:pt idx="354">
                  <c:v>-9.3999999999999773</c:v>
                </c:pt>
                <c:pt idx="355">
                  <c:v>-10.399999999999977</c:v>
                </c:pt>
                <c:pt idx="356">
                  <c:v>-4.6999999999999886</c:v>
                </c:pt>
                <c:pt idx="357">
                  <c:v>-0.89999999999997726</c:v>
                </c:pt>
                <c:pt idx="358">
                  <c:v>-3.1000000000000227</c:v>
                </c:pt>
                <c:pt idx="359">
                  <c:v>-5.3999999999999773</c:v>
                </c:pt>
                <c:pt idx="360">
                  <c:v>-4.1999999999999886</c:v>
                </c:pt>
                <c:pt idx="361">
                  <c:v>-5.3000000000000114</c:v>
                </c:pt>
                <c:pt idx="362">
                  <c:v>-3.5</c:v>
                </c:pt>
                <c:pt idx="363">
                  <c:v>-2.1000000000000227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  <c:pt idx="0">
                  <c:v>17:00</c:v>
                </c:pt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plot'!$BS$2:$BS$365</c:f>
              <c:numCache>
                <c:formatCode>General</c:formatCode>
                <c:ptCount val="364"/>
                <c:pt idx="0">
                  <c:v>-1.1999999999999886</c:v>
                </c:pt>
                <c:pt idx="1">
                  <c:v>2</c:v>
                </c:pt>
                <c:pt idx="2">
                  <c:v>1.5</c:v>
                </c:pt>
                <c:pt idx="3">
                  <c:v>1.5</c:v>
                </c:pt>
                <c:pt idx="4">
                  <c:v>2</c:v>
                </c:pt>
                <c:pt idx="5">
                  <c:v>0.60000000000002274</c:v>
                </c:pt>
                <c:pt idx="6">
                  <c:v>0.5</c:v>
                </c:pt>
                <c:pt idx="7">
                  <c:v>-2.3000000000000114</c:v>
                </c:pt>
                <c:pt idx="8">
                  <c:v>-3.3000000000000114</c:v>
                </c:pt>
                <c:pt idx="9">
                  <c:v>-0.19999999999998863</c:v>
                </c:pt>
                <c:pt idx="10">
                  <c:v>-0.80000000000001137</c:v>
                </c:pt>
                <c:pt idx="11">
                  <c:v>-5.1000000000000227</c:v>
                </c:pt>
                <c:pt idx="12">
                  <c:v>-7.8000000000000114</c:v>
                </c:pt>
                <c:pt idx="13">
                  <c:v>-9.8999999999999773</c:v>
                </c:pt>
                <c:pt idx="14">
                  <c:v>-12.100000000000023</c:v>
                </c:pt>
                <c:pt idx="15">
                  <c:v>-12.199999999999989</c:v>
                </c:pt>
                <c:pt idx="16">
                  <c:v>-6</c:v>
                </c:pt>
                <c:pt idx="17">
                  <c:v>-9.1999999999999886</c:v>
                </c:pt>
                <c:pt idx="18">
                  <c:v>-6</c:v>
                </c:pt>
                <c:pt idx="19">
                  <c:v>-2.3999999999999773</c:v>
                </c:pt>
                <c:pt idx="20">
                  <c:v>-1.3000000000000114</c:v>
                </c:pt>
                <c:pt idx="21">
                  <c:v>-1.6000000000000227</c:v>
                </c:pt>
                <c:pt idx="22">
                  <c:v>1.3000000000000114</c:v>
                </c:pt>
                <c:pt idx="23">
                  <c:v>3.1000000000000227</c:v>
                </c:pt>
                <c:pt idx="24">
                  <c:v>2.6000000000000227</c:v>
                </c:pt>
                <c:pt idx="25">
                  <c:v>1.1999999999999886</c:v>
                </c:pt>
                <c:pt idx="26">
                  <c:v>1.1000000000000227</c:v>
                </c:pt>
                <c:pt idx="27">
                  <c:v>-1.3999999999999773</c:v>
                </c:pt>
                <c:pt idx="28">
                  <c:v>-4</c:v>
                </c:pt>
                <c:pt idx="29">
                  <c:v>-3.5</c:v>
                </c:pt>
                <c:pt idx="30">
                  <c:v>-8.3999999999999773</c:v>
                </c:pt>
                <c:pt idx="31">
                  <c:v>-10.199999999999989</c:v>
                </c:pt>
                <c:pt idx="32">
                  <c:v>-12.600000000000023</c:v>
                </c:pt>
                <c:pt idx="33">
                  <c:v>-11.899999999999977</c:v>
                </c:pt>
                <c:pt idx="34">
                  <c:v>-4.3999999999999773</c:v>
                </c:pt>
                <c:pt idx="35">
                  <c:v>-2.8999999999999773</c:v>
                </c:pt>
                <c:pt idx="36">
                  <c:v>-3.5</c:v>
                </c:pt>
                <c:pt idx="37">
                  <c:v>-6.1000000000000227</c:v>
                </c:pt>
                <c:pt idx="38">
                  <c:v>-6.6000000000000227</c:v>
                </c:pt>
                <c:pt idx="39">
                  <c:v>-3.8999999999999773</c:v>
                </c:pt>
                <c:pt idx="40">
                  <c:v>-5.3999999999999773</c:v>
                </c:pt>
                <c:pt idx="41">
                  <c:v>-1.3999999999999773</c:v>
                </c:pt>
                <c:pt idx="42">
                  <c:v>-3.3000000000000114</c:v>
                </c:pt>
                <c:pt idx="43">
                  <c:v>-1.8999999999999773</c:v>
                </c:pt>
                <c:pt idx="44">
                  <c:v>2.8999999999999773</c:v>
                </c:pt>
                <c:pt idx="45">
                  <c:v>0.80000000000001137</c:v>
                </c:pt>
                <c:pt idx="46">
                  <c:v>3.1000000000000227</c:v>
                </c:pt>
                <c:pt idx="47">
                  <c:v>3</c:v>
                </c:pt>
                <c:pt idx="48">
                  <c:v>2.1000000000000227</c:v>
                </c:pt>
                <c:pt idx="49">
                  <c:v>2.1999999999999886</c:v>
                </c:pt>
                <c:pt idx="50">
                  <c:v>5.6999999999999886</c:v>
                </c:pt>
                <c:pt idx="51">
                  <c:v>5.1000000000000227</c:v>
                </c:pt>
                <c:pt idx="52">
                  <c:v>8</c:v>
                </c:pt>
                <c:pt idx="53">
                  <c:v>8.3000000000000114</c:v>
                </c:pt>
                <c:pt idx="54">
                  <c:v>5.8000000000000114</c:v>
                </c:pt>
                <c:pt idx="55">
                  <c:v>4.1999999999999886</c:v>
                </c:pt>
                <c:pt idx="56">
                  <c:v>2.3000000000000114</c:v>
                </c:pt>
                <c:pt idx="57">
                  <c:v>7.8000000000000114</c:v>
                </c:pt>
                <c:pt idx="58">
                  <c:v>3.6999999999999886</c:v>
                </c:pt>
                <c:pt idx="59">
                  <c:v>4</c:v>
                </c:pt>
                <c:pt idx="60">
                  <c:v>2.1000000000000227</c:v>
                </c:pt>
                <c:pt idx="61">
                  <c:v>0.60000000000002274</c:v>
                </c:pt>
                <c:pt idx="62">
                  <c:v>-0.69999999999998863</c:v>
                </c:pt>
                <c:pt idx="63">
                  <c:v>5.8000000000000114</c:v>
                </c:pt>
                <c:pt idx="64">
                  <c:v>1.8000000000000114</c:v>
                </c:pt>
                <c:pt idx="65">
                  <c:v>5</c:v>
                </c:pt>
                <c:pt idx="66">
                  <c:v>6.1000000000000227</c:v>
                </c:pt>
                <c:pt idx="67">
                  <c:v>3.6999999999999886</c:v>
                </c:pt>
                <c:pt idx="68">
                  <c:v>7.1000000000000227</c:v>
                </c:pt>
                <c:pt idx="69">
                  <c:v>5.3000000000000114</c:v>
                </c:pt>
                <c:pt idx="70">
                  <c:v>5.3999999999999773</c:v>
                </c:pt>
                <c:pt idx="71">
                  <c:v>4.6999999999999886</c:v>
                </c:pt>
                <c:pt idx="72">
                  <c:v>7.1000000000000227</c:v>
                </c:pt>
                <c:pt idx="73">
                  <c:v>7.8000000000000114</c:v>
                </c:pt>
                <c:pt idx="74">
                  <c:v>4.1000000000000227</c:v>
                </c:pt>
                <c:pt idx="75">
                  <c:v>3.1999999999999886</c:v>
                </c:pt>
                <c:pt idx="76">
                  <c:v>4.1000000000000227</c:v>
                </c:pt>
                <c:pt idx="77">
                  <c:v>-0.10000000000002274</c:v>
                </c:pt>
                <c:pt idx="78">
                  <c:v>-1.8000000000000114</c:v>
                </c:pt>
                <c:pt idx="79">
                  <c:v>-2</c:v>
                </c:pt>
                <c:pt idx="80">
                  <c:v>-2.8000000000000114</c:v>
                </c:pt>
                <c:pt idx="81">
                  <c:v>-2.6999999999999886</c:v>
                </c:pt>
                <c:pt idx="82">
                  <c:v>-0.39999999999997726</c:v>
                </c:pt>
                <c:pt idx="83">
                  <c:v>1.8999999999999773</c:v>
                </c:pt>
                <c:pt idx="84">
                  <c:v>3.1000000000000227</c:v>
                </c:pt>
                <c:pt idx="85">
                  <c:v>4.3999999999999773</c:v>
                </c:pt>
                <c:pt idx="86">
                  <c:v>2.8999999999999773</c:v>
                </c:pt>
                <c:pt idx="87">
                  <c:v>5.6000000000000227</c:v>
                </c:pt>
                <c:pt idx="88">
                  <c:v>6.6999999999999886</c:v>
                </c:pt>
                <c:pt idx="89">
                  <c:v>3.3000000000000114</c:v>
                </c:pt>
                <c:pt idx="90">
                  <c:v>5.1000000000000227</c:v>
                </c:pt>
                <c:pt idx="91">
                  <c:v>7.3000000000000114</c:v>
                </c:pt>
                <c:pt idx="92">
                  <c:v>1.8999999999999773</c:v>
                </c:pt>
                <c:pt idx="93">
                  <c:v>7.3000000000000114</c:v>
                </c:pt>
                <c:pt idx="94">
                  <c:v>4.1999999999999886</c:v>
                </c:pt>
                <c:pt idx="95">
                  <c:v>6.5</c:v>
                </c:pt>
                <c:pt idx="96">
                  <c:v>7.3000000000000114</c:v>
                </c:pt>
                <c:pt idx="97">
                  <c:v>8</c:v>
                </c:pt>
                <c:pt idx="98">
                  <c:v>12.800000000000011</c:v>
                </c:pt>
                <c:pt idx="99">
                  <c:v>13.100000000000023</c:v>
                </c:pt>
                <c:pt idx="100">
                  <c:v>13.100000000000023</c:v>
                </c:pt>
                <c:pt idx="101">
                  <c:v>11.600000000000023</c:v>
                </c:pt>
                <c:pt idx="102">
                  <c:v>7.8999999999999773</c:v>
                </c:pt>
                <c:pt idx="103">
                  <c:v>11.199999999999989</c:v>
                </c:pt>
                <c:pt idx="104">
                  <c:v>10.899999999999977</c:v>
                </c:pt>
                <c:pt idx="105">
                  <c:v>6.3999999999999773</c:v>
                </c:pt>
                <c:pt idx="106">
                  <c:v>8.1999999999999886</c:v>
                </c:pt>
                <c:pt idx="107">
                  <c:v>7.6999999999999886</c:v>
                </c:pt>
                <c:pt idx="108">
                  <c:v>8.6999999999999886</c:v>
                </c:pt>
                <c:pt idx="109">
                  <c:v>6.1000000000000227</c:v>
                </c:pt>
                <c:pt idx="110">
                  <c:v>5.3000000000000114</c:v>
                </c:pt>
                <c:pt idx="111">
                  <c:v>15.100000000000023</c:v>
                </c:pt>
                <c:pt idx="112">
                  <c:v>15.399999999999977</c:v>
                </c:pt>
                <c:pt idx="113">
                  <c:v>18.5</c:v>
                </c:pt>
                <c:pt idx="114">
                  <c:v>9.8999999999999773</c:v>
                </c:pt>
                <c:pt idx="115">
                  <c:v>8.1000000000000227</c:v>
                </c:pt>
                <c:pt idx="116">
                  <c:v>10.300000000000011</c:v>
                </c:pt>
                <c:pt idx="117">
                  <c:v>15.5</c:v>
                </c:pt>
                <c:pt idx="118">
                  <c:v>7.3000000000000114</c:v>
                </c:pt>
                <c:pt idx="119">
                  <c:v>8.8000000000000114</c:v>
                </c:pt>
                <c:pt idx="120">
                  <c:v>10.899999999999977</c:v>
                </c:pt>
                <c:pt idx="121">
                  <c:v>12.399999999999977</c:v>
                </c:pt>
                <c:pt idx="122">
                  <c:v>6.8000000000000114</c:v>
                </c:pt>
                <c:pt idx="123">
                  <c:v>11.100000000000023</c:v>
                </c:pt>
                <c:pt idx="124">
                  <c:v>11</c:v>
                </c:pt>
                <c:pt idx="125">
                  <c:v>13</c:v>
                </c:pt>
                <c:pt idx="126">
                  <c:v>15.5</c:v>
                </c:pt>
                <c:pt idx="127">
                  <c:v>10.899999999999977</c:v>
                </c:pt>
                <c:pt idx="128">
                  <c:v>9.6999999999999886</c:v>
                </c:pt>
                <c:pt idx="129">
                  <c:v>10.199999999999989</c:v>
                </c:pt>
                <c:pt idx="130">
                  <c:v>12.199999999999989</c:v>
                </c:pt>
                <c:pt idx="131">
                  <c:v>10.100000000000023</c:v>
                </c:pt>
                <c:pt idx="132">
                  <c:v>16</c:v>
                </c:pt>
                <c:pt idx="133">
                  <c:v>15.199999999999989</c:v>
                </c:pt>
                <c:pt idx="134">
                  <c:v>12.100000000000023</c:v>
                </c:pt>
                <c:pt idx="135">
                  <c:v>14.699999999999989</c:v>
                </c:pt>
                <c:pt idx="136">
                  <c:v>20.300000000000011</c:v>
                </c:pt>
                <c:pt idx="137">
                  <c:v>23.300000000000011</c:v>
                </c:pt>
                <c:pt idx="138">
                  <c:v>21.699999999999989</c:v>
                </c:pt>
                <c:pt idx="139">
                  <c:v>24.899999999999977</c:v>
                </c:pt>
                <c:pt idx="140">
                  <c:v>20.5</c:v>
                </c:pt>
                <c:pt idx="141">
                  <c:v>16.100000000000023</c:v>
                </c:pt>
                <c:pt idx="142">
                  <c:v>13.699999999999989</c:v>
                </c:pt>
                <c:pt idx="143">
                  <c:v>12.800000000000011</c:v>
                </c:pt>
                <c:pt idx="144">
                  <c:v>14.399999999999977</c:v>
                </c:pt>
                <c:pt idx="145">
                  <c:v>13.899999999999977</c:v>
                </c:pt>
                <c:pt idx="146">
                  <c:v>15.399999999999977</c:v>
                </c:pt>
                <c:pt idx="147">
                  <c:v>16</c:v>
                </c:pt>
                <c:pt idx="148">
                  <c:v>16.800000000000011</c:v>
                </c:pt>
                <c:pt idx="149">
                  <c:v>24.300000000000011</c:v>
                </c:pt>
                <c:pt idx="150">
                  <c:v>13.899999999999977</c:v>
                </c:pt>
                <c:pt idx="151">
                  <c:v>15.5</c:v>
                </c:pt>
                <c:pt idx="152">
                  <c:v>16.399999999999977</c:v>
                </c:pt>
                <c:pt idx="153">
                  <c:v>15.5</c:v>
                </c:pt>
                <c:pt idx="154">
                  <c:v>15.300000000000011</c:v>
                </c:pt>
                <c:pt idx="155">
                  <c:v>14.600000000000023</c:v>
                </c:pt>
                <c:pt idx="156">
                  <c:v>21.699999999999989</c:v>
                </c:pt>
                <c:pt idx="157">
                  <c:v>19.100000000000023</c:v>
                </c:pt>
                <c:pt idx="158">
                  <c:v>23.899999999999977</c:v>
                </c:pt>
                <c:pt idx="159">
                  <c:v>19.899999999999977</c:v>
                </c:pt>
                <c:pt idx="160">
                  <c:v>18.800000000000011</c:v>
                </c:pt>
                <c:pt idx="161">
                  <c:v>14.399999999999977</c:v>
                </c:pt>
                <c:pt idx="162">
                  <c:v>19.300000000000011</c:v>
                </c:pt>
                <c:pt idx="163">
                  <c:v>18.5</c:v>
                </c:pt>
                <c:pt idx="164">
                  <c:v>18.5</c:v>
                </c:pt>
                <c:pt idx="165">
                  <c:v>20.800000000000011</c:v>
                </c:pt>
                <c:pt idx="166">
                  <c:v>12</c:v>
                </c:pt>
                <c:pt idx="167">
                  <c:v>13.300000000000011</c:v>
                </c:pt>
                <c:pt idx="168">
                  <c:v>15.600000000000023</c:v>
                </c:pt>
                <c:pt idx="169">
                  <c:v>16.300000000000011</c:v>
                </c:pt>
                <c:pt idx="170">
                  <c:v>13.899999999999977</c:v>
                </c:pt>
                <c:pt idx="171">
                  <c:v>19.600000000000023</c:v>
                </c:pt>
                <c:pt idx="172">
                  <c:v>21.5</c:v>
                </c:pt>
                <c:pt idx="173">
                  <c:v>21.199999999999989</c:v>
                </c:pt>
                <c:pt idx="174">
                  <c:v>22.399999999999977</c:v>
                </c:pt>
                <c:pt idx="175">
                  <c:v>13.5</c:v>
                </c:pt>
                <c:pt idx="176">
                  <c:v>19.399999999999977</c:v>
                </c:pt>
                <c:pt idx="177">
                  <c:v>16.100000000000023</c:v>
                </c:pt>
                <c:pt idx="178">
                  <c:v>17.199999999999989</c:v>
                </c:pt>
                <c:pt idx="179">
                  <c:v>15.399999999999977</c:v>
                </c:pt>
                <c:pt idx="180">
                  <c:v>16.899999999999977</c:v>
                </c:pt>
                <c:pt idx="181">
                  <c:v>23.399999999999977</c:v>
                </c:pt>
                <c:pt idx="182">
                  <c:v>22.699999999999989</c:v>
                </c:pt>
                <c:pt idx="183">
                  <c:v>25</c:v>
                </c:pt>
                <c:pt idx="184">
                  <c:v>25.399999999999977</c:v>
                </c:pt>
                <c:pt idx="185">
                  <c:v>26.399999999999977</c:v>
                </c:pt>
                <c:pt idx="186">
                  <c:v>29</c:v>
                </c:pt>
                <c:pt idx="187">
                  <c:v>30.100000000000023</c:v>
                </c:pt>
                <c:pt idx="188">
                  <c:v>20.699999999999989</c:v>
                </c:pt>
                <c:pt idx="189">
                  <c:v>21.800000000000011</c:v>
                </c:pt>
                <c:pt idx="190">
                  <c:v>18.600000000000023</c:v>
                </c:pt>
                <c:pt idx="191">
                  <c:v>14.5</c:v>
                </c:pt>
                <c:pt idx="192">
                  <c:v>15.5</c:v>
                </c:pt>
                <c:pt idx="193">
                  <c:v>18.399999999999977</c:v>
                </c:pt>
                <c:pt idx="194">
                  <c:v>16.399999999999977</c:v>
                </c:pt>
                <c:pt idx="195">
                  <c:v>18</c:v>
                </c:pt>
                <c:pt idx="196">
                  <c:v>17.800000000000011</c:v>
                </c:pt>
                <c:pt idx="197">
                  <c:v>15.899999999999977</c:v>
                </c:pt>
                <c:pt idx="198">
                  <c:v>18</c:v>
                </c:pt>
                <c:pt idx="199">
                  <c:v>23.399999999999977</c:v>
                </c:pt>
                <c:pt idx="200">
                  <c:v>20.199999999999989</c:v>
                </c:pt>
                <c:pt idx="201">
                  <c:v>16.699999999999989</c:v>
                </c:pt>
                <c:pt idx="202">
                  <c:v>22.300000000000011</c:v>
                </c:pt>
                <c:pt idx="203">
                  <c:v>20.399999999999977</c:v>
                </c:pt>
                <c:pt idx="204">
                  <c:v>22.5</c:v>
                </c:pt>
                <c:pt idx="205">
                  <c:v>24.5</c:v>
                </c:pt>
                <c:pt idx="206">
                  <c:v>25.399999999999977</c:v>
                </c:pt>
                <c:pt idx="207">
                  <c:v>24.899999999999977</c:v>
                </c:pt>
                <c:pt idx="208">
                  <c:v>21</c:v>
                </c:pt>
                <c:pt idx="209">
                  <c:v>20.899999999999977</c:v>
                </c:pt>
                <c:pt idx="210">
                  <c:v>20.899999999999977</c:v>
                </c:pt>
                <c:pt idx="211">
                  <c:v>27</c:v>
                </c:pt>
                <c:pt idx="212">
                  <c:v>26.699999999999989</c:v>
                </c:pt>
                <c:pt idx="213">
                  <c:v>25.300000000000011</c:v>
                </c:pt>
                <c:pt idx="214">
                  <c:v>23.100000000000023</c:v>
                </c:pt>
                <c:pt idx="215">
                  <c:v>17.399999999999977</c:v>
                </c:pt>
                <c:pt idx="216">
                  <c:v>22</c:v>
                </c:pt>
                <c:pt idx="217">
                  <c:v>15.399999999999977</c:v>
                </c:pt>
                <c:pt idx="218">
                  <c:v>19.600000000000023</c:v>
                </c:pt>
                <c:pt idx="219">
                  <c:v>18</c:v>
                </c:pt>
                <c:pt idx="220">
                  <c:v>12</c:v>
                </c:pt>
                <c:pt idx="221">
                  <c:v>16.600000000000023</c:v>
                </c:pt>
                <c:pt idx="222">
                  <c:v>21.600000000000023</c:v>
                </c:pt>
                <c:pt idx="223">
                  <c:v>19.300000000000011</c:v>
                </c:pt>
                <c:pt idx="224">
                  <c:v>16.600000000000023</c:v>
                </c:pt>
                <c:pt idx="225">
                  <c:v>19.399999999999977</c:v>
                </c:pt>
                <c:pt idx="226">
                  <c:v>19.399999999999977</c:v>
                </c:pt>
                <c:pt idx="227">
                  <c:v>18.100000000000023</c:v>
                </c:pt>
                <c:pt idx="228">
                  <c:v>21.600000000000023</c:v>
                </c:pt>
                <c:pt idx="229">
                  <c:v>14.199999999999989</c:v>
                </c:pt>
                <c:pt idx="230">
                  <c:v>20.199999999999989</c:v>
                </c:pt>
                <c:pt idx="231">
                  <c:v>13.800000000000011</c:v>
                </c:pt>
                <c:pt idx="232">
                  <c:v>22.199999999999989</c:v>
                </c:pt>
                <c:pt idx="233">
                  <c:v>22.899999999999977</c:v>
                </c:pt>
                <c:pt idx="234">
                  <c:v>17.600000000000023</c:v>
                </c:pt>
                <c:pt idx="235">
                  <c:v>18.399999999999977</c:v>
                </c:pt>
                <c:pt idx="236">
                  <c:v>21.800000000000011</c:v>
                </c:pt>
                <c:pt idx="237">
                  <c:v>18.800000000000011</c:v>
                </c:pt>
                <c:pt idx="238">
                  <c:v>14.699999999999989</c:v>
                </c:pt>
                <c:pt idx="239">
                  <c:v>14.800000000000011</c:v>
                </c:pt>
                <c:pt idx="240">
                  <c:v>19.100000000000023</c:v>
                </c:pt>
                <c:pt idx="241">
                  <c:v>18.699999999999989</c:v>
                </c:pt>
                <c:pt idx="242">
                  <c:v>15.899999999999977</c:v>
                </c:pt>
                <c:pt idx="243">
                  <c:v>20.600000000000023</c:v>
                </c:pt>
                <c:pt idx="244">
                  <c:v>19.699999999999989</c:v>
                </c:pt>
                <c:pt idx="245">
                  <c:v>18.899999999999977</c:v>
                </c:pt>
                <c:pt idx="246">
                  <c:v>22.199999999999989</c:v>
                </c:pt>
                <c:pt idx="247">
                  <c:v>20.899999999999977</c:v>
                </c:pt>
                <c:pt idx="248">
                  <c:v>19.699999999999989</c:v>
                </c:pt>
                <c:pt idx="249">
                  <c:v>18.600000000000023</c:v>
                </c:pt>
                <c:pt idx="250">
                  <c:v>19.600000000000023</c:v>
                </c:pt>
                <c:pt idx="251">
                  <c:v>19.100000000000023</c:v>
                </c:pt>
                <c:pt idx="252">
                  <c:v>14.600000000000023</c:v>
                </c:pt>
                <c:pt idx="253">
                  <c:v>16.399999999999977</c:v>
                </c:pt>
                <c:pt idx="254">
                  <c:v>15.199999999999989</c:v>
                </c:pt>
                <c:pt idx="255">
                  <c:v>14.300000000000011</c:v>
                </c:pt>
                <c:pt idx="256">
                  <c:v>7.1000000000000227</c:v>
                </c:pt>
                <c:pt idx="257">
                  <c:v>13.300000000000011</c:v>
                </c:pt>
                <c:pt idx="258">
                  <c:v>13.899999999999977</c:v>
                </c:pt>
                <c:pt idx="259">
                  <c:v>13.699999999999989</c:v>
                </c:pt>
                <c:pt idx="260">
                  <c:v>14.699999999999989</c:v>
                </c:pt>
                <c:pt idx="261">
                  <c:v>12.699999999999989</c:v>
                </c:pt>
                <c:pt idx="262">
                  <c:v>11.800000000000011</c:v>
                </c:pt>
                <c:pt idx="263">
                  <c:v>12.5</c:v>
                </c:pt>
                <c:pt idx="264">
                  <c:v>16.199999999999989</c:v>
                </c:pt>
                <c:pt idx="265">
                  <c:v>16</c:v>
                </c:pt>
                <c:pt idx="266">
                  <c:v>13.199999999999989</c:v>
                </c:pt>
                <c:pt idx="267">
                  <c:v>13.300000000000011</c:v>
                </c:pt>
                <c:pt idx="268">
                  <c:v>15.899999999999977</c:v>
                </c:pt>
                <c:pt idx="269">
                  <c:v>13.300000000000011</c:v>
                </c:pt>
                <c:pt idx="270">
                  <c:v>14.199999999999989</c:v>
                </c:pt>
                <c:pt idx="271">
                  <c:v>13.899999999999977</c:v>
                </c:pt>
                <c:pt idx="272">
                  <c:v>9</c:v>
                </c:pt>
                <c:pt idx="273">
                  <c:v>9.6000000000000227</c:v>
                </c:pt>
                <c:pt idx="274">
                  <c:v>9.5</c:v>
                </c:pt>
                <c:pt idx="275">
                  <c:v>11.699999999999989</c:v>
                </c:pt>
                <c:pt idx="276">
                  <c:v>12.800000000000011</c:v>
                </c:pt>
                <c:pt idx="277">
                  <c:v>11</c:v>
                </c:pt>
                <c:pt idx="278">
                  <c:v>13.899999999999977</c:v>
                </c:pt>
                <c:pt idx="279">
                  <c:v>9.1000000000000227</c:v>
                </c:pt>
                <c:pt idx="280">
                  <c:v>7.6000000000000227</c:v>
                </c:pt>
                <c:pt idx="281">
                  <c:v>9.6999999999999886</c:v>
                </c:pt>
                <c:pt idx="282">
                  <c:v>7.6000000000000227</c:v>
                </c:pt>
                <c:pt idx="283">
                  <c:v>9.5</c:v>
                </c:pt>
                <c:pt idx="284">
                  <c:v>6.8000000000000114</c:v>
                </c:pt>
                <c:pt idx="285">
                  <c:v>8.1999999999999886</c:v>
                </c:pt>
                <c:pt idx="286">
                  <c:v>7</c:v>
                </c:pt>
                <c:pt idx="287">
                  <c:v>6.1000000000000227</c:v>
                </c:pt>
                <c:pt idx="288">
                  <c:v>7.5</c:v>
                </c:pt>
                <c:pt idx="289">
                  <c:v>10.300000000000011</c:v>
                </c:pt>
                <c:pt idx="290">
                  <c:v>8.5</c:v>
                </c:pt>
                <c:pt idx="291">
                  <c:v>3.1000000000000227</c:v>
                </c:pt>
                <c:pt idx="292">
                  <c:v>1.8999999999999773</c:v>
                </c:pt>
                <c:pt idx="293">
                  <c:v>4.1000000000000227</c:v>
                </c:pt>
                <c:pt idx="294">
                  <c:v>1.8000000000000114</c:v>
                </c:pt>
                <c:pt idx="295">
                  <c:v>5.3999999999999773</c:v>
                </c:pt>
                <c:pt idx="296">
                  <c:v>4</c:v>
                </c:pt>
                <c:pt idx="297">
                  <c:v>3.3999999999999773</c:v>
                </c:pt>
                <c:pt idx="298">
                  <c:v>8.6000000000000227</c:v>
                </c:pt>
                <c:pt idx="299">
                  <c:v>6.8000000000000114</c:v>
                </c:pt>
                <c:pt idx="300">
                  <c:v>8.8999999999999773</c:v>
                </c:pt>
                <c:pt idx="301">
                  <c:v>10</c:v>
                </c:pt>
                <c:pt idx="302">
                  <c:v>9.6000000000000227</c:v>
                </c:pt>
                <c:pt idx="303">
                  <c:v>6.3999999999999773</c:v>
                </c:pt>
                <c:pt idx="304">
                  <c:v>4.1000000000000227</c:v>
                </c:pt>
                <c:pt idx="305">
                  <c:v>0.5</c:v>
                </c:pt>
                <c:pt idx="306">
                  <c:v>-1</c:v>
                </c:pt>
                <c:pt idx="307">
                  <c:v>0.80000000000001137</c:v>
                </c:pt>
                <c:pt idx="308">
                  <c:v>1.3999999999999773</c:v>
                </c:pt>
                <c:pt idx="309">
                  <c:v>2.8000000000000114</c:v>
                </c:pt>
                <c:pt idx="310">
                  <c:v>4.6999999999999886</c:v>
                </c:pt>
                <c:pt idx="311">
                  <c:v>7.5</c:v>
                </c:pt>
                <c:pt idx="312">
                  <c:v>3.6000000000000227</c:v>
                </c:pt>
                <c:pt idx="313">
                  <c:v>7.3000000000000114</c:v>
                </c:pt>
                <c:pt idx="314">
                  <c:v>6.6000000000000227</c:v>
                </c:pt>
                <c:pt idx="315">
                  <c:v>5.5</c:v>
                </c:pt>
                <c:pt idx="316">
                  <c:v>3.1999999999999886</c:v>
                </c:pt>
                <c:pt idx="317">
                  <c:v>5.6000000000000227</c:v>
                </c:pt>
                <c:pt idx="318">
                  <c:v>4.3000000000000114</c:v>
                </c:pt>
                <c:pt idx="319">
                  <c:v>2.6999999999999886</c:v>
                </c:pt>
                <c:pt idx="320">
                  <c:v>2.3999999999999773</c:v>
                </c:pt>
                <c:pt idx="321">
                  <c:v>0.69999999999998863</c:v>
                </c:pt>
                <c:pt idx="322">
                  <c:v>1</c:v>
                </c:pt>
                <c:pt idx="323">
                  <c:v>2.6999999999999886</c:v>
                </c:pt>
                <c:pt idx="324">
                  <c:v>-1.5</c:v>
                </c:pt>
                <c:pt idx="325">
                  <c:v>1.1000000000000227</c:v>
                </c:pt>
                <c:pt idx="326">
                  <c:v>-1</c:v>
                </c:pt>
                <c:pt idx="327">
                  <c:v>-0.89999999999997726</c:v>
                </c:pt>
                <c:pt idx="328">
                  <c:v>-3.8000000000000114</c:v>
                </c:pt>
                <c:pt idx="329">
                  <c:v>-4.6000000000000227</c:v>
                </c:pt>
                <c:pt idx="330">
                  <c:v>-4.3000000000000114</c:v>
                </c:pt>
                <c:pt idx="331">
                  <c:v>-1.3999999999999773</c:v>
                </c:pt>
                <c:pt idx="332">
                  <c:v>-0.10000000000002274</c:v>
                </c:pt>
                <c:pt idx="333">
                  <c:v>4.3000000000000114</c:v>
                </c:pt>
                <c:pt idx="334">
                  <c:v>6</c:v>
                </c:pt>
                <c:pt idx="335">
                  <c:v>3.3999999999999773</c:v>
                </c:pt>
                <c:pt idx="336">
                  <c:v>0.89999999999997726</c:v>
                </c:pt>
                <c:pt idx="337">
                  <c:v>-0.39999999999997726</c:v>
                </c:pt>
                <c:pt idx="338">
                  <c:v>-0.5</c:v>
                </c:pt>
                <c:pt idx="339">
                  <c:v>-0.10000000000002274</c:v>
                </c:pt>
                <c:pt idx="340">
                  <c:v>0.80000000000001137</c:v>
                </c:pt>
                <c:pt idx="341">
                  <c:v>-1</c:v>
                </c:pt>
                <c:pt idx="342">
                  <c:v>-0.89999999999997726</c:v>
                </c:pt>
                <c:pt idx="343">
                  <c:v>0</c:v>
                </c:pt>
                <c:pt idx="344">
                  <c:v>-1</c:v>
                </c:pt>
                <c:pt idx="345">
                  <c:v>-5</c:v>
                </c:pt>
                <c:pt idx="346">
                  <c:v>0.39999999999997726</c:v>
                </c:pt>
                <c:pt idx="347">
                  <c:v>5.1999999999999886</c:v>
                </c:pt>
                <c:pt idx="348">
                  <c:v>5.6999999999999886</c:v>
                </c:pt>
                <c:pt idx="349">
                  <c:v>-0.60000000000002274</c:v>
                </c:pt>
                <c:pt idx="350">
                  <c:v>6</c:v>
                </c:pt>
                <c:pt idx="351">
                  <c:v>2</c:v>
                </c:pt>
                <c:pt idx="352">
                  <c:v>-5</c:v>
                </c:pt>
                <c:pt idx="353">
                  <c:v>-9.1999999999999886</c:v>
                </c:pt>
                <c:pt idx="354">
                  <c:v>-10.100000000000023</c:v>
                </c:pt>
                <c:pt idx="355">
                  <c:v>-11.300000000000011</c:v>
                </c:pt>
                <c:pt idx="356">
                  <c:v>-4.1000000000000227</c:v>
                </c:pt>
                <c:pt idx="357">
                  <c:v>-0.80000000000001137</c:v>
                </c:pt>
                <c:pt idx="358">
                  <c:v>-3.8000000000000114</c:v>
                </c:pt>
                <c:pt idx="359">
                  <c:v>-6.1999999999999886</c:v>
                </c:pt>
                <c:pt idx="360">
                  <c:v>-4.1000000000000227</c:v>
                </c:pt>
                <c:pt idx="361">
                  <c:v>-5.6999999999999886</c:v>
                </c:pt>
                <c:pt idx="362">
                  <c:v>-3.3000000000000114</c:v>
                </c:pt>
                <c:pt idx="363">
                  <c:v>-2.6999999999999886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  <c:pt idx="0">
                  <c:v>18:00</c:v>
                </c:pt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plot'!$BT$2:$BT$365</c:f>
              <c:numCache>
                <c:formatCode>General</c:formatCode>
                <c:ptCount val="364"/>
                <c:pt idx="0">
                  <c:v>-1.1999999999999886</c:v>
                </c:pt>
                <c:pt idx="1">
                  <c:v>2</c:v>
                </c:pt>
                <c:pt idx="2">
                  <c:v>1.5</c:v>
                </c:pt>
                <c:pt idx="3">
                  <c:v>1.1000000000000227</c:v>
                </c:pt>
                <c:pt idx="4">
                  <c:v>1.8999999999999773</c:v>
                </c:pt>
                <c:pt idx="5">
                  <c:v>0.39999999999997726</c:v>
                </c:pt>
                <c:pt idx="6">
                  <c:v>0.39999999999997726</c:v>
                </c:pt>
                <c:pt idx="7">
                  <c:v>-3</c:v>
                </c:pt>
                <c:pt idx="8">
                  <c:v>-3.3999999999999773</c:v>
                </c:pt>
                <c:pt idx="9">
                  <c:v>-0.5</c:v>
                </c:pt>
                <c:pt idx="10">
                  <c:v>-1.1000000000000227</c:v>
                </c:pt>
                <c:pt idx="11">
                  <c:v>-5.8999999999999773</c:v>
                </c:pt>
                <c:pt idx="12">
                  <c:v>-7.8999999999999773</c:v>
                </c:pt>
                <c:pt idx="13">
                  <c:v>-10.899999999999977</c:v>
                </c:pt>
                <c:pt idx="14">
                  <c:v>-12.300000000000011</c:v>
                </c:pt>
                <c:pt idx="15">
                  <c:v>-13.300000000000011</c:v>
                </c:pt>
                <c:pt idx="16">
                  <c:v>-5.8000000000000114</c:v>
                </c:pt>
                <c:pt idx="17">
                  <c:v>-10</c:v>
                </c:pt>
                <c:pt idx="18">
                  <c:v>-5.8000000000000114</c:v>
                </c:pt>
                <c:pt idx="19">
                  <c:v>-2.1000000000000227</c:v>
                </c:pt>
                <c:pt idx="20">
                  <c:v>-1.3000000000000114</c:v>
                </c:pt>
                <c:pt idx="21">
                  <c:v>-1.5</c:v>
                </c:pt>
                <c:pt idx="22">
                  <c:v>1.3999999999999773</c:v>
                </c:pt>
                <c:pt idx="23">
                  <c:v>3</c:v>
                </c:pt>
                <c:pt idx="24">
                  <c:v>2.6000000000000227</c:v>
                </c:pt>
                <c:pt idx="25">
                  <c:v>1.1999999999999886</c:v>
                </c:pt>
                <c:pt idx="26">
                  <c:v>1</c:v>
                </c:pt>
                <c:pt idx="27">
                  <c:v>-2</c:v>
                </c:pt>
                <c:pt idx="28">
                  <c:v>-4.3999999999999773</c:v>
                </c:pt>
                <c:pt idx="29">
                  <c:v>-4.6000000000000227</c:v>
                </c:pt>
                <c:pt idx="30">
                  <c:v>-8.3999999999999773</c:v>
                </c:pt>
                <c:pt idx="31">
                  <c:v>-10.699999999999989</c:v>
                </c:pt>
                <c:pt idx="32">
                  <c:v>-13.399999999999977</c:v>
                </c:pt>
                <c:pt idx="33">
                  <c:v>-12.100000000000023</c:v>
                </c:pt>
                <c:pt idx="34">
                  <c:v>-4.3000000000000114</c:v>
                </c:pt>
                <c:pt idx="35">
                  <c:v>-3</c:v>
                </c:pt>
                <c:pt idx="36">
                  <c:v>-4.5</c:v>
                </c:pt>
                <c:pt idx="37">
                  <c:v>-7.5</c:v>
                </c:pt>
                <c:pt idx="38">
                  <c:v>-7.3999999999999773</c:v>
                </c:pt>
                <c:pt idx="39">
                  <c:v>-4</c:v>
                </c:pt>
                <c:pt idx="40">
                  <c:v>-5.3000000000000114</c:v>
                </c:pt>
                <c:pt idx="41">
                  <c:v>-2.5</c:v>
                </c:pt>
                <c:pt idx="42">
                  <c:v>-3.1999999999999886</c:v>
                </c:pt>
                <c:pt idx="43">
                  <c:v>-3</c:v>
                </c:pt>
                <c:pt idx="44">
                  <c:v>2.5</c:v>
                </c:pt>
                <c:pt idx="45">
                  <c:v>-0.19999999999998863</c:v>
                </c:pt>
                <c:pt idx="46">
                  <c:v>0.60000000000002274</c:v>
                </c:pt>
                <c:pt idx="47">
                  <c:v>2.8999999999999773</c:v>
                </c:pt>
                <c:pt idx="48">
                  <c:v>1.1999999999999886</c:v>
                </c:pt>
                <c:pt idx="49">
                  <c:v>2.1000000000000227</c:v>
                </c:pt>
                <c:pt idx="50">
                  <c:v>3.3000000000000114</c:v>
                </c:pt>
                <c:pt idx="51">
                  <c:v>4.1000000000000227</c:v>
                </c:pt>
                <c:pt idx="52">
                  <c:v>7.8000000000000114</c:v>
                </c:pt>
                <c:pt idx="53">
                  <c:v>6.3000000000000114</c:v>
                </c:pt>
                <c:pt idx="54">
                  <c:v>4.1999999999999886</c:v>
                </c:pt>
                <c:pt idx="55">
                  <c:v>1.6000000000000227</c:v>
                </c:pt>
                <c:pt idx="56">
                  <c:v>2.1999999999999886</c:v>
                </c:pt>
                <c:pt idx="57">
                  <c:v>6</c:v>
                </c:pt>
                <c:pt idx="58">
                  <c:v>3.1999999999999886</c:v>
                </c:pt>
                <c:pt idx="59">
                  <c:v>3.5</c:v>
                </c:pt>
                <c:pt idx="60">
                  <c:v>1.5</c:v>
                </c:pt>
                <c:pt idx="61">
                  <c:v>-0.39999999999997726</c:v>
                </c:pt>
                <c:pt idx="62">
                  <c:v>0.19999999999998863</c:v>
                </c:pt>
                <c:pt idx="63">
                  <c:v>3.8999999999999773</c:v>
                </c:pt>
                <c:pt idx="64">
                  <c:v>1.8000000000000114</c:v>
                </c:pt>
                <c:pt idx="65">
                  <c:v>4.8999999999999773</c:v>
                </c:pt>
                <c:pt idx="66">
                  <c:v>5.6999999999999886</c:v>
                </c:pt>
                <c:pt idx="67">
                  <c:v>4.1999999999999886</c:v>
                </c:pt>
                <c:pt idx="68">
                  <c:v>6.6000000000000227</c:v>
                </c:pt>
                <c:pt idx="69">
                  <c:v>5</c:v>
                </c:pt>
                <c:pt idx="70">
                  <c:v>5</c:v>
                </c:pt>
                <c:pt idx="71">
                  <c:v>4.1000000000000227</c:v>
                </c:pt>
                <c:pt idx="72">
                  <c:v>5.1999999999999886</c:v>
                </c:pt>
                <c:pt idx="73">
                  <c:v>7.3000000000000114</c:v>
                </c:pt>
                <c:pt idx="74">
                  <c:v>3.1999999999999886</c:v>
                </c:pt>
                <c:pt idx="75">
                  <c:v>2.3000000000000114</c:v>
                </c:pt>
                <c:pt idx="76">
                  <c:v>3.3999999999999773</c:v>
                </c:pt>
                <c:pt idx="77">
                  <c:v>-0.10000000000002274</c:v>
                </c:pt>
                <c:pt idx="78">
                  <c:v>-1.8999999999999773</c:v>
                </c:pt>
                <c:pt idx="79">
                  <c:v>-3.1999999999999886</c:v>
                </c:pt>
                <c:pt idx="80">
                  <c:v>-3.3999999999999773</c:v>
                </c:pt>
                <c:pt idx="81">
                  <c:v>-2.8000000000000114</c:v>
                </c:pt>
                <c:pt idx="82">
                  <c:v>-0.19999999999998863</c:v>
                </c:pt>
                <c:pt idx="83">
                  <c:v>1</c:v>
                </c:pt>
                <c:pt idx="84">
                  <c:v>2.1999999999999886</c:v>
                </c:pt>
                <c:pt idx="85">
                  <c:v>3.8999999999999773</c:v>
                </c:pt>
                <c:pt idx="86">
                  <c:v>2.8000000000000114</c:v>
                </c:pt>
                <c:pt idx="87">
                  <c:v>5.3000000000000114</c:v>
                </c:pt>
                <c:pt idx="88">
                  <c:v>6.8999999999999773</c:v>
                </c:pt>
                <c:pt idx="89">
                  <c:v>3</c:v>
                </c:pt>
                <c:pt idx="90">
                  <c:v>4.6000000000000227</c:v>
                </c:pt>
                <c:pt idx="91">
                  <c:v>6.6000000000000227</c:v>
                </c:pt>
                <c:pt idx="92">
                  <c:v>1.8000000000000114</c:v>
                </c:pt>
                <c:pt idx="93">
                  <c:v>6.3000000000000114</c:v>
                </c:pt>
                <c:pt idx="94">
                  <c:v>3.8999999999999773</c:v>
                </c:pt>
                <c:pt idx="95">
                  <c:v>5.8000000000000114</c:v>
                </c:pt>
                <c:pt idx="96">
                  <c:v>6.3999999999999773</c:v>
                </c:pt>
                <c:pt idx="97">
                  <c:v>7.5</c:v>
                </c:pt>
                <c:pt idx="98">
                  <c:v>11.5</c:v>
                </c:pt>
                <c:pt idx="99">
                  <c:v>12</c:v>
                </c:pt>
                <c:pt idx="100">
                  <c:v>12.399999999999977</c:v>
                </c:pt>
                <c:pt idx="101">
                  <c:v>9.8000000000000114</c:v>
                </c:pt>
                <c:pt idx="102">
                  <c:v>7.5</c:v>
                </c:pt>
                <c:pt idx="103">
                  <c:v>10.5</c:v>
                </c:pt>
                <c:pt idx="104">
                  <c:v>10.600000000000023</c:v>
                </c:pt>
                <c:pt idx="105">
                  <c:v>6.1999999999999886</c:v>
                </c:pt>
                <c:pt idx="106">
                  <c:v>7.5</c:v>
                </c:pt>
                <c:pt idx="107">
                  <c:v>7.8000000000000114</c:v>
                </c:pt>
                <c:pt idx="108">
                  <c:v>8</c:v>
                </c:pt>
                <c:pt idx="109">
                  <c:v>5.6000000000000227</c:v>
                </c:pt>
                <c:pt idx="110">
                  <c:v>5.5</c:v>
                </c:pt>
                <c:pt idx="111">
                  <c:v>14.300000000000011</c:v>
                </c:pt>
                <c:pt idx="112">
                  <c:v>15.300000000000011</c:v>
                </c:pt>
                <c:pt idx="113">
                  <c:v>18.300000000000011</c:v>
                </c:pt>
                <c:pt idx="114">
                  <c:v>8.6000000000000227</c:v>
                </c:pt>
                <c:pt idx="115">
                  <c:v>8.1000000000000227</c:v>
                </c:pt>
                <c:pt idx="116">
                  <c:v>10.300000000000011</c:v>
                </c:pt>
                <c:pt idx="117">
                  <c:v>15</c:v>
                </c:pt>
                <c:pt idx="118">
                  <c:v>7.3000000000000114</c:v>
                </c:pt>
                <c:pt idx="119">
                  <c:v>9.3999999999999773</c:v>
                </c:pt>
                <c:pt idx="120">
                  <c:v>9.6000000000000227</c:v>
                </c:pt>
                <c:pt idx="121">
                  <c:v>12.600000000000023</c:v>
                </c:pt>
                <c:pt idx="122">
                  <c:v>7.1000000000000227</c:v>
                </c:pt>
                <c:pt idx="123">
                  <c:v>11.300000000000011</c:v>
                </c:pt>
                <c:pt idx="124">
                  <c:v>11.300000000000011</c:v>
                </c:pt>
                <c:pt idx="125">
                  <c:v>13.100000000000023</c:v>
                </c:pt>
                <c:pt idx="126">
                  <c:v>15.399999999999977</c:v>
                </c:pt>
                <c:pt idx="127">
                  <c:v>10.100000000000023</c:v>
                </c:pt>
                <c:pt idx="128">
                  <c:v>9.8999999999999773</c:v>
                </c:pt>
                <c:pt idx="129">
                  <c:v>9.6999999999999886</c:v>
                </c:pt>
                <c:pt idx="130">
                  <c:v>11.899999999999977</c:v>
                </c:pt>
                <c:pt idx="131">
                  <c:v>9.8999999999999773</c:v>
                </c:pt>
                <c:pt idx="132">
                  <c:v>15.800000000000011</c:v>
                </c:pt>
                <c:pt idx="133">
                  <c:v>15.899999999999977</c:v>
                </c:pt>
                <c:pt idx="134">
                  <c:v>11.600000000000023</c:v>
                </c:pt>
                <c:pt idx="135">
                  <c:v>14.300000000000011</c:v>
                </c:pt>
                <c:pt idx="136">
                  <c:v>19.100000000000023</c:v>
                </c:pt>
                <c:pt idx="137">
                  <c:v>22.600000000000023</c:v>
                </c:pt>
                <c:pt idx="138">
                  <c:v>21.399999999999977</c:v>
                </c:pt>
                <c:pt idx="139">
                  <c:v>24.100000000000023</c:v>
                </c:pt>
                <c:pt idx="140">
                  <c:v>20.300000000000011</c:v>
                </c:pt>
                <c:pt idx="141">
                  <c:v>15.800000000000011</c:v>
                </c:pt>
                <c:pt idx="142">
                  <c:v>11.800000000000011</c:v>
                </c:pt>
                <c:pt idx="143">
                  <c:v>13.100000000000023</c:v>
                </c:pt>
                <c:pt idx="144">
                  <c:v>13.800000000000011</c:v>
                </c:pt>
                <c:pt idx="145">
                  <c:v>12.699999999999989</c:v>
                </c:pt>
                <c:pt idx="146">
                  <c:v>12.699999999999989</c:v>
                </c:pt>
                <c:pt idx="147">
                  <c:v>13.899999999999977</c:v>
                </c:pt>
                <c:pt idx="148">
                  <c:v>15.699999999999989</c:v>
                </c:pt>
                <c:pt idx="149">
                  <c:v>22</c:v>
                </c:pt>
                <c:pt idx="150">
                  <c:v>13.199999999999989</c:v>
                </c:pt>
                <c:pt idx="151">
                  <c:v>14.899999999999977</c:v>
                </c:pt>
                <c:pt idx="152">
                  <c:v>15.399999999999977</c:v>
                </c:pt>
                <c:pt idx="153">
                  <c:v>15</c:v>
                </c:pt>
                <c:pt idx="154">
                  <c:v>14.199999999999989</c:v>
                </c:pt>
                <c:pt idx="155">
                  <c:v>15.100000000000023</c:v>
                </c:pt>
                <c:pt idx="156">
                  <c:v>20.800000000000011</c:v>
                </c:pt>
                <c:pt idx="157">
                  <c:v>19.199999999999989</c:v>
                </c:pt>
                <c:pt idx="158">
                  <c:v>23.5</c:v>
                </c:pt>
                <c:pt idx="159">
                  <c:v>19.100000000000023</c:v>
                </c:pt>
                <c:pt idx="160">
                  <c:v>17.300000000000011</c:v>
                </c:pt>
                <c:pt idx="161">
                  <c:v>13.5</c:v>
                </c:pt>
                <c:pt idx="162">
                  <c:v>18.399999999999977</c:v>
                </c:pt>
                <c:pt idx="163">
                  <c:v>18.399999999999977</c:v>
                </c:pt>
                <c:pt idx="164">
                  <c:v>18.100000000000023</c:v>
                </c:pt>
                <c:pt idx="165">
                  <c:v>20</c:v>
                </c:pt>
                <c:pt idx="166">
                  <c:v>11.800000000000011</c:v>
                </c:pt>
                <c:pt idx="167">
                  <c:v>14.800000000000011</c:v>
                </c:pt>
                <c:pt idx="168">
                  <c:v>15</c:v>
                </c:pt>
                <c:pt idx="169">
                  <c:v>14.800000000000011</c:v>
                </c:pt>
                <c:pt idx="170">
                  <c:v>14.600000000000023</c:v>
                </c:pt>
                <c:pt idx="171">
                  <c:v>19.699999999999989</c:v>
                </c:pt>
                <c:pt idx="172">
                  <c:v>21.399999999999977</c:v>
                </c:pt>
                <c:pt idx="173">
                  <c:v>21</c:v>
                </c:pt>
                <c:pt idx="174">
                  <c:v>21.199999999999989</c:v>
                </c:pt>
                <c:pt idx="175">
                  <c:v>13.5</c:v>
                </c:pt>
                <c:pt idx="176">
                  <c:v>21.5</c:v>
                </c:pt>
                <c:pt idx="177">
                  <c:v>15.899999999999977</c:v>
                </c:pt>
                <c:pt idx="178">
                  <c:v>16.399999999999977</c:v>
                </c:pt>
                <c:pt idx="179">
                  <c:v>16.100000000000023</c:v>
                </c:pt>
                <c:pt idx="180">
                  <c:v>17.399999999999977</c:v>
                </c:pt>
                <c:pt idx="181">
                  <c:v>22.399999999999977</c:v>
                </c:pt>
                <c:pt idx="182">
                  <c:v>22.100000000000023</c:v>
                </c:pt>
                <c:pt idx="183">
                  <c:v>24.5</c:v>
                </c:pt>
                <c:pt idx="184">
                  <c:v>24.899999999999977</c:v>
                </c:pt>
                <c:pt idx="185">
                  <c:v>25.600000000000023</c:v>
                </c:pt>
                <c:pt idx="186">
                  <c:v>28.699999999999989</c:v>
                </c:pt>
                <c:pt idx="187">
                  <c:v>29.300000000000011</c:v>
                </c:pt>
                <c:pt idx="188">
                  <c:v>20.5</c:v>
                </c:pt>
                <c:pt idx="189">
                  <c:v>21.100000000000023</c:v>
                </c:pt>
                <c:pt idx="190">
                  <c:v>17.800000000000011</c:v>
                </c:pt>
                <c:pt idx="191">
                  <c:v>15.100000000000023</c:v>
                </c:pt>
                <c:pt idx="192">
                  <c:v>15.600000000000023</c:v>
                </c:pt>
                <c:pt idx="193">
                  <c:v>18.100000000000023</c:v>
                </c:pt>
                <c:pt idx="194">
                  <c:v>15.899999999999977</c:v>
                </c:pt>
                <c:pt idx="195">
                  <c:v>17.899999999999977</c:v>
                </c:pt>
                <c:pt idx="196">
                  <c:v>17.399999999999977</c:v>
                </c:pt>
                <c:pt idx="197">
                  <c:v>16</c:v>
                </c:pt>
                <c:pt idx="198">
                  <c:v>17.600000000000023</c:v>
                </c:pt>
                <c:pt idx="199">
                  <c:v>22.100000000000023</c:v>
                </c:pt>
                <c:pt idx="200">
                  <c:v>20.5</c:v>
                </c:pt>
                <c:pt idx="201">
                  <c:v>16.5</c:v>
                </c:pt>
                <c:pt idx="202">
                  <c:v>21.800000000000011</c:v>
                </c:pt>
                <c:pt idx="203">
                  <c:v>20.300000000000011</c:v>
                </c:pt>
                <c:pt idx="204">
                  <c:v>21.800000000000011</c:v>
                </c:pt>
                <c:pt idx="205">
                  <c:v>24.800000000000011</c:v>
                </c:pt>
                <c:pt idx="206">
                  <c:v>24.699999999999989</c:v>
                </c:pt>
                <c:pt idx="207">
                  <c:v>23.800000000000011</c:v>
                </c:pt>
                <c:pt idx="208">
                  <c:v>20.699999999999989</c:v>
                </c:pt>
                <c:pt idx="209">
                  <c:v>20.5</c:v>
                </c:pt>
                <c:pt idx="210">
                  <c:v>20.300000000000011</c:v>
                </c:pt>
                <c:pt idx="211">
                  <c:v>26</c:v>
                </c:pt>
                <c:pt idx="212">
                  <c:v>25.199999999999989</c:v>
                </c:pt>
                <c:pt idx="213">
                  <c:v>25.199999999999989</c:v>
                </c:pt>
                <c:pt idx="214">
                  <c:v>22.399999999999977</c:v>
                </c:pt>
                <c:pt idx="215">
                  <c:v>17.300000000000011</c:v>
                </c:pt>
                <c:pt idx="216">
                  <c:v>20.800000000000011</c:v>
                </c:pt>
                <c:pt idx="217">
                  <c:v>15.300000000000011</c:v>
                </c:pt>
                <c:pt idx="218">
                  <c:v>17.699999999999989</c:v>
                </c:pt>
                <c:pt idx="219">
                  <c:v>18</c:v>
                </c:pt>
                <c:pt idx="220">
                  <c:v>12.5</c:v>
                </c:pt>
                <c:pt idx="221">
                  <c:v>16.5</c:v>
                </c:pt>
                <c:pt idx="222">
                  <c:v>19.5</c:v>
                </c:pt>
                <c:pt idx="223">
                  <c:v>18.800000000000011</c:v>
                </c:pt>
                <c:pt idx="224">
                  <c:v>16</c:v>
                </c:pt>
                <c:pt idx="225">
                  <c:v>19.100000000000023</c:v>
                </c:pt>
                <c:pt idx="226">
                  <c:v>19.100000000000023</c:v>
                </c:pt>
                <c:pt idx="227">
                  <c:v>17.899999999999977</c:v>
                </c:pt>
                <c:pt idx="228">
                  <c:v>19.199999999999989</c:v>
                </c:pt>
                <c:pt idx="229">
                  <c:v>13.899999999999977</c:v>
                </c:pt>
                <c:pt idx="230">
                  <c:v>19.699999999999989</c:v>
                </c:pt>
                <c:pt idx="231">
                  <c:v>14.199999999999989</c:v>
                </c:pt>
                <c:pt idx="232">
                  <c:v>20.199999999999989</c:v>
                </c:pt>
                <c:pt idx="233">
                  <c:v>20.699999999999989</c:v>
                </c:pt>
                <c:pt idx="234">
                  <c:v>17.199999999999989</c:v>
                </c:pt>
                <c:pt idx="235">
                  <c:v>17.399999999999977</c:v>
                </c:pt>
                <c:pt idx="236">
                  <c:v>18.800000000000011</c:v>
                </c:pt>
                <c:pt idx="237">
                  <c:v>18.600000000000023</c:v>
                </c:pt>
                <c:pt idx="238">
                  <c:v>13.899999999999977</c:v>
                </c:pt>
                <c:pt idx="239">
                  <c:v>14</c:v>
                </c:pt>
                <c:pt idx="240">
                  <c:v>17.699999999999989</c:v>
                </c:pt>
                <c:pt idx="241">
                  <c:v>14.399999999999977</c:v>
                </c:pt>
                <c:pt idx="242">
                  <c:v>15.600000000000023</c:v>
                </c:pt>
                <c:pt idx="243">
                  <c:v>18.199999999999989</c:v>
                </c:pt>
                <c:pt idx="244">
                  <c:v>18</c:v>
                </c:pt>
                <c:pt idx="245">
                  <c:v>18.5</c:v>
                </c:pt>
                <c:pt idx="246">
                  <c:v>20.199999999999989</c:v>
                </c:pt>
                <c:pt idx="247">
                  <c:v>19.300000000000011</c:v>
                </c:pt>
                <c:pt idx="248">
                  <c:v>18.100000000000023</c:v>
                </c:pt>
                <c:pt idx="249">
                  <c:v>17</c:v>
                </c:pt>
                <c:pt idx="250">
                  <c:v>17.699999999999989</c:v>
                </c:pt>
                <c:pt idx="251">
                  <c:v>17.399999999999977</c:v>
                </c:pt>
                <c:pt idx="252">
                  <c:v>14.699999999999989</c:v>
                </c:pt>
                <c:pt idx="253">
                  <c:v>15.5</c:v>
                </c:pt>
                <c:pt idx="254">
                  <c:v>14.899999999999977</c:v>
                </c:pt>
                <c:pt idx="255">
                  <c:v>12.800000000000011</c:v>
                </c:pt>
                <c:pt idx="256">
                  <c:v>7.1999999999999886</c:v>
                </c:pt>
                <c:pt idx="257">
                  <c:v>11.899999999999977</c:v>
                </c:pt>
                <c:pt idx="258">
                  <c:v>13.899999999999977</c:v>
                </c:pt>
                <c:pt idx="259">
                  <c:v>13.899999999999977</c:v>
                </c:pt>
                <c:pt idx="260">
                  <c:v>14.199999999999989</c:v>
                </c:pt>
                <c:pt idx="261">
                  <c:v>12.699999999999989</c:v>
                </c:pt>
                <c:pt idx="262">
                  <c:v>11.399999999999977</c:v>
                </c:pt>
                <c:pt idx="263">
                  <c:v>11.800000000000011</c:v>
                </c:pt>
                <c:pt idx="264">
                  <c:v>12.899999999999977</c:v>
                </c:pt>
                <c:pt idx="265">
                  <c:v>15.100000000000023</c:v>
                </c:pt>
                <c:pt idx="266">
                  <c:v>12.399999999999977</c:v>
                </c:pt>
                <c:pt idx="267">
                  <c:v>12.800000000000011</c:v>
                </c:pt>
                <c:pt idx="268">
                  <c:v>13.300000000000011</c:v>
                </c:pt>
                <c:pt idx="269">
                  <c:v>11.800000000000011</c:v>
                </c:pt>
                <c:pt idx="270">
                  <c:v>12.399999999999977</c:v>
                </c:pt>
                <c:pt idx="271">
                  <c:v>10.300000000000011</c:v>
                </c:pt>
                <c:pt idx="272">
                  <c:v>8.8000000000000114</c:v>
                </c:pt>
                <c:pt idx="273">
                  <c:v>9.5</c:v>
                </c:pt>
                <c:pt idx="274">
                  <c:v>9.6000000000000227</c:v>
                </c:pt>
                <c:pt idx="275">
                  <c:v>12.100000000000023</c:v>
                </c:pt>
                <c:pt idx="276">
                  <c:v>12.699999999999989</c:v>
                </c:pt>
                <c:pt idx="277">
                  <c:v>11.199999999999989</c:v>
                </c:pt>
                <c:pt idx="278">
                  <c:v>11.800000000000011</c:v>
                </c:pt>
                <c:pt idx="279">
                  <c:v>9.1999999999999886</c:v>
                </c:pt>
                <c:pt idx="280">
                  <c:v>7.5</c:v>
                </c:pt>
                <c:pt idx="281">
                  <c:v>8.3000000000000114</c:v>
                </c:pt>
                <c:pt idx="282">
                  <c:v>4.8999999999999773</c:v>
                </c:pt>
                <c:pt idx="283">
                  <c:v>7.6000000000000227</c:v>
                </c:pt>
                <c:pt idx="284">
                  <c:v>6.3000000000000114</c:v>
                </c:pt>
                <c:pt idx="285">
                  <c:v>7.8999999999999773</c:v>
                </c:pt>
                <c:pt idx="286">
                  <c:v>5.6999999999999886</c:v>
                </c:pt>
                <c:pt idx="287">
                  <c:v>3.5</c:v>
                </c:pt>
                <c:pt idx="288">
                  <c:v>6.3999999999999773</c:v>
                </c:pt>
                <c:pt idx="289">
                  <c:v>9.8000000000000114</c:v>
                </c:pt>
                <c:pt idx="290">
                  <c:v>8</c:v>
                </c:pt>
                <c:pt idx="291">
                  <c:v>0.10000000000002274</c:v>
                </c:pt>
                <c:pt idx="292">
                  <c:v>1.8999999999999773</c:v>
                </c:pt>
                <c:pt idx="293">
                  <c:v>2.8999999999999773</c:v>
                </c:pt>
                <c:pt idx="294">
                  <c:v>0.39999999999997726</c:v>
                </c:pt>
                <c:pt idx="295">
                  <c:v>2.6000000000000227</c:v>
                </c:pt>
                <c:pt idx="296">
                  <c:v>1.5</c:v>
                </c:pt>
                <c:pt idx="297">
                  <c:v>2.3000000000000114</c:v>
                </c:pt>
                <c:pt idx="298">
                  <c:v>9</c:v>
                </c:pt>
                <c:pt idx="299">
                  <c:v>6.1999999999999886</c:v>
                </c:pt>
                <c:pt idx="300">
                  <c:v>10.100000000000023</c:v>
                </c:pt>
                <c:pt idx="301">
                  <c:v>10.199999999999989</c:v>
                </c:pt>
                <c:pt idx="302">
                  <c:v>9.3000000000000114</c:v>
                </c:pt>
                <c:pt idx="303">
                  <c:v>9.6000000000000227</c:v>
                </c:pt>
                <c:pt idx="304">
                  <c:v>3.8999999999999773</c:v>
                </c:pt>
                <c:pt idx="305">
                  <c:v>-0.30000000000001137</c:v>
                </c:pt>
                <c:pt idx="306">
                  <c:v>-1.5</c:v>
                </c:pt>
                <c:pt idx="307">
                  <c:v>1</c:v>
                </c:pt>
                <c:pt idx="308">
                  <c:v>1.3999999999999773</c:v>
                </c:pt>
                <c:pt idx="309">
                  <c:v>2.8000000000000114</c:v>
                </c:pt>
                <c:pt idx="310">
                  <c:v>4.6000000000000227</c:v>
                </c:pt>
                <c:pt idx="311">
                  <c:v>7.6000000000000227</c:v>
                </c:pt>
                <c:pt idx="312">
                  <c:v>3.6999999999999886</c:v>
                </c:pt>
                <c:pt idx="313">
                  <c:v>7.1999999999999886</c:v>
                </c:pt>
                <c:pt idx="314">
                  <c:v>6.8000000000000114</c:v>
                </c:pt>
                <c:pt idx="315">
                  <c:v>4.6999999999999886</c:v>
                </c:pt>
                <c:pt idx="316">
                  <c:v>3.1999999999999886</c:v>
                </c:pt>
                <c:pt idx="317">
                  <c:v>5.5</c:v>
                </c:pt>
                <c:pt idx="318">
                  <c:v>4.1999999999999886</c:v>
                </c:pt>
                <c:pt idx="319">
                  <c:v>2.8000000000000114</c:v>
                </c:pt>
                <c:pt idx="320">
                  <c:v>2</c:v>
                </c:pt>
                <c:pt idx="321">
                  <c:v>0.69999999999998863</c:v>
                </c:pt>
                <c:pt idx="322">
                  <c:v>1</c:v>
                </c:pt>
                <c:pt idx="323">
                  <c:v>2.6999999999999886</c:v>
                </c:pt>
                <c:pt idx="324">
                  <c:v>-1.3000000000000114</c:v>
                </c:pt>
                <c:pt idx="325">
                  <c:v>1.1000000000000227</c:v>
                </c:pt>
                <c:pt idx="326">
                  <c:v>-1.5</c:v>
                </c:pt>
                <c:pt idx="327">
                  <c:v>-1</c:v>
                </c:pt>
                <c:pt idx="328">
                  <c:v>-4.6999999999999886</c:v>
                </c:pt>
                <c:pt idx="329">
                  <c:v>-5.6000000000000227</c:v>
                </c:pt>
                <c:pt idx="330">
                  <c:v>-4</c:v>
                </c:pt>
                <c:pt idx="331">
                  <c:v>-1.5</c:v>
                </c:pt>
                <c:pt idx="332">
                  <c:v>0.30000000000001137</c:v>
                </c:pt>
                <c:pt idx="333">
                  <c:v>3.8000000000000114</c:v>
                </c:pt>
                <c:pt idx="334">
                  <c:v>5.8999999999999773</c:v>
                </c:pt>
                <c:pt idx="335">
                  <c:v>3.1999999999999886</c:v>
                </c:pt>
                <c:pt idx="336">
                  <c:v>1.1000000000000227</c:v>
                </c:pt>
                <c:pt idx="337">
                  <c:v>-0.30000000000001137</c:v>
                </c:pt>
                <c:pt idx="338">
                  <c:v>-0.5</c:v>
                </c:pt>
                <c:pt idx="339">
                  <c:v>-0.10000000000002274</c:v>
                </c:pt>
                <c:pt idx="340">
                  <c:v>0.69999999999998863</c:v>
                </c:pt>
                <c:pt idx="341">
                  <c:v>-1.1999999999999886</c:v>
                </c:pt>
                <c:pt idx="342">
                  <c:v>-0.19999999999998863</c:v>
                </c:pt>
                <c:pt idx="343">
                  <c:v>-0.60000000000002274</c:v>
                </c:pt>
                <c:pt idx="344">
                  <c:v>-3.3000000000000114</c:v>
                </c:pt>
                <c:pt idx="345">
                  <c:v>-5.5</c:v>
                </c:pt>
                <c:pt idx="346">
                  <c:v>0.5</c:v>
                </c:pt>
                <c:pt idx="347">
                  <c:v>4.6000000000000227</c:v>
                </c:pt>
                <c:pt idx="348">
                  <c:v>6</c:v>
                </c:pt>
                <c:pt idx="349">
                  <c:v>-1.3999999999999773</c:v>
                </c:pt>
                <c:pt idx="350">
                  <c:v>6.3999999999999773</c:v>
                </c:pt>
                <c:pt idx="351">
                  <c:v>1.3000000000000114</c:v>
                </c:pt>
                <c:pt idx="352">
                  <c:v>-4.8000000000000114</c:v>
                </c:pt>
                <c:pt idx="353">
                  <c:v>-9.6999999999999886</c:v>
                </c:pt>
                <c:pt idx="354">
                  <c:v>-10.199999999999989</c:v>
                </c:pt>
                <c:pt idx="355">
                  <c:v>-11.5</c:v>
                </c:pt>
                <c:pt idx="356">
                  <c:v>-3.3999999999999773</c:v>
                </c:pt>
                <c:pt idx="357">
                  <c:v>-0.39999999999997726</c:v>
                </c:pt>
                <c:pt idx="358">
                  <c:v>-3.8999999999999773</c:v>
                </c:pt>
                <c:pt idx="359">
                  <c:v>-6.6999999999999886</c:v>
                </c:pt>
                <c:pt idx="360">
                  <c:v>-3.8000000000000114</c:v>
                </c:pt>
                <c:pt idx="361">
                  <c:v>-5.8999999999999773</c:v>
                </c:pt>
                <c:pt idx="362">
                  <c:v>-3.3000000000000114</c:v>
                </c:pt>
                <c:pt idx="363">
                  <c:v>-3.1999999999999886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  <c:pt idx="0">
                  <c:v>19:00</c:v>
                </c:pt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plot'!$BU$2:$BU$365</c:f>
              <c:numCache>
                <c:formatCode>General</c:formatCode>
                <c:ptCount val="364"/>
                <c:pt idx="0">
                  <c:v>-1</c:v>
                </c:pt>
                <c:pt idx="1">
                  <c:v>2.1000000000000227</c:v>
                </c:pt>
                <c:pt idx="2">
                  <c:v>1.1999999999999886</c:v>
                </c:pt>
                <c:pt idx="3">
                  <c:v>1.1999999999999886</c:v>
                </c:pt>
                <c:pt idx="4">
                  <c:v>2</c:v>
                </c:pt>
                <c:pt idx="5">
                  <c:v>0.5</c:v>
                </c:pt>
                <c:pt idx="6">
                  <c:v>0.10000000000002274</c:v>
                </c:pt>
                <c:pt idx="7">
                  <c:v>-2.8999999999999773</c:v>
                </c:pt>
                <c:pt idx="8">
                  <c:v>-3.6000000000000227</c:v>
                </c:pt>
                <c:pt idx="9">
                  <c:v>-0.19999999999998863</c:v>
                </c:pt>
                <c:pt idx="10">
                  <c:v>-1.6999999999999886</c:v>
                </c:pt>
                <c:pt idx="11">
                  <c:v>-6.5</c:v>
                </c:pt>
                <c:pt idx="12">
                  <c:v>-8.8999999999999773</c:v>
                </c:pt>
                <c:pt idx="13">
                  <c:v>-11.199999999999989</c:v>
                </c:pt>
                <c:pt idx="14">
                  <c:v>-12.300000000000011</c:v>
                </c:pt>
                <c:pt idx="15">
                  <c:v>-13.899999999999977</c:v>
                </c:pt>
                <c:pt idx="16">
                  <c:v>-5.6000000000000227</c:v>
                </c:pt>
                <c:pt idx="17">
                  <c:v>-10.300000000000011</c:v>
                </c:pt>
                <c:pt idx="18">
                  <c:v>-5.3000000000000114</c:v>
                </c:pt>
                <c:pt idx="19">
                  <c:v>-2</c:v>
                </c:pt>
                <c:pt idx="20">
                  <c:v>-1.3999999999999773</c:v>
                </c:pt>
                <c:pt idx="21">
                  <c:v>-1.3999999999999773</c:v>
                </c:pt>
                <c:pt idx="22">
                  <c:v>1.8000000000000114</c:v>
                </c:pt>
                <c:pt idx="23">
                  <c:v>2.6000000000000227</c:v>
                </c:pt>
                <c:pt idx="24">
                  <c:v>2.8000000000000114</c:v>
                </c:pt>
                <c:pt idx="25">
                  <c:v>1.1000000000000227</c:v>
                </c:pt>
                <c:pt idx="26">
                  <c:v>0.80000000000001137</c:v>
                </c:pt>
                <c:pt idx="27">
                  <c:v>-2.8000000000000114</c:v>
                </c:pt>
                <c:pt idx="28">
                  <c:v>-4.1999999999999886</c:v>
                </c:pt>
                <c:pt idx="29">
                  <c:v>-5.3000000000000114</c:v>
                </c:pt>
                <c:pt idx="30">
                  <c:v>-8.3000000000000114</c:v>
                </c:pt>
                <c:pt idx="31">
                  <c:v>-10.399999999999977</c:v>
                </c:pt>
                <c:pt idx="32">
                  <c:v>-13.5</c:v>
                </c:pt>
                <c:pt idx="33">
                  <c:v>-12.100000000000023</c:v>
                </c:pt>
                <c:pt idx="34">
                  <c:v>-4.3000000000000114</c:v>
                </c:pt>
                <c:pt idx="35">
                  <c:v>-3.1999999999999886</c:v>
                </c:pt>
                <c:pt idx="36">
                  <c:v>-4.6000000000000227</c:v>
                </c:pt>
                <c:pt idx="37">
                  <c:v>-8.6000000000000227</c:v>
                </c:pt>
                <c:pt idx="38">
                  <c:v>-7.8000000000000114</c:v>
                </c:pt>
                <c:pt idx="39">
                  <c:v>-4</c:v>
                </c:pt>
                <c:pt idx="40">
                  <c:v>-5.1999999999999886</c:v>
                </c:pt>
                <c:pt idx="41">
                  <c:v>-3</c:v>
                </c:pt>
                <c:pt idx="42">
                  <c:v>-3.3999999999999773</c:v>
                </c:pt>
                <c:pt idx="43">
                  <c:v>-3.8999999999999773</c:v>
                </c:pt>
                <c:pt idx="44">
                  <c:v>1.8999999999999773</c:v>
                </c:pt>
                <c:pt idx="45">
                  <c:v>-0.5</c:v>
                </c:pt>
                <c:pt idx="46">
                  <c:v>-0.60000000000002274</c:v>
                </c:pt>
                <c:pt idx="47">
                  <c:v>2.8000000000000114</c:v>
                </c:pt>
                <c:pt idx="48">
                  <c:v>0.19999999999998863</c:v>
                </c:pt>
                <c:pt idx="49">
                  <c:v>2.1999999999999886</c:v>
                </c:pt>
                <c:pt idx="50">
                  <c:v>1.6999999999999886</c:v>
                </c:pt>
                <c:pt idx="51">
                  <c:v>4</c:v>
                </c:pt>
                <c:pt idx="52">
                  <c:v>6.1000000000000227</c:v>
                </c:pt>
                <c:pt idx="53">
                  <c:v>5.5</c:v>
                </c:pt>
                <c:pt idx="54">
                  <c:v>3.1000000000000227</c:v>
                </c:pt>
                <c:pt idx="55">
                  <c:v>-0.30000000000001137</c:v>
                </c:pt>
                <c:pt idx="56">
                  <c:v>2.1999999999999886</c:v>
                </c:pt>
                <c:pt idx="57">
                  <c:v>4.8999999999999773</c:v>
                </c:pt>
                <c:pt idx="58">
                  <c:v>3</c:v>
                </c:pt>
                <c:pt idx="59">
                  <c:v>2.3999999999999773</c:v>
                </c:pt>
                <c:pt idx="60">
                  <c:v>0.5</c:v>
                </c:pt>
                <c:pt idx="61">
                  <c:v>-0.80000000000001137</c:v>
                </c:pt>
                <c:pt idx="62">
                  <c:v>0.80000000000001137</c:v>
                </c:pt>
                <c:pt idx="63">
                  <c:v>2.8999999999999773</c:v>
                </c:pt>
                <c:pt idx="64">
                  <c:v>1.6000000000000227</c:v>
                </c:pt>
                <c:pt idx="65">
                  <c:v>4.6999999999999886</c:v>
                </c:pt>
                <c:pt idx="66">
                  <c:v>5.1999999999999886</c:v>
                </c:pt>
                <c:pt idx="67">
                  <c:v>3.8999999999999773</c:v>
                </c:pt>
                <c:pt idx="68">
                  <c:v>3.8999999999999773</c:v>
                </c:pt>
                <c:pt idx="69">
                  <c:v>4.1000000000000227</c:v>
                </c:pt>
                <c:pt idx="70">
                  <c:v>3.3000000000000114</c:v>
                </c:pt>
                <c:pt idx="71">
                  <c:v>3.5</c:v>
                </c:pt>
                <c:pt idx="72">
                  <c:v>3.1000000000000227</c:v>
                </c:pt>
                <c:pt idx="73">
                  <c:v>5.8999999999999773</c:v>
                </c:pt>
                <c:pt idx="74">
                  <c:v>1.3000000000000114</c:v>
                </c:pt>
                <c:pt idx="75">
                  <c:v>0.89999999999997726</c:v>
                </c:pt>
                <c:pt idx="76">
                  <c:v>1.6999999999999886</c:v>
                </c:pt>
                <c:pt idx="77">
                  <c:v>0</c:v>
                </c:pt>
                <c:pt idx="78">
                  <c:v>-2.3000000000000114</c:v>
                </c:pt>
                <c:pt idx="79">
                  <c:v>-4.8999999999999773</c:v>
                </c:pt>
                <c:pt idx="80">
                  <c:v>-4.1000000000000227</c:v>
                </c:pt>
                <c:pt idx="81">
                  <c:v>-3</c:v>
                </c:pt>
                <c:pt idx="82">
                  <c:v>-0.69999999999998863</c:v>
                </c:pt>
                <c:pt idx="83">
                  <c:v>-0.19999999999998863</c:v>
                </c:pt>
                <c:pt idx="84">
                  <c:v>0.80000000000001137</c:v>
                </c:pt>
                <c:pt idx="85">
                  <c:v>3.5</c:v>
                </c:pt>
                <c:pt idx="86">
                  <c:v>2.6000000000000227</c:v>
                </c:pt>
                <c:pt idx="87">
                  <c:v>5.5</c:v>
                </c:pt>
                <c:pt idx="88">
                  <c:v>6.6000000000000227</c:v>
                </c:pt>
                <c:pt idx="89">
                  <c:v>2.6000000000000227</c:v>
                </c:pt>
                <c:pt idx="90">
                  <c:v>4.5</c:v>
                </c:pt>
                <c:pt idx="91">
                  <c:v>6</c:v>
                </c:pt>
                <c:pt idx="92">
                  <c:v>1.6999999999999886</c:v>
                </c:pt>
                <c:pt idx="93">
                  <c:v>5.5</c:v>
                </c:pt>
                <c:pt idx="94">
                  <c:v>3.8000000000000114</c:v>
                </c:pt>
                <c:pt idx="95">
                  <c:v>4.8999999999999773</c:v>
                </c:pt>
                <c:pt idx="96">
                  <c:v>5.3999999999999773</c:v>
                </c:pt>
                <c:pt idx="97">
                  <c:v>6.8000000000000114</c:v>
                </c:pt>
                <c:pt idx="98">
                  <c:v>10.899999999999977</c:v>
                </c:pt>
                <c:pt idx="99">
                  <c:v>11.100000000000023</c:v>
                </c:pt>
                <c:pt idx="100">
                  <c:v>11.899999999999977</c:v>
                </c:pt>
                <c:pt idx="101">
                  <c:v>8.8000000000000114</c:v>
                </c:pt>
                <c:pt idx="102">
                  <c:v>7.1000000000000227</c:v>
                </c:pt>
                <c:pt idx="103">
                  <c:v>9.8999999999999773</c:v>
                </c:pt>
                <c:pt idx="104">
                  <c:v>9.5</c:v>
                </c:pt>
                <c:pt idx="105">
                  <c:v>5.6999999999999886</c:v>
                </c:pt>
                <c:pt idx="106">
                  <c:v>6.6000000000000227</c:v>
                </c:pt>
                <c:pt idx="107">
                  <c:v>7.3000000000000114</c:v>
                </c:pt>
                <c:pt idx="108">
                  <c:v>7.3999999999999773</c:v>
                </c:pt>
                <c:pt idx="109">
                  <c:v>5.6000000000000227</c:v>
                </c:pt>
                <c:pt idx="110">
                  <c:v>6.1999999999999886</c:v>
                </c:pt>
                <c:pt idx="111">
                  <c:v>13.600000000000023</c:v>
                </c:pt>
                <c:pt idx="112">
                  <c:v>15.199999999999989</c:v>
                </c:pt>
                <c:pt idx="113">
                  <c:v>17.699999999999989</c:v>
                </c:pt>
                <c:pt idx="114">
                  <c:v>8.3999999999999773</c:v>
                </c:pt>
                <c:pt idx="115">
                  <c:v>8.1000000000000227</c:v>
                </c:pt>
                <c:pt idx="116">
                  <c:v>10.600000000000023</c:v>
                </c:pt>
                <c:pt idx="117">
                  <c:v>14.5</c:v>
                </c:pt>
                <c:pt idx="118">
                  <c:v>7.6999999999999886</c:v>
                </c:pt>
                <c:pt idx="119">
                  <c:v>8.6000000000000227</c:v>
                </c:pt>
                <c:pt idx="120">
                  <c:v>9.3000000000000114</c:v>
                </c:pt>
                <c:pt idx="121">
                  <c:v>11</c:v>
                </c:pt>
                <c:pt idx="122">
                  <c:v>6.8999999999999773</c:v>
                </c:pt>
                <c:pt idx="123">
                  <c:v>10.300000000000011</c:v>
                </c:pt>
                <c:pt idx="124">
                  <c:v>11.100000000000023</c:v>
                </c:pt>
                <c:pt idx="125">
                  <c:v>12.800000000000011</c:v>
                </c:pt>
                <c:pt idx="126">
                  <c:v>15</c:v>
                </c:pt>
                <c:pt idx="127">
                  <c:v>9.3000000000000114</c:v>
                </c:pt>
                <c:pt idx="128">
                  <c:v>8.3999999999999773</c:v>
                </c:pt>
                <c:pt idx="129">
                  <c:v>8.1999999999999886</c:v>
                </c:pt>
                <c:pt idx="130">
                  <c:v>12</c:v>
                </c:pt>
                <c:pt idx="131">
                  <c:v>9.8000000000000114</c:v>
                </c:pt>
                <c:pt idx="132">
                  <c:v>14.899999999999977</c:v>
                </c:pt>
                <c:pt idx="133">
                  <c:v>16.399999999999977</c:v>
                </c:pt>
                <c:pt idx="134">
                  <c:v>11.300000000000011</c:v>
                </c:pt>
                <c:pt idx="135">
                  <c:v>14.300000000000011</c:v>
                </c:pt>
                <c:pt idx="136">
                  <c:v>18.199999999999989</c:v>
                </c:pt>
                <c:pt idx="137">
                  <c:v>22</c:v>
                </c:pt>
                <c:pt idx="138">
                  <c:v>20.300000000000011</c:v>
                </c:pt>
                <c:pt idx="139">
                  <c:v>23.300000000000011</c:v>
                </c:pt>
                <c:pt idx="140">
                  <c:v>19.399999999999977</c:v>
                </c:pt>
                <c:pt idx="141">
                  <c:v>15.899999999999977</c:v>
                </c:pt>
                <c:pt idx="142">
                  <c:v>10.399999999999977</c:v>
                </c:pt>
                <c:pt idx="143">
                  <c:v>12.699999999999989</c:v>
                </c:pt>
                <c:pt idx="144">
                  <c:v>13.600000000000023</c:v>
                </c:pt>
                <c:pt idx="145">
                  <c:v>11.600000000000023</c:v>
                </c:pt>
                <c:pt idx="146">
                  <c:v>11.199999999999989</c:v>
                </c:pt>
                <c:pt idx="147">
                  <c:v>13.800000000000011</c:v>
                </c:pt>
                <c:pt idx="148">
                  <c:v>15.600000000000023</c:v>
                </c:pt>
                <c:pt idx="149">
                  <c:v>20.899999999999977</c:v>
                </c:pt>
                <c:pt idx="150">
                  <c:v>12.699999999999989</c:v>
                </c:pt>
                <c:pt idx="151">
                  <c:v>14.100000000000023</c:v>
                </c:pt>
                <c:pt idx="152">
                  <c:v>14.5</c:v>
                </c:pt>
                <c:pt idx="153">
                  <c:v>14.699999999999989</c:v>
                </c:pt>
                <c:pt idx="154">
                  <c:v>13.600000000000023</c:v>
                </c:pt>
                <c:pt idx="155">
                  <c:v>15.399999999999977</c:v>
                </c:pt>
                <c:pt idx="156">
                  <c:v>19.600000000000023</c:v>
                </c:pt>
                <c:pt idx="157">
                  <c:v>19.300000000000011</c:v>
                </c:pt>
                <c:pt idx="158">
                  <c:v>22.800000000000011</c:v>
                </c:pt>
                <c:pt idx="159">
                  <c:v>18.100000000000023</c:v>
                </c:pt>
                <c:pt idx="160">
                  <c:v>16.699999999999989</c:v>
                </c:pt>
                <c:pt idx="161">
                  <c:v>11.5</c:v>
                </c:pt>
                <c:pt idx="162">
                  <c:v>17.800000000000011</c:v>
                </c:pt>
                <c:pt idx="163">
                  <c:v>17</c:v>
                </c:pt>
                <c:pt idx="164">
                  <c:v>17.300000000000011</c:v>
                </c:pt>
                <c:pt idx="165">
                  <c:v>19.199999999999989</c:v>
                </c:pt>
                <c:pt idx="166">
                  <c:v>11.899999999999977</c:v>
                </c:pt>
                <c:pt idx="167">
                  <c:v>13.100000000000023</c:v>
                </c:pt>
                <c:pt idx="168">
                  <c:v>14.300000000000011</c:v>
                </c:pt>
                <c:pt idx="169">
                  <c:v>14.399999999999977</c:v>
                </c:pt>
                <c:pt idx="170">
                  <c:v>14.399999999999977</c:v>
                </c:pt>
                <c:pt idx="171">
                  <c:v>18.100000000000023</c:v>
                </c:pt>
                <c:pt idx="172">
                  <c:v>20.399999999999977</c:v>
                </c:pt>
                <c:pt idx="173">
                  <c:v>21</c:v>
                </c:pt>
                <c:pt idx="174">
                  <c:v>20.800000000000011</c:v>
                </c:pt>
                <c:pt idx="175">
                  <c:v>12.899999999999977</c:v>
                </c:pt>
                <c:pt idx="176">
                  <c:v>21</c:v>
                </c:pt>
                <c:pt idx="177">
                  <c:v>15.600000000000023</c:v>
                </c:pt>
                <c:pt idx="178">
                  <c:v>15.699999999999989</c:v>
                </c:pt>
                <c:pt idx="179">
                  <c:v>16.300000000000011</c:v>
                </c:pt>
                <c:pt idx="180">
                  <c:v>17.5</c:v>
                </c:pt>
                <c:pt idx="181">
                  <c:v>21.699999999999989</c:v>
                </c:pt>
                <c:pt idx="182">
                  <c:v>21</c:v>
                </c:pt>
                <c:pt idx="183">
                  <c:v>24.100000000000023</c:v>
                </c:pt>
                <c:pt idx="184">
                  <c:v>23.899999999999977</c:v>
                </c:pt>
                <c:pt idx="185">
                  <c:v>24.800000000000011</c:v>
                </c:pt>
                <c:pt idx="186">
                  <c:v>28.399999999999977</c:v>
                </c:pt>
                <c:pt idx="187">
                  <c:v>28.800000000000011</c:v>
                </c:pt>
                <c:pt idx="188">
                  <c:v>20.399999999999977</c:v>
                </c:pt>
                <c:pt idx="189">
                  <c:v>20</c:v>
                </c:pt>
                <c:pt idx="190">
                  <c:v>17.399999999999977</c:v>
                </c:pt>
                <c:pt idx="191">
                  <c:v>14.899999999999977</c:v>
                </c:pt>
                <c:pt idx="192">
                  <c:v>15.5</c:v>
                </c:pt>
                <c:pt idx="193">
                  <c:v>17.600000000000023</c:v>
                </c:pt>
                <c:pt idx="194">
                  <c:v>15.800000000000011</c:v>
                </c:pt>
                <c:pt idx="195">
                  <c:v>17.5</c:v>
                </c:pt>
                <c:pt idx="196">
                  <c:v>17.199999999999989</c:v>
                </c:pt>
                <c:pt idx="197">
                  <c:v>16</c:v>
                </c:pt>
                <c:pt idx="198">
                  <c:v>17.600000000000023</c:v>
                </c:pt>
                <c:pt idx="199">
                  <c:v>19.199999999999989</c:v>
                </c:pt>
                <c:pt idx="200">
                  <c:v>19.699999999999989</c:v>
                </c:pt>
                <c:pt idx="201">
                  <c:v>16.600000000000023</c:v>
                </c:pt>
                <c:pt idx="202">
                  <c:v>20.699999999999989</c:v>
                </c:pt>
                <c:pt idx="203">
                  <c:v>19.600000000000023</c:v>
                </c:pt>
                <c:pt idx="204">
                  <c:v>21</c:v>
                </c:pt>
                <c:pt idx="205">
                  <c:v>23.899999999999977</c:v>
                </c:pt>
                <c:pt idx="206">
                  <c:v>24.100000000000023</c:v>
                </c:pt>
                <c:pt idx="207">
                  <c:v>22.399999999999977</c:v>
                </c:pt>
                <c:pt idx="208">
                  <c:v>21.100000000000023</c:v>
                </c:pt>
                <c:pt idx="209">
                  <c:v>19.399999999999977</c:v>
                </c:pt>
                <c:pt idx="210">
                  <c:v>20.100000000000023</c:v>
                </c:pt>
                <c:pt idx="211">
                  <c:v>24.399999999999977</c:v>
                </c:pt>
                <c:pt idx="212">
                  <c:v>24.199999999999989</c:v>
                </c:pt>
                <c:pt idx="213">
                  <c:v>24.699999999999989</c:v>
                </c:pt>
                <c:pt idx="214">
                  <c:v>22</c:v>
                </c:pt>
                <c:pt idx="215">
                  <c:v>17.5</c:v>
                </c:pt>
                <c:pt idx="216">
                  <c:v>20</c:v>
                </c:pt>
                <c:pt idx="217">
                  <c:v>14.600000000000023</c:v>
                </c:pt>
                <c:pt idx="218">
                  <c:v>17.100000000000023</c:v>
                </c:pt>
                <c:pt idx="219">
                  <c:v>17.600000000000023</c:v>
                </c:pt>
                <c:pt idx="220">
                  <c:v>12.5</c:v>
                </c:pt>
                <c:pt idx="221">
                  <c:v>16.399999999999977</c:v>
                </c:pt>
                <c:pt idx="222">
                  <c:v>18.300000000000011</c:v>
                </c:pt>
                <c:pt idx="223">
                  <c:v>18.100000000000023</c:v>
                </c:pt>
                <c:pt idx="224">
                  <c:v>16.100000000000023</c:v>
                </c:pt>
                <c:pt idx="225">
                  <c:v>18.399999999999977</c:v>
                </c:pt>
                <c:pt idx="226">
                  <c:v>17.600000000000023</c:v>
                </c:pt>
                <c:pt idx="227">
                  <c:v>17.199999999999989</c:v>
                </c:pt>
                <c:pt idx="228">
                  <c:v>18</c:v>
                </c:pt>
                <c:pt idx="229">
                  <c:v>13.5</c:v>
                </c:pt>
                <c:pt idx="230">
                  <c:v>18.300000000000011</c:v>
                </c:pt>
                <c:pt idx="231">
                  <c:v>14.699999999999989</c:v>
                </c:pt>
                <c:pt idx="232">
                  <c:v>19</c:v>
                </c:pt>
                <c:pt idx="233">
                  <c:v>18.800000000000011</c:v>
                </c:pt>
                <c:pt idx="234">
                  <c:v>16.600000000000023</c:v>
                </c:pt>
                <c:pt idx="235">
                  <c:v>16.800000000000011</c:v>
                </c:pt>
                <c:pt idx="236">
                  <c:v>18.399999999999977</c:v>
                </c:pt>
                <c:pt idx="237">
                  <c:v>18.199999999999989</c:v>
                </c:pt>
                <c:pt idx="238">
                  <c:v>13.600000000000023</c:v>
                </c:pt>
                <c:pt idx="239">
                  <c:v>13.800000000000011</c:v>
                </c:pt>
                <c:pt idx="240">
                  <c:v>16.5</c:v>
                </c:pt>
                <c:pt idx="241">
                  <c:v>13.699999999999989</c:v>
                </c:pt>
                <c:pt idx="242">
                  <c:v>14.699999999999989</c:v>
                </c:pt>
                <c:pt idx="243">
                  <c:v>16.800000000000011</c:v>
                </c:pt>
                <c:pt idx="244">
                  <c:v>16.699999999999989</c:v>
                </c:pt>
                <c:pt idx="245">
                  <c:v>17.300000000000011</c:v>
                </c:pt>
                <c:pt idx="246">
                  <c:v>19.199999999999989</c:v>
                </c:pt>
                <c:pt idx="247">
                  <c:v>17.100000000000023</c:v>
                </c:pt>
                <c:pt idx="248">
                  <c:v>16.600000000000023</c:v>
                </c:pt>
                <c:pt idx="249">
                  <c:v>14.899999999999977</c:v>
                </c:pt>
                <c:pt idx="250">
                  <c:v>15.899999999999977</c:v>
                </c:pt>
                <c:pt idx="251">
                  <c:v>15.800000000000011</c:v>
                </c:pt>
                <c:pt idx="252">
                  <c:v>14.600000000000023</c:v>
                </c:pt>
                <c:pt idx="253">
                  <c:v>14.600000000000023</c:v>
                </c:pt>
                <c:pt idx="254">
                  <c:v>14.899999999999977</c:v>
                </c:pt>
                <c:pt idx="255">
                  <c:v>12</c:v>
                </c:pt>
                <c:pt idx="256">
                  <c:v>7.5</c:v>
                </c:pt>
                <c:pt idx="257">
                  <c:v>11.300000000000011</c:v>
                </c:pt>
                <c:pt idx="258">
                  <c:v>14.100000000000023</c:v>
                </c:pt>
                <c:pt idx="259">
                  <c:v>14</c:v>
                </c:pt>
                <c:pt idx="260">
                  <c:v>12.899999999999977</c:v>
                </c:pt>
                <c:pt idx="261">
                  <c:v>12.899999999999977</c:v>
                </c:pt>
                <c:pt idx="262">
                  <c:v>11.100000000000023</c:v>
                </c:pt>
                <c:pt idx="263">
                  <c:v>10.899999999999977</c:v>
                </c:pt>
                <c:pt idx="264">
                  <c:v>11.199999999999989</c:v>
                </c:pt>
                <c:pt idx="265">
                  <c:v>14</c:v>
                </c:pt>
                <c:pt idx="266">
                  <c:v>11.800000000000011</c:v>
                </c:pt>
                <c:pt idx="267">
                  <c:v>12.600000000000023</c:v>
                </c:pt>
                <c:pt idx="268">
                  <c:v>12.199999999999989</c:v>
                </c:pt>
                <c:pt idx="269">
                  <c:v>9.6999999999999886</c:v>
                </c:pt>
                <c:pt idx="270">
                  <c:v>10.199999999999989</c:v>
                </c:pt>
                <c:pt idx="271">
                  <c:v>8.3999999999999773</c:v>
                </c:pt>
                <c:pt idx="272">
                  <c:v>8.6000000000000227</c:v>
                </c:pt>
                <c:pt idx="273">
                  <c:v>9.3999999999999773</c:v>
                </c:pt>
                <c:pt idx="274">
                  <c:v>9.6999999999999886</c:v>
                </c:pt>
                <c:pt idx="275">
                  <c:v>12.300000000000011</c:v>
                </c:pt>
                <c:pt idx="276">
                  <c:v>12.399999999999977</c:v>
                </c:pt>
                <c:pt idx="277">
                  <c:v>11.100000000000023</c:v>
                </c:pt>
                <c:pt idx="278">
                  <c:v>10.199999999999989</c:v>
                </c:pt>
                <c:pt idx="279">
                  <c:v>9.1999999999999886</c:v>
                </c:pt>
                <c:pt idx="280">
                  <c:v>7.3000000000000114</c:v>
                </c:pt>
                <c:pt idx="281">
                  <c:v>6.1999999999999886</c:v>
                </c:pt>
                <c:pt idx="282">
                  <c:v>3.8000000000000114</c:v>
                </c:pt>
                <c:pt idx="283">
                  <c:v>6.5</c:v>
                </c:pt>
                <c:pt idx="284">
                  <c:v>5.3999999999999773</c:v>
                </c:pt>
                <c:pt idx="285">
                  <c:v>7</c:v>
                </c:pt>
                <c:pt idx="286">
                  <c:v>3.3999999999999773</c:v>
                </c:pt>
                <c:pt idx="287">
                  <c:v>1.6999999999999886</c:v>
                </c:pt>
                <c:pt idx="288">
                  <c:v>5.6999999999999886</c:v>
                </c:pt>
                <c:pt idx="289">
                  <c:v>9.8999999999999773</c:v>
                </c:pt>
                <c:pt idx="290">
                  <c:v>7.8000000000000114</c:v>
                </c:pt>
                <c:pt idx="291">
                  <c:v>-0.60000000000002274</c:v>
                </c:pt>
                <c:pt idx="292">
                  <c:v>1.8000000000000114</c:v>
                </c:pt>
                <c:pt idx="293">
                  <c:v>1.8000000000000114</c:v>
                </c:pt>
                <c:pt idx="294">
                  <c:v>0</c:v>
                </c:pt>
                <c:pt idx="295">
                  <c:v>1.6999999999999886</c:v>
                </c:pt>
                <c:pt idx="296">
                  <c:v>0.69999999999998863</c:v>
                </c:pt>
                <c:pt idx="297">
                  <c:v>1.3000000000000114</c:v>
                </c:pt>
                <c:pt idx="298">
                  <c:v>9.1000000000000227</c:v>
                </c:pt>
                <c:pt idx="299">
                  <c:v>5.6000000000000227</c:v>
                </c:pt>
                <c:pt idx="300">
                  <c:v>9.8000000000000114</c:v>
                </c:pt>
                <c:pt idx="301">
                  <c:v>9.8000000000000114</c:v>
                </c:pt>
                <c:pt idx="302">
                  <c:v>8.8000000000000114</c:v>
                </c:pt>
                <c:pt idx="303">
                  <c:v>9.8000000000000114</c:v>
                </c:pt>
                <c:pt idx="304">
                  <c:v>3.5</c:v>
                </c:pt>
                <c:pt idx="305">
                  <c:v>-1.5</c:v>
                </c:pt>
                <c:pt idx="306">
                  <c:v>-1.6000000000000227</c:v>
                </c:pt>
                <c:pt idx="307">
                  <c:v>0.89999999999997726</c:v>
                </c:pt>
                <c:pt idx="308">
                  <c:v>1.3999999999999773</c:v>
                </c:pt>
                <c:pt idx="309">
                  <c:v>2.8000000000000114</c:v>
                </c:pt>
                <c:pt idx="310">
                  <c:v>4.5</c:v>
                </c:pt>
                <c:pt idx="311">
                  <c:v>7.5</c:v>
                </c:pt>
                <c:pt idx="312">
                  <c:v>4.1000000000000227</c:v>
                </c:pt>
                <c:pt idx="313">
                  <c:v>6.8999999999999773</c:v>
                </c:pt>
                <c:pt idx="314">
                  <c:v>6.8999999999999773</c:v>
                </c:pt>
                <c:pt idx="315">
                  <c:v>3.8999999999999773</c:v>
                </c:pt>
                <c:pt idx="316">
                  <c:v>3.1999999999999886</c:v>
                </c:pt>
                <c:pt idx="317">
                  <c:v>5.1000000000000227</c:v>
                </c:pt>
                <c:pt idx="318">
                  <c:v>4.1000000000000227</c:v>
                </c:pt>
                <c:pt idx="319">
                  <c:v>2.8000000000000114</c:v>
                </c:pt>
                <c:pt idx="320">
                  <c:v>1.6000000000000227</c:v>
                </c:pt>
                <c:pt idx="321">
                  <c:v>0.69999999999998863</c:v>
                </c:pt>
                <c:pt idx="322">
                  <c:v>0.89999999999997726</c:v>
                </c:pt>
                <c:pt idx="323">
                  <c:v>2.6000000000000227</c:v>
                </c:pt>
                <c:pt idx="324">
                  <c:v>-1.3000000000000114</c:v>
                </c:pt>
                <c:pt idx="325">
                  <c:v>1</c:v>
                </c:pt>
                <c:pt idx="326">
                  <c:v>-2</c:v>
                </c:pt>
                <c:pt idx="327">
                  <c:v>-0.80000000000001137</c:v>
                </c:pt>
                <c:pt idx="328">
                  <c:v>-5.3999999999999773</c:v>
                </c:pt>
                <c:pt idx="329">
                  <c:v>-5.8000000000000114</c:v>
                </c:pt>
                <c:pt idx="330">
                  <c:v>-3.8000000000000114</c:v>
                </c:pt>
                <c:pt idx="331">
                  <c:v>-1.5</c:v>
                </c:pt>
                <c:pt idx="332">
                  <c:v>0.39999999999997726</c:v>
                </c:pt>
                <c:pt idx="333">
                  <c:v>4.1999999999999886</c:v>
                </c:pt>
                <c:pt idx="334">
                  <c:v>6.3000000000000114</c:v>
                </c:pt>
                <c:pt idx="335">
                  <c:v>3.5</c:v>
                </c:pt>
                <c:pt idx="336">
                  <c:v>1.1999999999999886</c:v>
                </c:pt>
                <c:pt idx="337">
                  <c:v>0</c:v>
                </c:pt>
                <c:pt idx="338">
                  <c:v>-0.39999999999997726</c:v>
                </c:pt>
                <c:pt idx="339">
                  <c:v>0.10000000000002274</c:v>
                </c:pt>
                <c:pt idx="340">
                  <c:v>0.80000000000001137</c:v>
                </c:pt>
                <c:pt idx="341">
                  <c:v>-0.80000000000001137</c:v>
                </c:pt>
                <c:pt idx="342">
                  <c:v>0.30000000000001137</c:v>
                </c:pt>
                <c:pt idx="343">
                  <c:v>-0.60000000000002274</c:v>
                </c:pt>
                <c:pt idx="344">
                  <c:v>-2.3000000000000114</c:v>
                </c:pt>
                <c:pt idx="345">
                  <c:v>-4.8999999999999773</c:v>
                </c:pt>
                <c:pt idx="346">
                  <c:v>0.60000000000002274</c:v>
                </c:pt>
                <c:pt idx="347">
                  <c:v>4.3999999999999773</c:v>
                </c:pt>
                <c:pt idx="348">
                  <c:v>6.1999999999999886</c:v>
                </c:pt>
                <c:pt idx="349">
                  <c:v>-1.5</c:v>
                </c:pt>
                <c:pt idx="350">
                  <c:v>6.8999999999999773</c:v>
                </c:pt>
                <c:pt idx="351">
                  <c:v>1.5</c:v>
                </c:pt>
                <c:pt idx="352">
                  <c:v>-4.6000000000000227</c:v>
                </c:pt>
                <c:pt idx="353">
                  <c:v>-9.3999999999999773</c:v>
                </c:pt>
                <c:pt idx="354">
                  <c:v>-10.100000000000023</c:v>
                </c:pt>
                <c:pt idx="355">
                  <c:v>-11.199999999999989</c:v>
                </c:pt>
                <c:pt idx="356">
                  <c:v>-2.8999999999999773</c:v>
                </c:pt>
                <c:pt idx="357">
                  <c:v>-0.19999999999998863</c:v>
                </c:pt>
                <c:pt idx="358">
                  <c:v>-4.5</c:v>
                </c:pt>
                <c:pt idx="359">
                  <c:v>-6.6999999999999886</c:v>
                </c:pt>
                <c:pt idx="360">
                  <c:v>-3.6000000000000227</c:v>
                </c:pt>
                <c:pt idx="361">
                  <c:v>-5.6999999999999886</c:v>
                </c:pt>
                <c:pt idx="362">
                  <c:v>-3.1000000000000227</c:v>
                </c:pt>
                <c:pt idx="363">
                  <c:v>-3.6999999999999886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  <c:pt idx="0">
                  <c:v>20:00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plot'!$BV$2:$BV$365</c:f>
              <c:numCache>
                <c:formatCode>General</c:formatCode>
                <c:ptCount val="364"/>
                <c:pt idx="0">
                  <c:v>-0.89999999999997726</c:v>
                </c:pt>
                <c:pt idx="1">
                  <c:v>2.1000000000000227</c:v>
                </c:pt>
                <c:pt idx="2">
                  <c:v>1.3000000000000114</c:v>
                </c:pt>
                <c:pt idx="3">
                  <c:v>1.3000000000000114</c:v>
                </c:pt>
                <c:pt idx="4">
                  <c:v>1.8999999999999773</c:v>
                </c:pt>
                <c:pt idx="5">
                  <c:v>0.60000000000002274</c:v>
                </c:pt>
                <c:pt idx="6">
                  <c:v>-0.5</c:v>
                </c:pt>
                <c:pt idx="7">
                  <c:v>-1.5</c:v>
                </c:pt>
                <c:pt idx="8">
                  <c:v>-4.1999999999999886</c:v>
                </c:pt>
                <c:pt idx="9">
                  <c:v>-0.30000000000001137</c:v>
                </c:pt>
                <c:pt idx="10">
                  <c:v>-1.8999999999999773</c:v>
                </c:pt>
                <c:pt idx="11">
                  <c:v>-7.3000000000000114</c:v>
                </c:pt>
                <c:pt idx="12">
                  <c:v>-9.3000000000000114</c:v>
                </c:pt>
                <c:pt idx="13">
                  <c:v>-11.699999999999989</c:v>
                </c:pt>
                <c:pt idx="14">
                  <c:v>-12.399999999999977</c:v>
                </c:pt>
                <c:pt idx="15">
                  <c:v>-14.199999999999989</c:v>
                </c:pt>
                <c:pt idx="16">
                  <c:v>-5.5</c:v>
                </c:pt>
                <c:pt idx="17">
                  <c:v>-10.600000000000023</c:v>
                </c:pt>
                <c:pt idx="18">
                  <c:v>-5</c:v>
                </c:pt>
                <c:pt idx="19">
                  <c:v>-2.3000000000000114</c:v>
                </c:pt>
                <c:pt idx="20">
                  <c:v>-1.6000000000000227</c:v>
                </c:pt>
                <c:pt idx="21">
                  <c:v>-1.3999999999999773</c:v>
                </c:pt>
                <c:pt idx="22">
                  <c:v>2.5</c:v>
                </c:pt>
                <c:pt idx="23">
                  <c:v>2.1000000000000227</c:v>
                </c:pt>
                <c:pt idx="24">
                  <c:v>3</c:v>
                </c:pt>
                <c:pt idx="25">
                  <c:v>1</c:v>
                </c:pt>
                <c:pt idx="26">
                  <c:v>0.69999999999998863</c:v>
                </c:pt>
                <c:pt idx="27">
                  <c:v>-3.5</c:v>
                </c:pt>
                <c:pt idx="28">
                  <c:v>-4.3999999999999773</c:v>
                </c:pt>
                <c:pt idx="29">
                  <c:v>-6</c:v>
                </c:pt>
                <c:pt idx="30">
                  <c:v>-8.3000000000000114</c:v>
                </c:pt>
                <c:pt idx="31">
                  <c:v>-10.300000000000011</c:v>
                </c:pt>
                <c:pt idx="32">
                  <c:v>-13</c:v>
                </c:pt>
                <c:pt idx="33">
                  <c:v>-11.800000000000011</c:v>
                </c:pt>
                <c:pt idx="34">
                  <c:v>-4.3000000000000114</c:v>
                </c:pt>
                <c:pt idx="35">
                  <c:v>-3.3999999999999773</c:v>
                </c:pt>
                <c:pt idx="36">
                  <c:v>-4.8999999999999773</c:v>
                </c:pt>
                <c:pt idx="37">
                  <c:v>-8.6999999999999886</c:v>
                </c:pt>
                <c:pt idx="38">
                  <c:v>-7</c:v>
                </c:pt>
                <c:pt idx="39">
                  <c:v>-4.1000000000000227</c:v>
                </c:pt>
                <c:pt idx="40">
                  <c:v>-5</c:v>
                </c:pt>
                <c:pt idx="41">
                  <c:v>-4</c:v>
                </c:pt>
                <c:pt idx="42">
                  <c:v>-3.6000000000000227</c:v>
                </c:pt>
                <c:pt idx="43">
                  <c:v>1.8999999999999773</c:v>
                </c:pt>
                <c:pt idx="44">
                  <c:v>1.1000000000000227</c:v>
                </c:pt>
                <c:pt idx="45">
                  <c:v>-1.1999999999999886</c:v>
                </c:pt>
                <c:pt idx="46">
                  <c:v>-2.3000000000000114</c:v>
                </c:pt>
                <c:pt idx="47">
                  <c:v>2.5</c:v>
                </c:pt>
                <c:pt idx="48">
                  <c:v>-0.5</c:v>
                </c:pt>
                <c:pt idx="49">
                  <c:v>2.3999999999999773</c:v>
                </c:pt>
                <c:pt idx="50">
                  <c:v>0.30000000000001137</c:v>
                </c:pt>
                <c:pt idx="51">
                  <c:v>3.6999999999999886</c:v>
                </c:pt>
                <c:pt idx="52">
                  <c:v>5.3999999999999773</c:v>
                </c:pt>
                <c:pt idx="53">
                  <c:v>4.8000000000000114</c:v>
                </c:pt>
                <c:pt idx="54">
                  <c:v>1.8000000000000114</c:v>
                </c:pt>
                <c:pt idx="55">
                  <c:v>-1.1000000000000227</c:v>
                </c:pt>
                <c:pt idx="56">
                  <c:v>2</c:v>
                </c:pt>
                <c:pt idx="57">
                  <c:v>4</c:v>
                </c:pt>
                <c:pt idx="58">
                  <c:v>2.6000000000000227</c:v>
                </c:pt>
                <c:pt idx="59">
                  <c:v>1.1000000000000227</c:v>
                </c:pt>
                <c:pt idx="60">
                  <c:v>-0.19999999999998863</c:v>
                </c:pt>
                <c:pt idx="61">
                  <c:v>-1.5</c:v>
                </c:pt>
                <c:pt idx="62">
                  <c:v>1.6999999999999886</c:v>
                </c:pt>
                <c:pt idx="63">
                  <c:v>1.8999999999999773</c:v>
                </c:pt>
                <c:pt idx="64">
                  <c:v>0.89999999999997726</c:v>
                </c:pt>
                <c:pt idx="65">
                  <c:v>4.3000000000000114</c:v>
                </c:pt>
                <c:pt idx="66">
                  <c:v>5</c:v>
                </c:pt>
                <c:pt idx="67">
                  <c:v>4.1000000000000227</c:v>
                </c:pt>
                <c:pt idx="68">
                  <c:v>4.8999999999999773</c:v>
                </c:pt>
                <c:pt idx="69">
                  <c:v>4.3000000000000114</c:v>
                </c:pt>
                <c:pt idx="70">
                  <c:v>1.6999999999999886</c:v>
                </c:pt>
                <c:pt idx="71">
                  <c:v>2.8999999999999773</c:v>
                </c:pt>
                <c:pt idx="72">
                  <c:v>1.6000000000000227</c:v>
                </c:pt>
                <c:pt idx="73">
                  <c:v>0.39999999999997726</c:v>
                </c:pt>
                <c:pt idx="74">
                  <c:v>-0.60000000000002274</c:v>
                </c:pt>
                <c:pt idx="75">
                  <c:v>0.80000000000001137</c:v>
                </c:pt>
                <c:pt idx="76">
                  <c:v>0.80000000000001137</c:v>
                </c:pt>
                <c:pt idx="77">
                  <c:v>-0.19999999999998863</c:v>
                </c:pt>
                <c:pt idx="78">
                  <c:v>-2.6999999999999886</c:v>
                </c:pt>
                <c:pt idx="79">
                  <c:v>-6.3999999999999773</c:v>
                </c:pt>
                <c:pt idx="80">
                  <c:v>-4.1000000000000227</c:v>
                </c:pt>
                <c:pt idx="81">
                  <c:v>-3.3000000000000114</c:v>
                </c:pt>
                <c:pt idx="82">
                  <c:v>-1</c:v>
                </c:pt>
                <c:pt idx="83">
                  <c:v>-2.1000000000000227</c:v>
                </c:pt>
                <c:pt idx="84">
                  <c:v>0.30000000000001137</c:v>
                </c:pt>
                <c:pt idx="85">
                  <c:v>2.6000000000000227</c:v>
                </c:pt>
                <c:pt idx="86">
                  <c:v>2.3000000000000114</c:v>
                </c:pt>
                <c:pt idx="87">
                  <c:v>5.3999999999999773</c:v>
                </c:pt>
                <c:pt idx="88">
                  <c:v>6.3999999999999773</c:v>
                </c:pt>
                <c:pt idx="89">
                  <c:v>1.5</c:v>
                </c:pt>
                <c:pt idx="90">
                  <c:v>3.8000000000000114</c:v>
                </c:pt>
                <c:pt idx="91">
                  <c:v>4.3999999999999773</c:v>
                </c:pt>
                <c:pt idx="92">
                  <c:v>1.3000000000000114</c:v>
                </c:pt>
                <c:pt idx="93">
                  <c:v>3.8000000000000114</c:v>
                </c:pt>
                <c:pt idx="94">
                  <c:v>3.1000000000000227</c:v>
                </c:pt>
                <c:pt idx="95">
                  <c:v>2</c:v>
                </c:pt>
                <c:pt idx="96">
                  <c:v>4.1999999999999886</c:v>
                </c:pt>
                <c:pt idx="97">
                  <c:v>5.6999999999999886</c:v>
                </c:pt>
                <c:pt idx="98">
                  <c:v>5.8000000000000114</c:v>
                </c:pt>
                <c:pt idx="99">
                  <c:v>7</c:v>
                </c:pt>
                <c:pt idx="100">
                  <c:v>6.6000000000000227</c:v>
                </c:pt>
                <c:pt idx="101">
                  <c:v>7.5</c:v>
                </c:pt>
                <c:pt idx="102">
                  <c:v>6.3000000000000114</c:v>
                </c:pt>
                <c:pt idx="103">
                  <c:v>6.5</c:v>
                </c:pt>
                <c:pt idx="104">
                  <c:v>8</c:v>
                </c:pt>
                <c:pt idx="105">
                  <c:v>4</c:v>
                </c:pt>
                <c:pt idx="106">
                  <c:v>3.6999999999999886</c:v>
                </c:pt>
                <c:pt idx="107">
                  <c:v>6.6999999999999886</c:v>
                </c:pt>
                <c:pt idx="108">
                  <c:v>6.5</c:v>
                </c:pt>
                <c:pt idx="109">
                  <c:v>5.3000000000000114</c:v>
                </c:pt>
                <c:pt idx="110">
                  <c:v>6.8999999999999773</c:v>
                </c:pt>
                <c:pt idx="111">
                  <c:v>10.199999999999989</c:v>
                </c:pt>
                <c:pt idx="112">
                  <c:v>11</c:v>
                </c:pt>
                <c:pt idx="113">
                  <c:v>16.100000000000023</c:v>
                </c:pt>
                <c:pt idx="114">
                  <c:v>8.1999999999999886</c:v>
                </c:pt>
                <c:pt idx="115">
                  <c:v>7.8000000000000114</c:v>
                </c:pt>
                <c:pt idx="116">
                  <c:v>10.399999999999977</c:v>
                </c:pt>
                <c:pt idx="117">
                  <c:v>13.399999999999977</c:v>
                </c:pt>
                <c:pt idx="118">
                  <c:v>7.3000000000000114</c:v>
                </c:pt>
                <c:pt idx="119">
                  <c:v>7.1000000000000227</c:v>
                </c:pt>
                <c:pt idx="120">
                  <c:v>7.8999999999999773</c:v>
                </c:pt>
                <c:pt idx="121">
                  <c:v>9.8000000000000114</c:v>
                </c:pt>
                <c:pt idx="122">
                  <c:v>5.8000000000000114</c:v>
                </c:pt>
                <c:pt idx="123">
                  <c:v>8.8000000000000114</c:v>
                </c:pt>
                <c:pt idx="124">
                  <c:v>10.5</c:v>
                </c:pt>
                <c:pt idx="125">
                  <c:v>11.699999999999989</c:v>
                </c:pt>
                <c:pt idx="126">
                  <c:v>13.399999999999977</c:v>
                </c:pt>
                <c:pt idx="127">
                  <c:v>8.6999999999999886</c:v>
                </c:pt>
                <c:pt idx="128">
                  <c:v>7.8999999999999773</c:v>
                </c:pt>
                <c:pt idx="129">
                  <c:v>7.1000000000000227</c:v>
                </c:pt>
                <c:pt idx="130">
                  <c:v>8.8999999999999773</c:v>
                </c:pt>
                <c:pt idx="131">
                  <c:v>9.6999999999999886</c:v>
                </c:pt>
                <c:pt idx="132">
                  <c:v>14.199999999999989</c:v>
                </c:pt>
                <c:pt idx="133">
                  <c:v>16.300000000000011</c:v>
                </c:pt>
                <c:pt idx="134">
                  <c:v>11.300000000000011</c:v>
                </c:pt>
                <c:pt idx="135">
                  <c:v>13.699999999999989</c:v>
                </c:pt>
                <c:pt idx="136">
                  <c:v>17.199999999999989</c:v>
                </c:pt>
                <c:pt idx="137">
                  <c:v>21.100000000000023</c:v>
                </c:pt>
                <c:pt idx="138">
                  <c:v>19.899999999999977</c:v>
                </c:pt>
                <c:pt idx="139">
                  <c:v>21.399999999999977</c:v>
                </c:pt>
                <c:pt idx="140">
                  <c:v>18.800000000000011</c:v>
                </c:pt>
                <c:pt idx="141">
                  <c:v>15.600000000000023</c:v>
                </c:pt>
                <c:pt idx="142">
                  <c:v>9.6000000000000227</c:v>
                </c:pt>
                <c:pt idx="143">
                  <c:v>11.800000000000011</c:v>
                </c:pt>
                <c:pt idx="144">
                  <c:v>12.600000000000023</c:v>
                </c:pt>
                <c:pt idx="145">
                  <c:v>10.899999999999977</c:v>
                </c:pt>
                <c:pt idx="146">
                  <c:v>10.199999999999989</c:v>
                </c:pt>
                <c:pt idx="147">
                  <c:v>13.699999999999989</c:v>
                </c:pt>
                <c:pt idx="148">
                  <c:v>14.699999999999989</c:v>
                </c:pt>
                <c:pt idx="149">
                  <c:v>19.699999999999989</c:v>
                </c:pt>
                <c:pt idx="150">
                  <c:v>12.100000000000023</c:v>
                </c:pt>
                <c:pt idx="151">
                  <c:v>12.899999999999977</c:v>
                </c:pt>
                <c:pt idx="152">
                  <c:v>13.5</c:v>
                </c:pt>
                <c:pt idx="153">
                  <c:v>14.100000000000023</c:v>
                </c:pt>
                <c:pt idx="154">
                  <c:v>13.399999999999977</c:v>
                </c:pt>
                <c:pt idx="155">
                  <c:v>15.100000000000023</c:v>
                </c:pt>
                <c:pt idx="156">
                  <c:v>19</c:v>
                </c:pt>
                <c:pt idx="157">
                  <c:v>19</c:v>
                </c:pt>
                <c:pt idx="158">
                  <c:v>22</c:v>
                </c:pt>
                <c:pt idx="159">
                  <c:v>17.399999999999977</c:v>
                </c:pt>
                <c:pt idx="160">
                  <c:v>15.699999999999989</c:v>
                </c:pt>
                <c:pt idx="161">
                  <c:v>10.800000000000011</c:v>
                </c:pt>
                <c:pt idx="162">
                  <c:v>16.300000000000011</c:v>
                </c:pt>
                <c:pt idx="163">
                  <c:v>16.100000000000023</c:v>
                </c:pt>
                <c:pt idx="164">
                  <c:v>17.100000000000023</c:v>
                </c:pt>
                <c:pt idx="165">
                  <c:v>18.300000000000011</c:v>
                </c:pt>
                <c:pt idx="166">
                  <c:v>11.399999999999977</c:v>
                </c:pt>
                <c:pt idx="167">
                  <c:v>13</c:v>
                </c:pt>
                <c:pt idx="168">
                  <c:v>13.300000000000011</c:v>
                </c:pt>
                <c:pt idx="169">
                  <c:v>13.800000000000011</c:v>
                </c:pt>
                <c:pt idx="170">
                  <c:v>13.800000000000011</c:v>
                </c:pt>
                <c:pt idx="171">
                  <c:v>18.300000000000011</c:v>
                </c:pt>
                <c:pt idx="172">
                  <c:v>19.600000000000023</c:v>
                </c:pt>
                <c:pt idx="173">
                  <c:v>20.399999999999977</c:v>
                </c:pt>
                <c:pt idx="174">
                  <c:v>20</c:v>
                </c:pt>
                <c:pt idx="175">
                  <c:v>12.600000000000023</c:v>
                </c:pt>
                <c:pt idx="176">
                  <c:v>19.800000000000011</c:v>
                </c:pt>
                <c:pt idx="177">
                  <c:v>15.399999999999977</c:v>
                </c:pt>
                <c:pt idx="178">
                  <c:v>15</c:v>
                </c:pt>
                <c:pt idx="179">
                  <c:v>15.800000000000011</c:v>
                </c:pt>
                <c:pt idx="180">
                  <c:v>16.899999999999977</c:v>
                </c:pt>
                <c:pt idx="181">
                  <c:v>20.699999999999989</c:v>
                </c:pt>
                <c:pt idx="182">
                  <c:v>20.300000000000011</c:v>
                </c:pt>
                <c:pt idx="183">
                  <c:v>22.699999999999989</c:v>
                </c:pt>
                <c:pt idx="184">
                  <c:v>22.899999999999977</c:v>
                </c:pt>
                <c:pt idx="185">
                  <c:v>23</c:v>
                </c:pt>
                <c:pt idx="186">
                  <c:v>27.399999999999977</c:v>
                </c:pt>
                <c:pt idx="187">
                  <c:v>27.899999999999977</c:v>
                </c:pt>
                <c:pt idx="188">
                  <c:v>20</c:v>
                </c:pt>
                <c:pt idx="189">
                  <c:v>18.899999999999977</c:v>
                </c:pt>
                <c:pt idx="190">
                  <c:v>16.899999999999977</c:v>
                </c:pt>
                <c:pt idx="191">
                  <c:v>15</c:v>
                </c:pt>
                <c:pt idx="192">
                  <c:v>15.800000000000011</c:v>
                </c:pt>
                <c:pt idx="193">
                  <c:v>17</c:v>
                </c:pt>
                <c:pt idx="194">
                  <c:v>16</c:v>
                </c:pt>
                <c:pt idx="195">
                  <c:v>17.199999999999989</c:v>
                </c:pt>
                <c:pt idx="196">
                  <c:v>16.5</c:v>
                </c:pt>
                <c:pt idx="197">
                  <c:v>15.600000000000023</c:v>
                </c:pt>
                <c:pt idx="198">
                  <c:v>17.100000000000023</c:v>
                </c:pt>
                <c:pt idx="199">
                  <c:v>18.199999999999989</c:v>
                </c:pt>
                <c:pt idx="200">
                  <c:v>17.899999999999977</c:v>
                </c:pt>
                <c:pt idx="201">
                  <c:v>16.699999999999989</c:v>
                </c:pt>
                <c:pt idx="202">
                  <c:v>19.699999999999989</c:v>
                </c:pt>
                <c:pt idx="203">
                  <c:v>19</c:v>
                </c:pt>
                <c:pt idx="204">
                  <c:v>20</c:v>
                </c:pt>
                <c:pt idx="205">
                  <c:v>22.399999999999977</c:v>
                </c:pt>
                <c:pt idx="206">
                  <c:v>22.800000000000011</c:v>
                </c:pt>
                <c:pt idx="207">
                  <c:v>21</c:v>
                </c:pt>
                <c:pt idx="208">
                  <c:v>20.800000000000011</c:v>
                </c:pt>
                <c:pt idx="209">
                  <c:v>18.300000000000011</c:v>
                </c:pt>
                <c:pt idx="210">
                  <c:v>19.5</c:v>
                </c:pt>
                <c:pt idx="211">
                  <c:v>22.899999999999977</c:v>
                </c:pt>
                <c:pt idx="212">
                  <c:v>23.100000000000023</c:v>
                </c:pt>
                <c:pt idx="213">
                  <c:v>23</c:v>
                </c:pt>
                <c:pt idx="214">
                  <c:v>21.100000000000023</c:v>
                </c:pt>
                <c:pt idx="215">
                  <c:v>17.699999999999989</c:v>
                </c:pt>
                <c:pt idx="216">
                  <c:v>19</c:v>
                </c:pt>
                <c:pt idx="217">
                  <c:v>13.5</c:v>
                </c:pt>
                <c:pt idx="218">
                  <c:v>16.300000000000011</c:v>
                </c:pt>
                <c:pt idx="219">
                  <c:v>16.5</c:v>
                </c:pt>
                <c:pt idx="220">
                  <c:v>12.399999999999977</c:v>
                </c:pt>
                <c:pt idx="221">
                  <c:v>14.100000000000023</c:v>
                </c:pt>
                <c:pt idx="222">
                  <c:v>17.100000000000023</c:v>
                </c:pt>
                <c:pt idx="223">
                  <c:v>17.100000000000023</c:v>
                </c:pt>
                <c:pt idx="224">
                  <c:v>16.199999999999989</c:v>
                </c:pt>
                <c:pt idx="225">
                  <c:v>17.800000000000011</c:v>
                </c:pt>
                <c:pt idx="226">
                  <c:v>17.100000000000023</c:v>
                </c:pt>
                <c:pt idx="227">
                  <c:v>16.5</c:v>
                </c:pt>
                <c:pt idx="228">
                  <c:v>17.199999999999989</c:v>
                </c:pt>
                <c:pt idx="229">
                  <c:v>13.399999999999977</c:v>
                </c:pt>
                <c:pt idx="230">
                  <c:v>17.399999999999977</c:v>
                </c:pt>
                <c:pt idx="231">
                  <c:v>15.199999999999989</c:v>
                </c:pt>
                <c:pt idx="232">
                  <c:v>17.300000000000011</c:v>
                </c:pt>
                <c:pt idx="233">
                  <c:v>17.5</c:v>
                </c:pt>
                <c:pt idx="234">
                  <c:v>15.800000000000011</c:v>
                </c:pt>
                <c:pt idx="235">
                  <c:v>15.899999999999977</c:v>
                </c:pt>
                <c:pt idx="236">
                  <c:v>18.5</c:v>
                </c:pt>
                <c:pt idx="237">
                  <c:v>17.100000000000023</c:v>
                </c:pt>
                <c:pt idx="238">
                  <c:v>13.199999999999989</c:v>
                </c:pt>
                <c:pt idx="239">
                  <c:v>13.199999999999989</c:v>
                </c:pt>
                <c:pt idx="240">
                  <c:v>14.899999999999977</c:v>
                </c:pt>
                <c:pt idx="241">
                  <c:v>13.199999999999989</c:v>
                </c:pt>
                <c:pt idx="242">
                  <c:v>13.300000000000011</c:v>
                </c:pt>
                <c:pt idx="243">
                  <c:v>15.300000000000011</c:v>
                </c:pt>
                <c:pt idx="244">
                  <c:v>15.800000000000011</c:v>
                </c:pt>
                <c:pt idx="245">
                  <c:v>16.600000000000023</c:v>
                </c:pt>
                <c:pt idx="246">
                  <c:v>18.100000000000023</c:v>
                </c:pt>
                <c:pt idx="247">
                  <c:v>16.600000000000023</c:v>
                </c:pt>
                <c:pt idx="248">
                  <c:v>15.699999999999989</c:v>
                </c:pt>
                <c:pt idx="249">
                  <c:v>13.100000000000023</c:v>
                </c:pt>
                <c:pt idx="250">
                  <c:v>14.399999999999977</c:v>
                </c:pt>
                <c:pt idx="251">
                  <c:v>14.699999999999989</c:v>
                </c:pt>
                <c:pt idx="252">
                  <c:v>14.399999999999977</c:v>
                </c:pt>
                <c:pt idx="253">
                  <c:v>13.600000000000023</c:v>
                </c:pt>
                <c:pt idx="254">
                  <c:v>14.300000000000011</c:v>
                </c:pt>
                <c:pt idx="255">
                  <c:v>12.199999999999989</c:v>
                </c:pt>
                <c:pt idx="256">
                  <c:v>8.1000000000000227</c:v>
                </c:pt>
                <c:pt idx="257">
                  <c:v>11.100000000000023</c:v>
                </c:pt>
                <c:pt idx="258">
                  <c:v>14.100000000000023</c:v>
                </c:pt>
                <c:pt idx="259">
                  <c:v>14.199999999999989</c:v>
                </c:pt>
                <c:pt idx="260">
                  <c:v>12.300000000000011</c:v>
                </c:pt>
                <c:pt idx="261">
                  <c:v>12.699999999999989</c:v>
                </c:pt>
                <c:pt idx="262">
                  <c:v>11.199999999999989</c:v>
                </c:pt>
                <c:pt idx="263">
                  <c:v>10.600000000000023</c:v>
                </c:pt>
                <c:pt idx="264">
                  <c:v>9.8999999999999773</c:v>
                </c:pt>
                <c:pt idx="265">
                  <c:v>12.100000000000023</c:v>
                </c:pt>
                <c:pt idx="266">
                  <c:v>11.100000000000023</c:v>
                </c:pt>
                <c:pt idx="267">
                  <c:v>12</c:v>
                </c:pt>
                <c:pt idx="268">
                  <c:v>11</c:v>
                </c:pt>
                <c:pt idx="269">
                  <c:v>9</c:v>
                </c:pt>
                <c:pt idx="270">
                  <c:v>10.399999999999977</c:v>
                </c:pt>
                <c:pt idx="271">
                  <c:v>7.1999999999999886</c:v>
                </c:pt>
                <c:pt idx="272">
                  <c:v>8.5</c:v>
                </c:pt>
                <c:pt idx="273">
                  <c:v>9.3999999999999773</c:v>
                </c:pt>
                <c:pt idx="274">
                  <c:v>9.6999999999999886</c:v>
                </c:pt>
                <c:pt idx="275">
                  <c:v>12.300000000000011</c:v>
                </c:pt>
                <c:pt idx="276">
                  <c:v>12.300000000000011</c:v>
                </c:pt>
                <c:pt idx="277">
                  <c:v>11</c:v>
                </c:pt>
                <c:pt idx="278">
                  <c:v>9.3000000000000114</c:v>
                </c:pt>
                <c:pt idx="279">
                  <c:v>9</c:v>
                </c:pt>
                <c:pt idx="280">
                  <c:v>7.1999999999999886</c:v>
                </c:pt>
                <c:pt idx="281">
                  <c:v>5.1000000000000227</c:v>
                </c:pt>
                <c:pt idx="282">
                  <c:v>3.3999999999999773</c:v>
                </c:pt>
                <c:pt idx="283">
                  <c:v>7</c:v>
                </c:pt>
                <c:pt idx="284">
                  <c:v>4.5</c:v>
                </c:pt>
                <c:pt idx="285">
                  <c:v>6.1000000000000227</c:v>
                </c:pt>
                <c:pt idx="286">
                  <c:v>2.5</c:v>
                </c:pt>
                <c:pt idx="287">
                  <c:v>2.1999999999999886</c:v>
                </c:pt>
                <c:pt idx="288">
                  <c:v>5</c:v>
                </c:pt>
                <c:pt idx="289">
                  <c:v>9.6000000000000227</c:v>
                </c:pt>
                <c:pt idx="290">
                  <c:v>7.3000000000000114</c:v>
                </c:pt>
                <c:pt idx="291">
                  <c:v>-1</c:v>
                </c:pt>
                <c:pt idx="292">
                  <c:v>0.69999999999998863</c:v>
                </c:pt>
                <c:pt idx="293">
                  <c:v>0.89999999999997726</c:v>
                </c:pt>
                <c:pt idx="294">
                  <c:v>-0.30000000000001137</c:v>
                </c:pt>
                <c:pt idx="295">
                  <c:v>1</c:v>
                </c:pt>
                <c:pt idx="296">
                  <c:v>0.19999999999998863</c:v>
                </c:pt>
                <c:pt idx="297">
                  <c:v>1.1999999999999886</c:v>
                </c:pt>
                <c:pt idx="298">
                  <c:v>9.1000000000000227</c:v>
                </c:pt>
                <c:pt idx="299">
                  <c:v>5.1999999999999886</c:v>
                </c:pt>
                <c:pt idx="300">
                  <c:v>9.6000000000000227</c:v>
                </c:pt>
                <c:pt idx="301">
                  <c:v>9</c:v>
                </c:pt>
                <c:pt idx="302">
                  <c:v>7.6999999999999886</c:v>
                </c:pt>
                <c:pt idx="303">
                  <c:v>8.1000000000000227</c:v>
                </c:pt>
                <c:pt idx="304">
                  <c:v>3</c:v>
                </c:pt>
                <c:pt idx="305">
                  <c:v>-2.3999999999999773</c:v>
                </c:pt>
                <c:pt idx="306">
                  <c:v>-1.6000000000000227</c:v>
                </c:pt>
                <c:pt idx="307">
                  <c:v>1.1000000000000227</c:v>
                </c:pt>
                <c:pt idx="308">
                  <c:v>1.3999999999999773</c:v>
                </c:pt>
                <c:pt idx="309">
                  <c:v>2.6999999999999886</c:v>
                </c:pt>
                <c:pt idx="310">
                  <c:v>4.1000000000000227</c:v>
                </c:pt>
                <c:pt idx="311">
                  <c:v>7.3000000000000114</c:v>
                </c:pt>
                <c:pt idx="312">
                  <c:v>4.5</c:v>
                </c:pt>
                <c:pt idx="313">
                  <c:v>6.8000000000000114</c:v>
                </c:pt>
                <c:pt idx="314">
                  <c:v>6.8999999999999773</c:v>
                </c:pt>
                <c:pt idx="315">
                  <c:v>2.6999999999999886</c:v>
                </c:pt>
                <c:pt idx="316">
                  <c:v>3.6000000000000227</c:v>
                </c:pt>
                <c:pt idx="317">
                  <c:v>4.8999999999999773</c:v>
                </c:pt>
                <c:pt idx="318">
                  <c:v>4.1000000000000227</c:v>
                </c:pt>
                <c:pt idx="319">
                  <c:v>2.8999999999999773</c:v>
                </c:pt>
                <c:pt idx="320">
                  <c:v>1.3000000000000114</c:v>
                </c:pt>
                <c:pt idx="321">
                  <c:v>0.69999999999998863</c:v>
                </c:pt>
                <c:pt idx="322">
                  <c:v>0.69999999999998863</c:v>
                </c:pt>
                <c:pt idx="323">
                  <c:v>2.5</c:v>
                </c:pt>
                <c:pt idx="324">
                  <c:v>-1.1999999999999886</c:v>
                </c:pt>
                <c:pt idx="325">
                  <c:v>1</c:v>
                </c:pt>
                <c:pt idx="326">
                  <c:v>-2.6999999999999886</c:v>
                </c:pt>
                <c:pt idx="327">
                  <c:v>-0.89999999999997726</c:v>
                </c:pt>
                <c:pt idx="328">
                  <c:v>-5.8000000000000114</c:v>
                </c:pt>
                <c:pt idx="329">
                  <c:v>-6.3999999999999773</c:v>
                </c:pt>
                <c:pt idx="330">
                  <c:v>-3.6999999999999886</c:v>
                </c:pt>
                <c:pt idx="331">
                  <c:v>-1.3999999999999773</c:v>
                </c:pt>
                <c:pt idx="332">
                  <c:v>0.60000000000002274</c:v>
                </c:pt>
                <c:pt idx="333">
                  <c:v>4</c:v>
                </c:pt>
                <c:pt idx="334">
                  <c:v>5.3000000000000114</c:v>
                </c:pt>
                <c:pt idx="335">
                  <c:v>2.3999999999999773</c:v>
                </c:pt>
                <c:pt idx="336">
                  <c:v>0.60000000000002274</c:v>
                </c:pt>
                <c:pt idx="337">
                  <c:v>-0.30000000000001137</c:v>
                </c:pt>
                <c:pt idx="338">
                  <c:v>-0.80000000000001137</c:v>
                </c:pt>
                <c:pt idx="339">
                  <c:v>0.10000000000002274</c:v>
                </c:pt>
                <c:pt idx="340">
                  <c:v>0.5</c:v>
                </c:pt>
                <c:pt idx="341">
                  <c:v>-1.1999999999999886</c:v>
                </c:pt>
                <c:pt idx="342">
                  <c:v>2.6999999999999886</c:v>
                </c:pt>
                <c:pt idx="343">
                  <c:v>-0.60000000000002274</c:v>
                </c:pt>
                <c:pt idx="344">
                  <c:v>-3.1999999999999886</c:v>
                </c:pt>
                <c:pt idx="345">
                  <c:v>-4.6000000000000227</c:v>
                </c:pt>
                <c:pt idx="346">
                  <c:v>0.5</c:v>
                </c:pt>
                <c:pt idx="347">
                  <c:v>4.1000000000000227</c:v>
                </c:pt>
                <c:pt idx="348">
                  <c:v>6.1999999999999886</c:v>
                </c:pt>
                <c:pt idx="349">
                  <c:v>-1.1999999999999886</c:v>
                </c:pt>
                <c:pt idx="350">
                  <c:v>6.6999999999999886</c:v>
                </c:pt>
                <c:pt idx="351">
                  <c:v>-1.1999999999999886</c:v>
                </c:pt>
                <c:pt idx="352">
                  <c:v>-6.3999999999999773</c:v>
                </c:pt>
                <c:pt idx="353">
                  <c:v>-10.300000000000011</c:v>
                </c:pt>
                <c:pt idx="354">
                  <c:v>-10.699999999999989</c:v>
                </c:pt>
                <c:pt idx="355">
                  <c:v>-9.3999999999999773</c:v>
                </c:pt>
                <c:pt idx="356">
                  <c:v>-2.5</c:v>
                </c:pt>
                <c:pt idx="357">
                  <c:v>0.80000000000001137</c:v>
                </c:pt>
                <c:pt idx="358">
                  <c:v>-5</c:v>
                </c:pt>
                <c:pt idx="359">
                  <c:v>-6.8000000000000114</c:v>
                </c:pt>
                <c:pt idx="360">
                  <c:v>-3.8999999999999773</c:v>
                </c:pt>
                <c:pt idx="361">
                  <c:v>-6.1000000000000227</c:v>
                </c:pt>
                <c:pt idx="362">
                  <c:v>-2.8999999999999773</c:v>
                </c:pt>
                <c:pt idx="363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  <c:pt idx="0">
                  <c:v>21:00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plot'!$BW$2:$BW$365</c:f>
              <c:numCache>
                <c:formatCode>General</c:formatCode>
                <c:ptCount val="364"/>
                <c:pt idx="0">
                  <c:v>-0.69999999999998863</c:v>
                </c:pt>
                <c:pt idx="1">
                  <c:v>2.1999999999999886</c:v>
                </c:pt>
                <c:pt idx="2">
                  <c:v>1.3999999999999773</c:v>
                </c:pt>
                <c:pt idx="3">
                  <c:v>1.3999999999999773</c:v>
                </c:pt>
                <c:pt idx="4">
                  <c:v>1.6000000000000227</c:v>
                </c:pt>
                <c:pt idx="5">
                  <c:v>0.69999999999998863</c:v>
                </c:pt>
                <c:pt idx="6">
                  <c:v>-0.80000000000001137</c:v>
                </c:pt>
                <c:pt idx="7">
                  <c:v>-2</c:v>
                </c:pt>
                <c:pt idx="8">
                  <c:v>-4.1999999999999886</c:v>
                </c:pt>
                <c:pt idx="9">
                  <c:v>-0.30000000000001137</c:v>
                </c:pt>
                <c:pt idx="10">
                  <c:v>-2.1000000000000227</c:v>
                </c:pt>
                <c:pt idx="11">
                  <c:v>-7.5</c:v>
                </c:pt>
                <c:pt idx="12">
                  <c:v>-9.8999999999999773</c:v>
                </c:pt>
                <c:pt idx="13">
                  <c:v>-11.899999999999977</c:v>
                </c:pt>
                <c:pt idx="14">
                  <c:v>-14.300000000000011</c:v>
                </c:pt>
                <c:pt idx="15">
                  <c:v>-14.800000000000011</c:v>
                </c:pt>
                <c:pt idx="16">
                  <c:v>-5.5</c:v>
                </c:pt>
                <c:pt idx="17">
                  <c:v>-10.899999999999977</c:v>
                </c:pt>
                <c:pt idx="18">
                  <c:v>-4.8999999999999773</c:v>
                </c:pt>
                <c:pt idx="19">
                  <c:v>-2.8000000000000114</c:v>
                </c:pt>
                <c:pt idx="20">
                  <c:v>-1.6999999999999886</c:v>
                </c:pt>
                <c:pt idx="21">
                  <c:v>-1.1999999999999886</c:v>
                </c:pt>
                <c:pt idx="22">
                  <c:v>2.6000000000000227</c:v>
                </c:pt>
                <c:pt idx="23">
                  <c:v>1.8999999999999773</c:v>
                </c:pt>
                <c:pt idx="24">
                  <c:v>3</c:v>
                </c:pt>
                <c:pt idx="25">
                  <c:v>0.89999999999997726</c:v>
                </c:pt>
                <c:pt idx="26">
                  <c:v>0.5</c:v>
                </c:pt>
                <c:pt idx="27">
                  <c:v>-4.1000000000000227</c:v>
                </c:pt>
                <c:pt idx="28">
                  <c:v>-5.1000000000000227</c:v>
                </c:pt>
                <c:pt idx="29">
                  <c:v>-6.6999999999999886</c:v>
                </c:pt>
                <c:pt idx="30">
                  <c:v>-8.1999999999999886</c:v>
                </c:pt>
                <c:pt idx="31">
                  <c:v>-11.199999999999989</c:v>
                </c:pt>
                <c:pt idx="32">
                  <c:v>-13.100000000000023</c:v>
                </c:pt>
                <c:pt idx="33">
                  <c:v>-11.600000000000023</c:v>
                </c:pt>
                <c:pt idx="34">
                  <c:v>-4</c:v>
                </c:pt>
                <c:pt idx="35">
                  <c:v>-3.5</c:v>
                </c:pt>
                <c:pt idx="36">
                  <c:v>-4.6999999999999886</c:v>
                </c:pt>
                <c:pt idx="37">
                  <c:v>-6.6999999999999886</c:v>
                </c:pt>
                <c:pt idx="38">
                  <c:v>-7.6000000000000227</c:v>
                </c:pt>
                <c:pt idx="39">
                  <c:v>-5.1999999999999886</c:v>
                </c:pt>
                <c:pt idx="40">
                  <c:v>-5.6999999999999886</c:v>
                </c:pt>
                <c:pt idx="41">
                  <c:v>-4.1999999999999886</c:v>
                </c:pt>
                <c:pt idx="42">
                  <c:v>-4.8000000000000114</c:v>
                </c:pt>
                <c:pt idx="43">
                  <c:v>2.1000000000000227</c:v>
                </c:pt>
                <c:pt idx="44">
                  <c:v>1</c:v>
                </c:pt>
                <c:pt idx="45">
                  <c:v>-1.5</c:v>
                </c:pt>
                <c:pt idx="46">
                  <c:v>-3</c:v>
                </c:pt>
                <c:pt idx="47">
                  <c:v>2.5</c:v>
                </c:pt>
                <c:pt idx="48">
                  <c:v>-0.69999999999998863</c:v>
                </c:pt>
                <c:pt idx="49">
                  <c:v>2.1000000000000227</c:v>
                </c:pt>
                <c:pt idx="50">
                  <c:v>-0.60000000000002274</c:v>
                </c:pt>
                <c:pt idx="51">
                  <c:v>3.6000000000000227</c:v>
                </c:pt>
                <c:pt idx="52">
                  <c:v>4.8999999999999773</c:v>
                </c:pt>
                <c:pt idx="53">
                  <c:v>4.6000000000000227</c:v>
                </c:pt>
                <c:pt idx="54">
                  <c:v>1</c:v>
                </c:pt>
                <c:pt idx="55">
                  <c:v>-1.6999999999999886</c:v>
                </c:pt>
                <c:pt idx="56">
                  <c:v>1.8000000000000114</c:v>
                </c:pt>
                <c:pt idx="57">
                  <c:v>3</c:v>
                </c:pt>
                <c:pt idx="58">
                  <c:v>2.1999999999999886</c:v>
                </c:pt>
                <c:pt idx="59">
                  <c:v>1.3000000000000114</c:v>
                </c:pt>
                <c:pt idx="60">
                  <c:v>-0.69999999999998863</c:v>
                </c:pt>
                <c:pt idx="61">
                  <c:v>-1.6000000000000227</c:v>
                </c:pt>
                <c:pt idx="62">
                  <c:v>1.6000000000000227</c:v>
                </c:pt>
                <c:pt idx="63">
                  <c:v>0.60000000000002274</c:v>
                </c:pt>
                <c:pt idx="64">
                  <c:v>0.69999999999998863</c:v>
                </c:pt>
                <c:pt idx="65">
                  <c:v>3.5</c:v>
                </c:pt>
                <c:pt idx="66">
                  <c:v>4.8000000000000114</c:v>
                </c:pt>
                <c:pt idx="67">
                  <c:v>4.3999999999999773</c:v>
                </c:pt>
                <c:pt idx="68">
                  <c:v>5.6000000000000227</c:v>
                </c:pt>
                <c:pt idx="69">
                  <c:v>4.1000000000000227</c:v>
                </c:pt>
                <c:pt idx="70">
                  <c:v>0.89999999999997726</c:v>
                </c:pt>
                <c:pt idx="71">
                  <c:v>2.1000000000000227</c:v>
                </c:pt>
                <c:pt idx="72">
                  <c:v>0.60000000000002274</c:v>
                </c:pt>
                <c:pt idx="73">
                  <c:v>0.30000000000001137</c:v>
                </c:pt>
                <c:pt idx="74">
                  <c:v>-0.5</c:v>
                </c:pt>
                <c:pt idx="75">
                  <c:v>0.69999999999998863</c:v>
                </c:pt>
                <c:pt idx="76">
                  <c:v>0</c:v>
                </c:pt>
                <c:pt idx="77">
                  <c:v>-1.5</c:v>
                </c:pt>
                <c:pt idx="78">
                  <c:v>-3.1999999999999886</c:v>
                </c:pt>
                <c:pt idx="79">
                  <c:v>-7.3999999999999773</c:v>
                </c:pt>
                <c:pt idx="80">
                  <c:v>-4.1000000000000227</c:v>
                </c:pt>
                <c:pt idx="81">
                  <c:v>-3.3999999999999773</c:v>
                </c:pt>
                <c:pt idx="82">
                  <c:v>-1.6999999999999886</c:v>
                </c:pt>
                <c:pt idx="83">
                  <c:v>-3.6000000000000227</c:v>
                </c:pt>
                <c:pt idx="84">
                  <c:v>-0.39999999999997726</c:v>
                </c:pt>
                <c:pt idx="85">
                  <c:v>2.3000000000000114</c:v>
                </c:pt>
                <c:pt idx="86">
                  <c:v>1.8999999999999773</c:v>
                </c:pt>
                <c:pt idx="87">
                  <c:v>5.3999999999999773</c:v>
                </c:pt>
                <c:pt idx="88">
                  <c:v>6</c:v>
                </c:pt>
                <c:pt idx="89">
                  <c:v>1.6999999999999886</c:v>
                </c:pt>
                <c:pt idx="90">
                  <c:v>3.6000000000000227</c:v>
                </c:pt>
                <c:pt idx="91">
                  <c:v>3.3000000000000114</c:v>
                </c:pt>
                <c:pt idx="92">
                  <c:v>1.6000000000000227</c:v>
                </c:pt>
                <c:pt idx="93">
                  <c:v>3.1999999999999886</c:v>
                </c:pt>
                <c:pt idx="94">
                  <c:v>3</c:v>
                </c:pt>
                <c:pt idx="95">
                  <c:v>0.5</c:v>
                </c:pt>
                <c:pt idx="96">
                  <c:v>3.6000000000000227</c:v>
                </c:pt>
                <c:pt idx="97">
                  <c:v>5.6000000000000227</c:v>
                </c:pt>
                <c:pt idx="98">
                  <c:v>4.3000000000000114</c:v>
                </c:pt>
                <c:pt idx="99">
                  <c:v>5.1999999999999886</c:v>
                </c:pt>
                <c:pt idx="100">
                  <c:v>5.1000000000000227</c:v>
                </c:pt>
                <c:pt idx="101">
                  <c:v>6.8000000000000114</c:v>
                </c:pt>
                <c:pt idx="102">
                  <c:v>5.6999999999999886</c:v>
                </c:pt>
                <c:pt idx="103">
                  <c:v>4.3999999999999773</c:v>
                </c:pt>
                <c:pt idx="104">
                  <c:v>6.3000000000000114</c:v>
                </c:pt>
                <c:pt idx="105">
                  <c:v>3.1000000000000227</c:v>
                </c:pt>
                <c:pt idx="106">
                  <c:v>3.1000000000000227</c:v>
                </c:pt>
                <c:pt idx="107">
                  <c:v>5.6999999999999886</c:v>
                </c:pt>
                <c:pt idx="108">
                  <c:v>5.8000000000000114</c:v>
                </c:pt>
                <c:pt idx="109">
                  <c:v>5.3000000000000114</c:v>
                </c:pt>
                <c:pt idx="110">
                  <c:v>6.8999999999999773</c:v>
                </c:pt>
                <c:pt idx="111">
                  <c:v>8.6000000000000227</c:v>
                </c:pt>
                <c:pt idx="112">
                  <c:v>10.100000000000023</c:v>
                </c:pt>
                <c:pt idx="113">
                  <c:v>13.699999999999989</c:v>
                </c:pt>
                <c:pt idx="114">
                  <c:v>8.1000000000000227</c:v>
                </c:pt>
                <c:pt idx="115">
                  <c:v>7.6999999999999886</c:v>
                </c:pt>
                <c:pt idx="116">
                  <c:v>10</c:v>
                </c:pt>
                <c:pt idx="117">
                  <c:v>12.600000000000023</c:v>
                </c:pt>
                <c:pt idx="118">
                  <c:v>7.1000000000000227</c:v>
                </c:pt>
                <c:pt idx="119">
                  <c:v>6</c:v>
                </c:pt>
                <c:pt idx="120">
                  <c:v>6.6999999999999886</c:v>
                </c:pt>
                <c:pt idx="121">
                  <c:v>8.6999999999999886</c:v>
                </c:pt>
                <c:pt idx="122">
                  <c:v>4.3999999999999773</c:v>
                </c:pt>
                <c:pt idx="123">
                  <c:v>8.1000000000000227</c:v>
                </c:pt>
                <c:pt idx="124">
                  <c:v>8.6000000000000227</c:v>
                </c:pt>
                <c:pt idx="125">
                  <c:v>9.8000000000000114</c:v>
                </c:pt>
                <c:pt idx="126">
                  <c:v>10.100000000000023</c:v>
                </c:pt>
                <c:pt idx="127">
                  <c:v>8.5</c:v>
                </c:pt>
                <c:pt idx="128">
                  <c:v>5.1999999999999886</c:v>
                </c:pt>
                <c:pt idx="129">
                  <c:v>6.6999999999999886</c:v>
                </c:pt>
                <c:pt idx="130">
                  <c:v>7.8000000000000114</c:v>
                </c:pt>
                <c:pt idx="131">
                  <c:v>9.5</c:v>
                </c:pt>
                <c:pt idx="132">
                  <c:v>13.800000000000011</c:v>
                </c:pt>
                <c:pt idx="133">
                  <c:v>15.899999999999977</c:v>
                </c:pt>
                <c:pt idx="134">
                  <c:v>10.399999999999977</c:v>
                </c:pt>
                <c:pt idx="135">
                  <c:v>12.600000000000023</c:v>
                </c:pt>
                <c:pt idx="136">
                  <c:v>16.5</c:v>
                </c:pt>
                <c:pt idx="137">
                  <c:v>20.199999999999989</c:v>
                </c:pt>
                <c:pt idx="138">
                  <c:v>19</c:v>
                </c:pt>
                <c:pt idx="139">
                  <c:v>19.300000000000011</c:v>
                </c:pt>
                <c:pt idx="140">
                  <c:v>17.800000000000011</c:v>
                </c:pt>
                <c:pt idx="141">
                  <c:v>14.399999999999977</c:v>
                </c:pt>
                <c:pt idx="142">
                  <c:v>9.5</c:v>
                </c:pt>
                <c:pt idx="143">
                  <c:v>10.899999999999977</c:v>
                </c:pt>
                <c:pt idx="144">
                  <c:v>11.899999999999977</c:v>
                </c:pt>
                <c:pt idx="145">
                  <c:v>10.100000000000023</c:v>
                </c:pt>
                <c:pt idx="146">
                  <c:v>9.3000000000000114</c:v>
                </c:pt>
                <c:pt idx="147">
                  <c:v>12.199999999999989</c:v>
                </c:pt>
                <c:pt idx="148">
                  <c:v>12.300000000000011</c:v>
                </c:pt>
                <c:pt idx="149">
                  <c:v>16.899999999999977</c:v>
                </c:pt>
                <c:pt idx="150">
                  <c:v>11</c:v>
                </c:pt>
                <c:pt idx="151">
                  <c:v>11.800000000000011</c:v>
                </c:pt>
                <c:pt idx="152">
                  <c:v>12.699999999999989</c:v>
                </c:pt>
                <c:pt idx="153">
                  <c:v>13.199999999999989</c:v>
                </c:pt>
                <c:pt idx="154">
                  <c:v>12.699999999999989</c:v>
                </c:pt>
                <c:pt idx="155">
                  <c:v>13.800000000000011</c:v>
                </c:pt>
                <c:pt idx="156">
                  <c:v>17.300000000000011</c:v>
                </c:pt>
                <c:pt idx="157">
                  <c:v>17.199999999999989</c:v>
                </c:pt>
                <c:pt idx="158">
                  <c:v>19.699999999999989</c:v>
                </c:pt>
                <c:pt idx="159">
                  <c:v>17</c:v>
                </c:pt>
                <c:pt idx="160">
                  <c:v>14.300000000000011</c:v>
                </c:pt>
                <c:pt idx="161">
                  <c:v>10.399999999999977</c:v>
                </c:pt>
                <c:pt idx="162">
                  <c:v>14.100000000000023</c:v>
                </c:pt>
                <c:pt idx="163">
                  <c:v>15.300000000000011</c:v>
                </c:pt>
                <c:pt idx="164">
                  <c:v>16.800000000000011</c:v>
                </c:pt>
                <c:pt idx="165">
                  <c:v>17.300000000000011</c:v>
                </c:pt>
                <c:pt idx="166">
                  <c:v>11.300000000000011</c:v>
                </c:pt>
                <c:pt idx="167">
                  <c:v>12.300000000000011</c:v>
                </c:pt>
                <c:pt idx="168">
                  <c:v>12.699999999999989</c:v>
                </c:pt>
                <c:pt idx="169">
                  <c:v>12.699999999999989</c:v>
                </c:pt>
                <c:pt idx="170">
                  <c:v>12.899999999999977</c:v>
                </c:pt>
                <c:pt idx="171">
                  <c:v>17</c:v>
                </c:pt>
                <c:pt idx="172">
                  <c:v>18.300000000000011</c:v>
                </c:pt>
                <c:pt idx="173">
                  <c:v>19.399999999999977</c:v>
                </c:pt>
                <c:pt idx="174">
                  <c:v>19</c:v>
                </c:pt>
                <c:pt idx="175">
                  <c:v>12.5</c:v>
                </c:pt>
                <c:pt idx="176">
                  <c:v>19.100000000000023</c:v>
                </c:pt>
                <c:pt idx="177">
                  <c:v>15.199999999999989</c:v>
                </c:pt>
                <c:pt idx="178">
                  <c:v>14.5</c:v>
                </c:pt>
                <c:pt idx="179">
                  <c:v>15.5</c:v>
                </c:pt>
                <c:pt idx="180">
                  <c:v>16.100000000000023</c:v>
                </c:pt>
                <c:pt idx="181">
                  <c:v>19.5</c:v>
                </c:pt>
                <c:pt idx="182">
                  <c:v>19.100000000000023</c:v>
                </c:pt>
                <c:pt idx="183">
                  <c:v>21.300000000000011</c:v>
                </c:pt>
                <c:pt idx="184">
                  <c:v>21.899999999999977</c:v>
                </c:pt>
                <c:pt idx="185">
                  <c:v>21.600000000000023</c:v>
                </c:pt>
                <c:pt idx="186">
                  <c:v>25</c:v>
                </c:pt>
                <c:pt idx="187">
                  <c:v>23.5</c:v>
                </c:pt>
                <c:pt idx="188">
                  <c:v>19.800000000000011</c:v>
                </c:pt>
                <c:pt idx="189">
                  <c:v>18.199999999999989</c:v>
                </c:pt>
                <c:pt idx="190">
                  <c:v>16.100000000000023</c:v>
                </c:pt>
                <c:pt idx="191">
                  <c:v>14.899999999999977</c:v>
                </c:pt>
                <c:pt idx="192">
                  <c:v>15.199999999999989</c:v>
                </c:pt>
                <c:pt idx="193">
                  <c:v>16.100000000000023</c:v>
                </c:pt>
                <c:pt idx="194">
                  <c:v>15.199999999999989</c:v>
                </c:pt>
                <c:pt idx="195">
                  <c:v>16.199999999999989</c:v>
                </c:pt>
                <c:pt idx="196">
                  <c:v>16</c:v>
                </c:pt>
                <c:pt idx="197">
                  <c:v>15.100000000000023</c:v>
                </c:pt>
                <c:pt idx="198">
                  <c:v>16.800000000000011</c:v>
                </c:pt>
                <c:pt idx="199">
                  <c:v>17.399999999999977</c:v>
                </c:pt>
                <c:pt idx="200">
                  <c:v>16.600000000000023</c:v>
                </c:pt>
                <c:pt idx="201">
                  <c:v>16.800000000000011</c:v>
                </c:pt>
                <c:pt idx="202">
                  <c:v>18.5</c:v>
                </c:pt>
                <c:pt idx="203">
                  <c:v>18.100000000000023</c:v>
                </c:pt>
                <c:pt idx="204">
                  <c:v>19.100000000000023</c:v>
                </c:pt>
                <c:pt idx="205">
                  <c:v>19.199999999999989</c:v>
                </c:pt>
                <c:pt idx="206">
                  <c:v>21.300000000000011</c:v>
                </c:pt>
                <c:pt idx="207">
                  <c:v>19.800000000000011</c:v>
                </c:pt>
                <c:pt idx="208">
                  <c:v>20.100000000000023</c:v>
                </c:pt>
                <c:pt idx="209">
                  <c:v>16.5</c:v>
                </c:pt>
                <c:pt idx="210">
                  <c:v>18.100000000000023</c:v>
                </c:pt>
                <c:pt idx="211">
                  <c:v>21.600000000000023</c:v>
                </c:pt>
                <c:pt idx="212">
                  <c:v>21.100000000000023</c:v>
                </c:pt>
                <c:pt idx="213">
                  <c:v>21.699999999999989</c:v>
                </c:pt>
                <c:pt idx="214">
                  <c:v>20.399999999999977</c:v>
                </c:pt>
                <c:pt idx="215">
                  <c:v>17.899999999999977</c:v>
                </c:pt>
                <c:pt idx="216">
                  <c:v>18</c:v>
                </c:pt>
                <c:pt idx="217">
                  <c:v>13.100000000000023</c:v>
                </c:pt>
                <c:pt idx="218">
                  <c:v>15.199999999999989</c:v>
                </c:pt>
                <c:pt idx="219">
                  <c:v>14.800000000000011</c:v>
                </c:pt>
                <c:pt idx="220">
                  <c:v>12.100000000000023</c:v>
                </c:pt>
                <c:pt idx="221">
                  <c:v>11.600000000000023</c:v>
                </c:pt>
                <c:pt idx="222">
                  <c:v>13.899999999999977</c:v>
                </c:pt>
                <c:pt idx="223">
                  <c:v>14.800000000000011</c:v>
                </c:pt>
                <c:pt idx="224">
                  <c:v>16.600000000000023</c:v>
                </c:pt>
                <c:pt idx="225">
                  <c:v>17.399999999999977</c:v>
                </c:pt>
                <c:pt idx="226">
                  <c:v>16.600000000000023</c:v>
                </c:pt>
                <c:pt idx="227">
                  <c:v>15.399999999999977</c:v>
                </c:pt>
                <c:pt idx="228">
                  <c:v>16.199999999999989</c:v>
                </c:pt>
                <c:pt idx="229">
                  <c:v>13.399999999999977</c:v>
                </c:pt>
                <c:pt idx="230">
                  <c:v>16.100000000000023</c:v>
                </c:pt>
                <c:pt idx="231">
                  <c:v>15.199999999999989</c:v>
                </c:pt>
                <c:pt idx="232">
                  <c:v>15.100000000000023</c:v>
                </c:pt>
                <c:pt idx="233">
                  <c:v>15.699999999999989</c:v>
                </c:pt>
                <c:pt idx="234">
                  <c:v>15.300000000000011</c:v>
                </c:pt>
                <c:pt idx="235">
                  <c:v>15.699999999999989</c:v>
                </c:pt>
                <c:pt idx="236">
                  <c:v>18.899999999999977</c:v>
                </c:pt>
                <c:pt idx="237">
                  <c:v>16.800000000000011</c:v>
                </c:pt>
                <c:pt idx="238">
                  <c:v>13</c:v>
                </c:pt>
                <c:pt idx="239">
                  <c:v>12.800000000000011</c:v>
                </c:pt>
                <c:pt idx="240">
                  <c:v>13.699999999999989</c:v>
                </c:pt>
                <c:pt idx="241">
                  <c:v>12.899999999999977</c:v>
                </c:pt>
                <c:pt idx="242">
                  <c:v>11.800000000000011</c:v>
                </c:pt>
                <c:pt idx="243">
                  <c:v>14</c:v>
                </c:pt>
                <c:pt idx="244">
                  <c:v>14.800000000000011</c:v>
                </c:pt>
                <c:pt idx="245">
                  <c:v>16.300000000000011</c:v>
                </c:pt>
                <c:pt idx="246">
                  <c:v>17.199999999999989</c:v>
                </c:pt>
                <c:pt idx="247">
                  <c:v>15.100000000000023</c:v>
                </c:pt>
                <c:pt idx="248">
                  <c:v>14.100000000000023</c:v>
                </c:pt>
                <c:pt idx="249">
                  <c:v>11.100000000000023</c:v>
                </c:pt>
                <c:pt idx="250">
                  <c:v>13.100000000000023</c:v>
                </c:pt>
                <c:pt idx="251">
                  <c:v>13.899999999999977</c:v>
                </c:pt>
                <c:pt idx="252">
                  <c:v>14.399999999999977</c:v>
                </c:pt>
                <c:pt idx="253">
                  <c:v>13</c:v>
                </c:pt>
                <c:pt idx="254">
                  <c:v>13</c:v>
                </c:pt>
                <c:pt idx="255">
                  <c:v>12.100000000000023</c:v>
                </c:pt>
                <c:pt idx="256">
                  <c:v>8.5</c:v>
                </c:pt>
                <c:pt idx="257">
                  <c:v>10.899999999999977</c:v>
                </c:pt>
                <c:pt idx="258">
                  <c:v>13.800000000000011</c:v>
                </c:pt>
                <c:pt idx="259">
                  <c:v>14.5</c:v>
                </c:pt>
                <c:pt idx="260">
                  <c:v>11.600000000000023</c:v>
                </c:pt>
                <c:pt idx="261">
                  <c:v>12.699999999999989</c:v>
                </c:pt>
                <c:pt idx="262">
                  <c:v>11</c:v>
                </c:pt>
                <c:pt idx="263">
                  <c:v>10.399999999999977</c:v>
                </c:pt>
                <c:pt idx="264">
                  <c:v>10</c:v>
                </c:pt>
                <c:pt idx="265">
                  <c:v>11.199999999999989</c:v>
                </c:pt>
                <c:pt idx="266">
                  <c:v>10.800000000000011</c:v>
                </c:pt>
                <c:pt idx="267">
                  <c:v>11.5</c:v>
                </c:pt>
                <c:pt idx="268">
                  <c:v>11.100000000000023</c:v>
                </c:pt>
                <c:pt idx="269">
                  <c:v>8</c:v>
                </c:pt>
                <c:pt idx="270">
                  <c:v>10.399999999999977</c:v>
                </c:pt>
                <c:pt idx="271">
                  <c:v>6.6000000000000227</c:v>
                </c:pt>
                <c:pt idx="272">
                  <c:v>8.6000000000000227</c:v>
                </c:pt>
                <c:pt idx="273">
                  <c:v>9.6000000000000227</c:v>
                </c:pt>
                <c:pt idx="274">
                  <c:v>9.6999999999999886</c:v>
                </c:pt>
                <c:pt idx="275">
                  <c:v>12.899999999999977</c:v>
                </c:pt>
                <c:pt idx="276">
                  <c:v>11.800000000000011</c:v>
                </c:pt>
                <c:pt idx="277">
                  <c:v>11</c:v>
                </c:pt>
                <c:pt idx="278">
                  <c:v>8.3999999999999773</c:v>
                </c:pt>
                <c:pt idx="279">
                  <c:v>8.8000000000000114</c:v>
                </c:pt>
                <c:pt idx="280">
                  <c:v>6.8999999999999773</c:v>
                </c:pt>
                <c:pt idx="281">
                  <c:v>4.1000000000000227</c:v>
                </c:pt>
                <c:pt idx="282">
                  <c:v>2.5</c:v>
                </c:pt>
                <c:pt idx="283">
                  <c:v>6.6000000000000227</c:v>
                </c:pt>
                <c:pt idx="284">
                  <c:v>3.8999999999999773</c:v>
                </c:pt>
                <c:pt idx="285">
                  <c:v>5.8999999999999773</c:v>
                </c:pt>
                <c:pt idx="286">
                  <c:v>3</c:v>
                </c:pt>
                <c:pt idx="287">
                  <c:v>2.1000000000000227</c:v>
                </c:pt>
                <c:pt idx="288">
                  <c:v>4.8000000000000114</c:v>
                </c:pt>
                <c:pt idx="289">
                  <c:v>9.3999999999999773</c:v>
                </c:pt>
                <c:pt idx="290">
                  <c:v>7</c:v>
                </c:pt>
                <c:pt idx="291">
                  <c:v>-1.6999999999999886</c:v>
                </c:pt>
                <c:pt idx="292">
                  <c:v>0.30000000000001137</c:v>
                </c:pt>
                <c:pt idx="293">
                  <c:v>-0.19999999999998863</c:v>
                </c:pt>
                <c:pt idx="294">
                  <c:v>-1</c:v>
                </c:pt>
                <c:pt idx="295">
                  <c:v>0.39999999999997726</c:v>
                </c:pt>
                <c:pt idx="296">
                  <c:v>0.30000000000001137</c:v>
                </c:pt>
                <c:pt idx="297">
                  <c:v>0.89999999999997726</c:v>
                </c:pt>
                <c:pt idx="298">
                  <c:v>9</c:v>
                </c:pt>
                <c:pt idx="299">
                  <c:v>5</c:v>
                </c:pt>
                <c:pt idx="300">
                  <c:v>9.3999999999999773</c:v>
                </c:pt>
                <c:pt idx="301">
                  <c:v>8.8000000000000114</c:v>
                </c:pt>
                <c:pt idx="302">
                  <c:v>7.1000000000000227</c:v>
                </c:pt>
                <c:pt idx="303">
                  <c:v>6.6000000000000227</c:v>
                </c:pt>
                <c:pt idx="304">
                  <c:v>1.5</c:v>
                </c:pt>
                <c:pt idx="305">
                  <c:v>-3.1999999999999886</c:v>
                </c:pt>
                <c:pt idx="306">
                  <c:v>-1.6000000000000227</c:v>
                </c:pt>
                <c:pt idx="307">
                  <c:v>1.1000000000000227</c:v>
                </c:pt>
                <c:pt idx="308">
                  <c:v>1.5</c:v>
                </c:pt>
                <c:pt idx="309">
                  <c:v>2.6000000000000227</c:v>
                </c:pt>
                <c:pt idx="310">
                  <c:v>4.1000000000000227</c:v>
                </c:pt>
                <c:pt idx="311">
                  <c:v>7</c:v>
                </c:pt>
                <c:pt idx="312">
                  <c:v>4.8000000000000114</c:v>
                </c:pt>
                <c:pt idx="313">
                  <c:v>7.1000000000000227</c:v>
                </c:pt>
                <c:pt idx="314">
                  <c:v>6.8999999999999773</c:v>
                </c:pt>
                <c:pt idx="315">
                  <c:v>1.6000000000000227</c:v>
                </c:pt>
                <c:pt idx="316">
                  <c:v>4.3000000000000114</c:v>
                </c:pt>
                <c:pt idx="317">
                  <c:v>4.6999999999999886</c:v>
                </c:pt>
                <c:pt idx="318">
                  <c:v>4.3000000000000114</c:v>
                </c:pt>
                <c:pt idx="319">
                  <c:v>2.8000000000000114</c:v>
                </c:pt>
                <c:pt idx="320">
                  <c:v>1</c:v>
                </c:pt>
                <c:pt idx="321">
                  <c:v>0.69999999999998863</c:v>
                </c:pt>
                <c:pt idx="322">
                  <c:v>0.60000000000002274</c:v>
                </c:pt>
                <c:pt idx="323">
                  <c:v>2.3999999999999773</c:v>
                </c:pt>
                <c:pt idx="324">
                  <c:v>-1.1000000000000227</c:v>
                </c:pt>
                <c:pt idx="325">
                  <c:v>0.89999999999997726</c:v>
                </c:pt>
                <c:pt idx="326">
                  <c:v>-2.6000000000000227</c:v>
                </c:pt>
                <c:pt idx="327">
                  <c:v>-1</c:v>
                </c:pt>
                <c:pt idx="328">
                  <c:v>-6.3000000000000114</c:v>
                </c:pt>
                <c:pt idx="329">
                  <c:v>-6.6999999999999886</c:v>
                </c:pt>
                <c:pt idx="330">
                  <c:v>-3.6000000000000227</c:v>
                </c:pt>
                <c:pt idx="331">
                  <c:v>-1.3999999999999773</c:v>
                </c:pt>
                <c:pt idx="332">
                  <c:v>0.89999999999997726</c:v>
                </c:pt>
                <c:pt idx="333">
                  <c:v>4</c:v>
                </c:pt>
                <c:pt idx="334">
                  <c:v>5.6000000000000227</c:v>
                </c:pt>
                <c:pt idx="335">
                  <c:v>2.3000000000000114</c:v>
                </c:pt>
                <c:pt idx="336">
                  <c:v>0.19999999999998863</c:v>
                </c:pt>
                <c:pt idx="337">
                  <c:v>-0.30000000000001137</c:v>
                </c:pt>
                <c:pt idx="338">
                  <c:v>-0.69999999999998863</c:v>
                </c:pt>
                <c:pt idx="339">
                  <c:v>0.19999999999998863</c:v>
                </c:pt>
                <c:pt idx="340">
                  <c:v>0.5</c:v>
                </c:pt>
                <c:pt idx="341">
                  <c:v>-1.3999999999999773</c:v>
                </c:pt>
                <c:pt idx="342">
                  <c:v>3.1999999999999886</c:v>
                </c:pt>
                <c:pt idx="343">
                  <c:v>-1.1999999999999886</c:v>
                </c:pt>
                <c:pt idx="344">
                  <c:v>-3</c:v>
                </c:pt>
                <c:pt idx="345">
                  <c:v>-4.3999999999999773</c:v>
                </c:pt>
                <c:pt idx="346">
                  <c:v>0.60000000000002274</c:v>
                </c:pt>
                <c:pt idx="347">
                  <c:v>5.1999999999999886</c:v>
                </c:pt>
                <c:pt idx="348">
                  <c:v>6.1999999999999886</c:v>
                </c:pt>
                <c:pt idx="349">
                  <c:v>-1.8000000000000114</c:v>
                </c:pt>
                <c:pt idx="350">
                  <c:v>6.3999999999999773</c:v>
                </c:pt>
                <c:pt idx="351">
                  <c:v>0.10000000000002274</c:v>
                </c:pt>
                <c:pt idx="352">
                  <c:v>-6.5</c:v>
                </c:pt>
                <c:pt idx="353">
                  <c:v>-10.199999999999989</c:v>
                </c:pt>
                <c:pt idx="354">
                  <c:v>-10.699999999999989</c:v>
                </c:pt>
                <c:pt idx="355">
                  <c:v>-8.3999999999999773</c:v>
                </c:pt>
                <c:pt idx="356">
                  <c:v>-2.6999999999999886</c:v>
                </c:pt>
                <c:pt idx="357">
                  <c:v>0.89999999999997726</c:v>
                </c:pt>
                <c:pt idx="358">
                  <c:v>-4.6000000000000227</c:v>
                </c:pt>
                <c:pt idx="359">
                  <c:v>-6.8999999999999773</c:v>
                </c:pt>
                <c:pt idx="360">
                  <c:v>-4.3999999999999773</c:v>
                </c:pt>
                <c:pt idx="361">
                  <c:v>-6.3999999999999773</c:v>
                </c:pt>
                <c:pt idx="362">
                  <c:v>-2.6999999999999886</c:v>
                </c:pt>
                <c:pt idx="363">
                  <c:v>-5.3999999999999773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  <c:pt idx="0">
                  <c:v>22:00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plot'!$BX$2:$BX$365</c:f>
              <c:numCache>
                <c:formatCode>General</c:formatCode>
                <c:ptCount val="364"/>
                <c:pt idx="0">
                  <c:v>-0.60000000000002274</c:v>
                </c:pt>
                <c:pt idx="1">
                  <c:v>2.1000000000000227</c:v>
                </c:pt>
                <c:pt idx="2">
                  <c:v>1.3999999999999773</c:v>
                </c:pt>
                <c:pt idx="3">
                  <c:v>1.3999999999999773</c:v>
                </c:pt>
                <c:pt idx="4">
                  <c:v>1.3999999999999773</c:v>
                </c:pt>
                <c:pt idx="5">
                  <c:v>0.69999999999998863</c:v>
                </c:pt>
                <c:pt idx="6">
                  <c:v>-1.6000000000000227</c:v>
                </c:pt>
                <c:pt idx="7">
                  <c:v>-3.3000000000000114</c:v>
                </c:pt>
                <c:pt idx="8">
                  <c:v>-4.8000000000000114</c:v>
                </c:pt>
                <c:pt idx="9">
                  <c:v>-0.39999999999997726</c:v>
                </c:pt>
                <c:pt idx="10">
                  <c:v>-2.3000000000000114</c:v>
                </c:pt>
                <c:pt idx="11">
                  <c:v>-7.6999999999999886</c:v>
                </c:pt>
                <c:pt idx="12">
                  <c:v>-10.300000000000011</c:v>
                </c:pt>
                <c:pt idx="13">
                  <c:v>-12.5</c:v>
                </c:pt>
                <c:pt idx="14">
                  <c:v>-15.5</c:v>
                </c:pt>
                <c:pt idx="15">
                  <c:v>-14.399999999999977</c:v>
                </c:pt>
                <c:pt idx="16">
                  <c:v>-5.5</c:v>
                </c:pt>
                <c:pt idx="17">
                  <c:v>-11.300000000000011</c:v>
                </c:pt>
                <c:pt idx="18">
                  <c:v>-4.6999999999999886</c:v>
                </c:pt>
                <c:pt idx="19">
                  <c:v>-2.8000000000000114</c:v>
                </c:pt>
                <c:pt idx="20">
                  <c:v>-1.8999999999999773</c:v>
                </c:pt>
                <c:pt idx="21">
                  <c:v>-1.1999999999999886</c:v>
                </c:pt>
                <c:pt idx="22">
                  <c:v>2.8999999999999773</c:v>
                </c:pt>
                <c:pt idx="23">
                  <c:v>2.1999999999999886</c:v>
                </c:pt>
                <c:pt idx="24">
                  <c:v>2.8999999999999773</c:v>
                </c:pt>
                <c:pt idx="25">
                  <c:v>0.89999999999997726</c:v>
                </c:pt>
                <c:pt idx="26">
                  <c:v>0.19999999999998863</c:v>
                </c:pt>
                <c:pt idx="27">
                  <c:v>-4.6000000000000227</c:v>
                </c:pt>
                <c:pt idx="28">
                  <c:v>-5.3000000000000114</c:v>
                </c:pt>
                <c:pt idx="29">
                  <c:v>-7.3999999999999773</c:v>
                </c:pt>
                <c:pt idx="30">
                  <c:v>-8.1000000000000227</c:v>
                </c:pt>
                <c:pt idx="31">
                  <c:v>-11.699999999999989</c:v>
                </c:pt>
                <c:pt idx="32">
                  <c:v>-13.300000000000011</c:v>
                </c:pt>
                <c:pt idx="33">
                  <c:v>-11.699999999999989</c:v>
                </c:pt>
                <c:pt idx="34">
                  <c:v>-3.6999999999999886</c:v>
                </c:pt>
                <c:pt idx="35">
                  <c:v>-3.8000000000000114</c:v>
                </c:pt>
                <c:pt idx="36">
                  <c:v>-4.3999999999999773</c:v>
                </c:pt>
                <c:pt idx="37">
                  <c:v>-2.8999999999999773</c:v>
                </c:pt>
                <c:pt idx="38">
                  <c:v>-7.3999999999999773</c:v>
                </c:pt>
                <c:pt idx="39">
                  <c:v>-7.3000000000000114</c:v>
                </c:pt>
                <c:pt idx="40">
                  <c:v>-6.6999999999999886</c:v>
                </c:pt>
                <c:pt idx="41">
                  <c:v>-4.6000000000000227</c:v>
                </c:pt>
                <c:pt idx="42">
                  <c:v>-5.1000000000000227</c:v>
                </c:pt>
                <c:pt idx="43">
                  <c:v>1.8000000000000114</c:v>
                </c:pt>
                <c:pt idx="44">
                  <c:v>0.69999999999998863</c:v>
                </c:pt>
                <c:pt idx="45">
                  <c:v>-1.6999999999999886</c:v>
                </c:pt>
                <c:pt idx="46">
                  <c:v>-3.6000000000000227</c:v>
                </c:pt>
                <c:pt idx="47">
                  <c:v>2.3999999999999773</c:v>
                </c:pt>
                <c:pt idx="48">
                  <c:v>-0.89999999999997726</c:v>
                </c:pt>
                <c:pt idx="49">
                  <c:v>2.3999999999999773</c:v>
                </c:pt>
                <c:pt idx="50">
                  <c:v>-0.80000000000001137</c:v>
                </c:pt>
                <c:pt idx="51">
                  <c:v>3.6000000000000227</c:v>
                </c:pt>
                <c:pt idx="52">
                  <c:v>3.8999999999999773</c:v>
                </c:pt>
                <c:pt idx="53">
                  <c:v>4</c:v>
                </c:pt>
                <c:pt idx="54">
                  <c:v>0.80000000000001137</c:v>
                </c:pt>
                <c:pt idx="55">
                  <c:v>-2.3999999999999773</c:v>
                </c:pt>
                <c:pt idx="56">
                  <c:v>1.6000000000000227</c:v>
                </c:pt>
                <c:pt idx="57">
                  <c:v>2.3000000000000114</c:v>
                </c:pt>
                <c:pt idx="58">
                  <c:v>1.6999999999999886</c:v>
                </c:pt>
                <c:pt idx="59">
                  <c:v>1.1999999999999886</c:v>
                </c:pt>
                <c:pt idx="60">
                  <c:v>-1.1000000000000227</c:v>
                </c:pt>
                <c:pt idx="61">
                  <c:v>-2.5</c:v>
                </c:pt>
                <c:pt idx="62">
                  <c:v>1.5</c:v>
                </c:pt>
                <c:pt idx="63">
                  <c:v>-1.1000000000000227</c:v>
                </c:pt>
                <c:pt idx="64">
                  <c:v>1.1999999999999886</c:v>
                </c:pt>
                <c:pt idx="65">
                  <c:v>3.3999999999999773</c:v>
                </c:pt>
                <c:pt idx="66">
                  <c:v>4.6000000000000227</c:v>
                </c:pt>
                <c:pt idx="67">
                  <c:v>4.3999999999999773</c:v>
                </c:pt>
                <c:pt idx="68">
                  <c:v>5.6000000000000227</c:v>
                </c:pt>
                <c:pt idx="69">
                  <c:v>4.1000000000000227</c:v>
                </c:pt>
                <c:pt idx="70">
                  <c:v>0.60000000000002274</c:v>
                </c:pt>
                <c:pt idx="71">
                  <c:v>1.8000000000000114</c:v>
                </c:pt>
                <c:pt idx="72">
                  <c:v>0.60000000000002274</c:v>
                </c:pt>
                <c:pt idx="73">
                  <c:v>0.30000000000001137</c:v>
                </c:pt>
                <c:pt idx="74">
                  <c:v>-1.5</c:v>
                </c:pt>
                <c:pt idx="75">
                  <c:v>0.60000000000002274</c:v>
                </c:pt>
                <c:pt idx="76">
                  <c:v>-0.5</c:v>
                </c:pt>
                <c:pt idx="77">
                  <c:v>-2.3000000000000114</c:v>
                </c:pt>
                <c:pt idx="78">
                  <c:v>-3.8999999999999773</c:v>
                </c:pt>
                <c:pt idx="79">
                  <c:v>-8</c:v>
                </c:pt>
                <c:pt idx="80">
                  <c:v>-4.1999999999999886</c:v>
                </c:pt>
                <c:pt idx="81">
                  <c:v>-3.6999999999999886</c:v>
                </c:pt>
                <c:pt idx="82">
                  <c:v>-1.8000000000000114</c:v>
                </c:pt>
                <c:pt idx="83">
                  <c:v>-4.3999999999999773</c:v>
                </c:pt>
                <c:pt idx="84">
                  <c:v>-2.1999999999999886</c:v>
                </c:pt>
                <c:pt idx="85">
                  <c:v>1.1999999999999886</c:v>
                </c:pt>
                <c:pt idx="86">
                  <c:v>1.5</c:v>
                </c:pt>
                <c:pt idx="87">
                  <c:v>5.3000000000000114</c:v>
                </c:pt>
                <c:pt idx="88">
                  <c:v>5.3999999999999773</c:v>
                </c:pt>
                <c:pt idx="89">
                  <c:v>2</c:v>
                </c:pt>
                <c:pt idx="90">
                  <c:v>3.5</c:v>
                </c:pt>
                <c:pt idx="91">
                  <c:v>2.3000000000000114</c:v>
                </c:pt>
                <c:pt idx="92">
                  <c:v>1.5</c:v>
                </c:pt>
                <c:pt idx="93">
                  <c:v>2.8999999999999773</c:v>
                </c:pt>
                <c:pt idx="94">
                  <c:v>2.6999999999999886</c:v>
                </c:pt>
                <c:pt idx="95">
                  <c:v>0</c:v>
                </c:pt>
                <c:pt idx="96">
                  <c:v>3.3999999999999773</c:v>
                </c:pt>
                <c:pt idx="97">
                  <c:v>5.3000000000000114</c:v>
                </c:pt>
                <c:pt idx="98">
                  <c:v>3.1999999999999886</c:v>
                </c:pt>
                <c:pt idx="99">
                  <c:v>3.8999999999999773</c:v>
                </c:pt>
                <c:pt idx="100">
                  <c:v>4.1000000000000227</c:v>
                </c:pt>
                <c:pt idx="101">
                  <c:v>6.6000000000000227</c:v>
                </c:pt>
                <c:pt idx="102">
                  <c:v>5.3000000000000114</c:v>
                </c:pt>
                <c:pt idx="103">
                  <c:v>3.1999999999999886</c:v>
                </c:pt>
                <c:pt idx="104">
                  <c:v>5.1999999999999886</c:v>
                </c:pt>
                <c:pt idx="105">
                  <c:v>2.6000000000000227</c:v>
                </c:pt>
                <c:pt idx="106">
                  <c:v>3.1999999999999886</c:v>
                </c:pt>
                <c:pt idx="107">
                  <c:v>5.6000000000000227</c:v>
                </c:pt>
                <c:pt idx="108">
                  <c:v>5.1999999999999886</c:v>
                </c:pt>
                <c:pt idx="109">
                  <c:v>5.6000000000000227</c:v>
                </c:pt>
                <c:pt idx="110">
                  <c:v>6.8999999999999773</c:v>
                </c:pt>
                <c:pt idx="111">
                  <c:v>7.3999999999999773</c:v>
                </c:pt>
                <c:pt idx="112">
                  <c:v>9.6999999999999886</c:v>
                </c:pt>
                <c:pt idx="113">
                  <c:v>14.600000000000023</c:v>
                </c:pt>
                <c:pt idx="114">
                  <c:v>7.8000000000000114</c:v>
                </c:pt>
                <c:pt idx="115">
                  <c:v>7.6999999999999886</c:v>
                </c:pt>
                <c:pt idx="116">
                  <c:v>9.1000000000000227</c:v>
                </c:pt>
                <c:pt idx="117">
                  <c:v>11.899999999999977</c:v>
                </c:pt>
                <c:pt idx="118">
                  <c:v>7.1999999999999886</c:v>
                </c:pt>
                <c:pt idx="119">
                  <c:v>4.5</c:v>
                </c:pt>
                <c:pt idx="120">
                  <c:v>4.5</c:v>
                </c:pt>
                <c:pt idx="121">
                  <c:v>7.8000000000000114</c:v>
                </c:pt>
                <c:pt idx="122">
                  <c:v>4.1000000000000227</c:v>
                </c:pt>
                <c:pt idx="123">
                  <c:v>7.1999999999999886</c:v>
                </c:pt>
                <c:pt idx="124">
                  <c:v>8</c:v>
                </c:pt>
                <c:pt idx="125">
                  <c:v>8.8000000000000114</c:v>
                </c:pt>
                <c:pt idx="126">
                  <c:v>9.5</c:v>
                </c:pt>
                <c:pt idx="127">
                  <c:v>7.8000000000000114</c:v>
                </c:pt>
                <c:pt idx="128">
                  <c:v>3.3000000000000114</c:v>
                </c:pt>
                <c:pt idx="129">
                  <c:v>5.3000000000000114</c:v>
                </c:pt>
                <c:pt idx="130">
                  <c:v>7.6000000000000227</c:v>
                </c:pt>
                <c:pt idx="131">
                  <c:v>9.3999999999999773</c:v>
                </c:pt>
                <c:pt idx="132">
                  <c:v>13.600000000000023</c:v>
                </c:pt>
                <c:pt idx="133">
                  <c:v>16</c:v>
                </c:pt>
                <c:pt idx="134">
                  <c:v>10</c:v>
                </c:pt>
                <c:pt idx="135">
                  <c:v>11.800000000000011</c:v>
                </c:pt>
                <c:pt idx="136">
                  <c:v>15.600000000000023</c:v>
                </c:pt>
                <c:pt idx="137">
                  <c:v>18.699999999999989</c:v>
                </c:pt>
                <c:pt idx="138">
                  <c:v>18.199999999999989</c:v>
                </c:pt>
                <c:pt idx="139">
                  <c:v>17.399999999999977</c:v>
                </c:pt>
                <c:pt idx="140">
                  <c:v>16.600000000000023</c:v>
                </c:pt>
                <c:pt idx="141">
                  <c:v>12.800000000000011</c:v>
                </c:pt>
                <c:pt idx="142">
                  <c:v>9.5</c:v>
                </c:pt>
                <c:pt idx="143">
                  <c:v>10</c:v>
                </c:pt>
                <c:pt idx="144">
                  <c:v>11.300000000000011</c:v>
                </c:pt>
                <c:pt idx="145">
                  <c:v>9</c:v>
                </c:pt>
                <c:pt idx="146">
                  <c:v>8.8999999999999773</c:v>
                </c:pt>
                <c:pt idx="147">
                  <c:v>10.399999999999977</c:v>
                </c:pt>
                <c:pt idx="148">
                  <c:v>11.5</c:v>
                </c:pt>
                <c:pt idx="149">
                  <c:v>13.699999999999989</c:v>
                </c:pt>
                <c:pt idx="150">
                  <c:v>10.199999999999989</c:v>
                </c:pt>
                <c:pt idx="151">
                  <c:v>10.800000000000011</c:v>
                </c:pt>
                <c:pt idx="152">
                  <c:v>11.399999999999977</c:v>
                </c:pt>
                <c:pt idx="153">
                  <c:v>12.399999999999977</c:v>
                </c:pt>
                <c:pt idx="154">
                  <c:v>12</c:v>
                </c:pt>
                <c:pt idx="155">
                  <c:v>12.699999999999989</c:v>
                </c:pt>
                <c:pt idx="156">
                  <c:v>16</c:v>
                </c:pt>
                <c:pt idx="157">
                  <c:v>16.5</c:v>
                </c:pt>
                <c:pt idx="158">
                  <c:v>17.600000000000023</c:v>
                </c:pt>
                <c:pt idx="159">
                  <c:v>16.399999999999977</c:v>
                </c:pt>
                <c:pt idx="160">
                  <c:v>14</c:v>
                </c:pt>
                <c:pt idx="161">
                  <c:v>10</c:v>
                </c:pt>
                <c:pt idx="162">
                  <c:v>12.600000000000023</c:v>
                </c:pt>
                <c:pt idx="163">
                  <c:v>14.399999999999977</c:v>
                </c:pt>
                <c:pt idx="164">
                  <c:v>16</c:v>
                </c:pt>
                <c:pt idx="165">
                  <c:v>16.600000000000023</c:v>
                </c:pt>
                <c:pt idx="166">
                  <c:v>11.199999999999989</c:v>
                </c:pt>
                <c:pt idx="167">
                  <c:v>12.600000000000023</c:v>
                </c:pt>
                <c:pt idx="168">
                  <c:v>12.300000000000011</c:v>
                </c:pt>
                <c:pt idx="169">
                  <c:v>11.699999999999989</c:v>
                </c:pt>
                <c:pt idx="170">
                  <c:v>12.300000000000011</c:v>
                </c:pt>
                <c:pt idx="171">
                  <c:v>14.800000000000011</c:v>
                </c:pt>
                <c:pt idx="172">
                  <c:v>16.800000000000011</c:v>
                </c:pt>
                <c:pt idx="173">
                  <c:v>17.899999999999977</c:v>
                </c:pt>
                <c:pt idx="174">
                  <c:v>18</c:v>
                </c:pt>
                <c:pt idx="175">
                  <c:v>12.5</c:v>
                </c:pt>
                <c:pt idx="176">
                  <c:v>18.100000000000023</c:v>
                </c:pt>
                <c:pt idx="177">
                  <c:v>14.699999999999989</c:v>
                </c:pt>
                <c:pt idx="178">
                  <c:v>14</c:v>
                </c:pt>
                <c:pt idx="179">
                  <c:v>15.100000000000023</c:v>
                </c:pt>
                <c:pt idx="180">
                  <c:v>15.300000000000011</c:v>
                </c:pt>
                <c:pt idx="181">
                  <c:v>18</c:v>
                </c:pt>
                <c:pt idx="182">
                  <c:v>17.899999999999977</c:v>
                </c:pt>
                <c:pt idx="183">
                  <c:v>20</c:v>
                </c:pt>
                <c:pt idx="184">
                  <c:v>20.300000000000011</c:v>
                </c:pt>
                <c:pt idx="185">
                  <c:v>20</c:v>
                </c:pt>
                <c:pt idx="186">
                  <c:v>21.5</c:v>
                </c:pt>
                <c:pt idx="187">
                  <c:v>20.399999999999977</c:v>
                </c:pt>
                <c:pt idx="188">
                  <c:v>19.300000000000011</c:v>
                </c:pt>
                <c:pt idx="189">
                  <c:v>17.5</c:v>
                </c:pt>
                <c:pt idx="190">
                  <c:v>15.800000000000011</c:v>
                </c:pt>
                <c:pt idx="191">
                  <c:v>14.800000000000011</c:v>
                </c:pt>
                <c:pt idx="192">
                  <c:v>14.699999999999989</c:v>
                </c:pt>
                <c:pt idx="193">
                  <c:v>15.100000000000023</c:v>
                </c:pt>
                <c:pt idx="194">
                  <c:v>14.5</c:v>
                </c:pt>
                <c:pt idx="195">
                  <c:v>14.100000000000023</c:v>
                </c:pt>
                <c:pt idx="196">
                  <c:v>15.5</c:v>
                </c:pt>
                <c:pt idx="197">
                  <c:v>14.899999999999977</c:v>
                </c:pt>
                <c:pt idx="198">
                  <c:v>15.300000000000011</c:v>
                </c:pt>
                <c:pt idx="199">
                  <c:v>16.300000000000011</c:v>
                </c:pt>
                <c:pt idx="200">
                  <c:v>15.5</c:v>
                </c:pt>
                <c:pt idx="201">
                  <c:v>16.699999999999989</c:v>
                </c:pt>
                <c:pt idx="202">
                  <c:v>17.5</c:v>
                </c:pt>
                <c:pt idx="203">
                  <c:v>17.100000000000023</c:v>
                </c:pt>
                <c:pt idx="204">
                  <c:v>18.199999999999989</c:v>
                </c:pt>
                <c:pt idx="205">
                  <c:v>17.399999999999977</c:v>
                </c:pt>
                <c:pt idx="206">
                  <c:v>19.699999999999989</c:v>
                </c:pt>
                <c:pt idx="207">
                  <c:v>18.600000000000023</c:v>
                </c:pt>
                <c:pt idx="208">
                  <c:v>19.300000000000011</c:v>
                </c:pt>
                <c:pt idx="209">
                  <c:v>15.199999999999989</c:v>
                </c:pt>
                <c:pt idx="210">
                  <c:v>17.100000000000023</c:v>
                </c:pt>
                <c:pt idx="211">
                  <c:v>20.199999999999989</c:v>
                </c:pt>
                <c:pt idx="212">
                  <c:v>20.100000000000023</c:v>
                </c:pt>
                <c:pt idx="213">
                  <c:v>20.5</c:v>
                </c:pt>
                <c:pt idx="214">
                  <c:v>19.800000000000011</c:v>
                </c:pt>
                <c:pt idx="215">
                  <c:v>17.899999999999977</c:v>
                </c:pt>
                <c:pt idx="216">
                  <c:v>17.100000000000023</c:v>
                </c:pt>
                <c:pt idx="217">
                  <c:v>13.600000000000023</c:v>
                </c:pt>
                <c:pt idx="218">
                  <c:v>14.300000000000011</c:v>
                </c:pt>
                <c:pt idx="219">
                  <c:v>13.600000000000023</c:v>
                </c:pt>
                <c:pt idx="220">
                  <c:v>12.199999999999989</c:v>
                </c:pt>
                <c:pt idx="221">
                  <c:v>10.399999999999977</c:v>
                </c:pt>
                <c:pt idx="222">
                  <c:v>12.5</c:v>
                </c:pt>
                <c:pt idx="223">
                  <c:v>13.199999999999989</c:v>
                </c:pt>
                <c:pt idx="224">
                  <c:v>16.800000000000011</c:v>
                </c:pt>
                <c:pt idx="225">
                  <c:v>17.100000000000023</c:v>
                </c:pt>
                <c:pt idx="226">
                  <c:v>15.899999999999977</c:v>
                </c:pt>
                <c:pt idx="227">
                  <c:v>14.300000000000011</c:v>
                </c:pt>
                <c:pt idx="228">
                  <c:v>14.800000000000011</c:v>
                </c:pt>
                <c:pt idx="229">
                  <c:v>13.600000000000023</c:v>
                </c:pt>
                <c:pt idx="230">
                  <c:v>14.899999999999977</c:v>
                </c:pt>
                <c:pt idx="231">
                  <c:v>15</c:v>
                </c:pt>
                <c:pt idx="232">
                  <c:v>13.600000000000023</c:v>
                </c:pt>
                <c:pt idx="233">
                  <c:v>13.800000000000011</c:v>
                </c:pt>
                <c:pt idx="234">
                  <c:v>14.800000000000011</c:v>
                </c:pt>
                <c:pt idx="235">
                  <c:v>15.600000000000023</c:v>
                </c:pt>
                <c:pt idx="236">
                  <c:v>18.800000000000011</c:v>
                </c:pt>
                <c:pt idx="237">
                  <c:v>16.5</c:v>
                </c:pt>
                <c:pt idx="238">
                  <c:v>12.100000000000023</c:v>
                </c:pt>
                <c:pt idx="239">
                  <c:v>12.199999999999989</c:v>
                </c:pt>
                <c:pt idx="240">
                  <c:v>12.100000000000023</c:v>
                </c:pt>
                <c:pt idx="241">
                  <c:v>12.600000000000023</c:v>
                </c:pt>
                <c:pt idx="242">
                  <c:v>11.100000000000023</c:v>
                </c:pt>
                <c:pt idx="243">
                  <c:v>12.300000000000011</c:v>
                </c:pt>
                <c:pt idx="244">
                  <c:v>13.5</c:v>
                </c:pt>
                <c:pt idx="245">
                  <c:v>15.899999999999977</c:v>
                </c:pt>
                <c:pt idx="246">
                  <c:v>16.699999999999989</c:v>
                </c:pt>
                <c:pt idx="247">
                  <c:v>13.199999999999989</c:v>
                </c:pt>
                <c:pt idx="248">
                  <c:v>12.199999999999989</c:v>
                </c:pt>
                <c:pt idx="249">
                  <c:v>10.399999999999977</c:v>
                </c:pt>
                <c:pt idx="250">
                  <c:v>10.899999999999977</c:v>
                </c:pt>
                <c:pt idx="251">
                  <c:v>13.300000000000011</c:v>
                </c:pt>
                <c:pt idx="252">
                  <c:v>14.600000000000023</c:v>
                </c:pt>
                <c:pt idx="253">
                  <c:v>12.5</c:v>
                </c:pt>
                <c:pt idx="254">
                  <c:v>13.399999999999977</c:v>
                </c:pt>
                <c:pt idx="255">
                  <c:v>11.800000000000011</c:v>
                </c:pt>
                <c:pt idx="256">
                  <c:v>7.8000000000000114</c:v>
                </c:pt>
                <c:pt idx="257">
                  <c:v>10.5</c:v>
                </c:pt>
                <c:pt idx="258">
                  <c:v>13.800000000000011</c:v>
                </c:pt>
                <c:pt idx="259">
                  <c:v>14.600000000000023</c:v>
                </c:pt>
                <c:pt idx="260">
                  <c:v>11</c:v>
                </c:pt>
                <c:pt idx="261">
                  <c:v>12.100000000000023</c:v>
                </c:pt>
                <c:pt idx="262">
                  <c:v>10</c:v>
                </c:pt>
                <c:pt idx="263">
                  <c:v>9.8000000000000114</c:v>
                </c:pt>
                <c:pt idx="264">
                  <c:v>9.1999999999999886</c:v>
                </c:pt>
                <c:pt idx="265">
                  <c:v>10.699999999999989</c:v>
                </c:pt>
                <c:pt idx="266">
                  <c:v>10.800000000000011</c:v>
                </c:pt>
                <c:pt idx="267">
                  <c:v>11.300000000000011</c:v>
                </c:pt>
                <c:pt idx="268">
                  <c:v>10.699999999999989</c:v>
                </c:pt>
                <c:pt idx="269">
                  <c:v>7.1999999999999886</c:v>
                </c:pt>
                <c:pt idx="270">
                  <c:v>9.8999999999999773</c:v>
                </c:pt>
                <c:pt idx="271">
                  <c:v>6</c:v>
                </c:pt>
                <c:pt idx="272">
                  <c:v>8.5</c:v>
                </c:pt>
                <c:pt idx="273">
                  <c:v>9.5</c:v>
                </c:pt>
                <c:pt idx="274">
                  <c:v>9.8999999999999773</c:v>
                </c:pt>
                <c:pt idx="275">
                  <c:v>12.5</c:v>
                </c:pt>
                <c:pt idx="276">
                  <c:v>11.300000000000011</c:v>
                </c:pt>
                <c:pt idx="277">
                  <c:v>11.100000000000023</c:v>
                </c:pt>
                <c:pt idx="278">
                  <c:v>8.6000000000000227</c:v>
                </c:pt>
                <c:pt idx="279">
                  <c:v>8.8000000000000114</c:v>
                </c:pt>
                <c:pt idx="280">
                  <c:v>6.6000000000000227</c:v>
                </c:pt>
                <c:pt idx="281">
                  <c:v>3.8000000000000114</c:v>
                </c:pt>
                <c:pt idx="282">
                  <c:v>2.1000000000000227</c:v>
                </c:pt>
                <c:pt idx="283">
                  <c:v>6.5</c:v>
                </c:pt>
                <c:pt idx="284">
                  <c:v>3.3000000000000114</c:v>
                </c:pt>
                <c:pt idx="285">
                  <c:v>6.1000000000000227</c:v>
                </c:pt>
                <c:pt idx="286">
                  <c:v>3.5</c:v>
                </c:pt>
                <c:pt idx="287">
                  <c:v>1.3000000000000114</c:v>
                </c:pt>
                <c:pt idx="288">
                  <c:v>4.6999999999999886</c:v>
                </c:pt>
                <c:pt idx="289">
                  <c:v>9.1000000000000227</c:v>
                </c:pt>
                <c:pt idx="290">
                  <c:v>6.3999999999999773</c:v>
                </c:pt>
                <c:pt idx="291">
                  <c:v>-1.3000000000000114</c:v>
                </c:pt>
                <c:pt idx="292">
                  <c:v>0.30000000000001137</c:v>
                </c:pt>
                <c:pt idx="293">
                  <c:v>-0.30000000000001137</c:v>
                </c:pt>
                <c:pt idx="294">
                  <c:v>-1.6000000000000227</c:v>
                </c:pt>
                <c:pt idx="295">
                  <c:v>0.10000000000002274</c:v>
                </c:pt>
                <c:pt idx="296">
                  <c:v>0.5</c:v>
                </c:pt>
                <c:pt idx="297">
                  <c:v>1</c:v>
                </c:pt>
                <c:pt idx="298">
                  <c:v>8.8000000000000114</c:v>
                </c:pt>
                <c:pt idx="299">
                  <c:v>4.1999999999999886</c:v>
                </c:pt>
                <c:pt idx="300">
                  <c:v>9.3000000000000114</c:v>
                </c:pt>
                <c:pt idx="301">
                  <c:v>8.8999999999999773</c:v>
                </c:pt>
                <c:pt idx="302">
                  <c:v>6.3999999999999773</c:v>
                </c:pt>
                <c:pt idx="303">
                  <c:v>5.5</c:v>
                </c:pt>
                <c:pt idx="304">
                  <c:v>0.5</c:v>
                </c:pt>
                <c:pt idx="305">
                  <c:v>-3.8999999999999773</c:v>
                </c:pt>
                <c:pt idx="306">
                  <c:v>-1.3000000000000114</c:v>
                </c:pt>
                <c:pt idx="307">
                  <c:v>0.39999999999997726</c:v>
                </c:pt>
                <c:pt idx="308">
                  <c:v>1.6999999999999886</c:v>
                </c:pt>
                <c:pt idx="309">
                  <c:v>2.8999999999999773</c:v>
                </c:pt>
                <c:pt idx="310">
                  <c:v>4.1999999999999886</c:v>
                </c:pt>
                <c:pt idx="311">
                  <c:v>6.8999999999999773</c:v>
                </c:pt>
                <c:pt idx="312">
                  <c:v>6</c:v>
                </c:pt>
                <c:pt idx="313">
                  <c:v>7.3000000000000114</c:v>
                </c:pt>
                <c:pt idx="314">
                  <c:v>6.8999999999999773</c:v>
                </c:pt>
                <c:pt idx="315">
                  <c:v>0.89999999999997726</c:v>
                </c:pt>
                <c:pt idx="316">
                  <c:v>4.3999999999999773</c:v>
                </c:pt>
                <c:pt idx="317">
                  <c:v>4.6000000000000227</c:v>
                </c:pt>
                <c:pt idx="318">
                  <c:v>4.3000000000000114</c:v>
                </c:pt>
                <c:pt idx="319">
                  <c:v>2.8000000000000114</c:v>
                </c:pt>
                <c:pt idx="320">
                  <c:v>1</c:v>
                </c:pt>
                <c:pt idx="321">
                  <c:v>0.69999999999998863</c:v>
                </c:pt>
                <c:pt idx="322">
                  <c:v>0.60000000000002274</c:v>
                </c:pt>
                <c:pt idx="323">
                  <c:v>2</c:v>
                </c:pt>
                <c:pt idx="324">
                  <c:v>-1</c:v>
                </c:pt>
                <c:pt idx="325">
                  <c:v>0.5</c:v>
                </c:pt>
                <c:pt idx="326">
                  <c:v>-2.1999999999999886</c:v>
                </c:pt>
                <c:pt idx="327">
                  <c:v>-1</c:v>
                </c:pt>
                <c:pt idx="328">
                  <c:v>-6.6999999999999886</c:v>
                </c:pt>
                <c:pt idx="329">
                  <c:v>-7</c:v>
                </c:pt>
                <c:pt idx="330">
                  <c:v>-3.6999999999999886</c:v>
                </c:pt>
                <c:pt idx="331">
                  <c:v>-1.5</c:v>
                </c:pt>
                <c:pt idx="332">
                  <c:v>1.3999999999999773</c:v>
                </c:pt>
                <c:pt idx="333">
                  <c:v>4</c:v>
                </c:pt>
                <c:pt idx="334">
                  <c:v>5.6000000000000227</c:v>
                </c:pt>
                <c:pt idx="335">
                  <c:v>2.6000000000000227</c:v>
                </c:pt>
                <c:pt idx="336">
                  <c:v>-0.19999999999998863</c:v>
                </c:pt>
                <c:pt idx="337">
                  <c:v>-0.19999999999998863</c:v>
                </c:pt>
                <c:pt idx="338">
                  <c:v>-0.69999999999998863</c:v>
                </c:pt>
                <c:pt idx="339">
                  <c:v>0.30000000000001137</c:v>
                </c:pt>
                <c:pt idx="340">
                  <c:v>0.39999999999997726</c:v>
                </c:pt>
                <c:pt idx="341">
                  <c:v>-1.6999999999999886</c:v>
                </c:pt>
                <c:pt idx="342">
                  <c:v>3.6999999999999886</c:v>
                </c:pt>
                <c:pt idx="343">
                  <c:v>-1.6999999999999886</c:v>
                </c:pt>
                <c:pt idx="344">
                  <c:v>-2.6999999999999886</c:v>
                </c:pt>
                <c:pt idx="345">
                  <c:v>-3.6000000000000227</c:v>
                </c:pt>
                <c:pt idx="346">
                  <c:v>0.80000000000001137</c:v>
                </c:pt>
                <c:pt idx="347">
                  <c:v>5</c:v>
                </c:pt>
                <c:pt idx="348">
                  <c:v>6.5</c:v>
                </c:pt>
                <c:pt idx="349">
                  <c:v>-1.1000000000000227</c:v>
                </c:pt>
                <c:pt idx="350">
                  <c:v>6.5</c:v>
                </c:pt>
                <c:pt idx="351">
                  <c:v>-1.6999999999999886</c:v>
                </c:pt>
                <c:pt idx="352">
                  <c:v>-7.6000000000000227</c:v>
                </c:pt>
                <c:pt idx="353">
                  <c:v>-10.699999999999989</c:v>
                </c:pt>
                <c:pt idx="354">
                  <c:v>-11.100000000000023</c:v>
                </c:pt>
                <c:pt idx="355">
                  <c:v>-7.8999999999999773</c:v>
                </c:pt>
                <c:pt idx="356">
                  <c:v>-2.6000000000000227</c:v>
                </c:pt>
                <c:pt idx="357">
                  <c:v>0.80000000000001137</c:v>
                </c:pt>
                <c:pt idx="358">
                  <c:v>-4.8000000000000114</c:v>
                </c:pt>
                <c:pt idx="359">
                  <c:v>-6.3000000000000114</c:v>
                </c:pt>
                <c:pt idx="360">
                  <c:v>-4.6999999999999886</c:v>
                </c:pt>
                <c:pt idx="361">
                  <c:v>-7</c:v>
                </c:pt>
                <c:pt idx="362">
                  <c:v>-2.5</c:v>
                </c:pt>
                <c:pt idx="363">
                  <c:v>-6.3999999999999773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  <c:pt idx="0">
                  <c:v>23:00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plot'!$BY$2:$BY$365</c:f>
              <c:numCache>
                <c:formatCode>General</c:formatCode>
                <c:ptCount val="364"/>
                <c:pt idx="0">
                  <c:v>-0.5</c:v>
                </c:pt>
                <c:pt idx="1">
                  <c:v>2</c:v>
                </c:pt>
                <c:pt idx="2">
                  <c:v>1.3000000000000114</c:v>
                </c:pt>
                <c:pt idx="3">
                  <c:v>1.6000000000000227</c:v>
                </c:pt>
                <c:pt idx="4">
                  <c:v>1.1999999999999886</c:v>
                </c:pt>
                <c:pt idx="5">
                  <c:v>0.80000000000001137</c:v>
                </c:pt>
                <c:pt idx="6">
                  <c:v>-2</c:v>
                </c:pt>
                <c:pt idx="7">
                  <c:v>-4.1999999999999886</c:v>
                </c:pt>
                <c:pt idx="8">
                  <c:v>-5.3000000000000114</c:v>
                </c:pt>
                <c:pt idx="9">
                  <c:v>-0.60000000000002274</c:v>
                </c:pt>
                <c:pt idx="10">
                  <c:v>-2.6999999999999886</c:v>
                </c:pt>
                <c:pt idx="11">
                  <c:v>-8</c:v>
                </c:pt>
                <c:pt idx="12">
                  <c:v>-10.899999999999977</c:v>
                </c:pt>
                <c:pt idx="13">
                  <c:v>-12.5</c:v>
                </c:pt>
                <c:pt idx="14">
                  <c:v>-15.800000000000011</c:v>
                </c:pt>
                <c:pt idx="15">
                  <c:v>-13.5</c:v>
                </c:pt>
                <c:pt idx="16">
                  <c:v>-5.5</c:v>
                </c:pt>
                <c:pt idx="17">
                  <c:v>-11.100000000000023</c:v>
                </c:pt>
                <c:pt idx="18">
                  <c:v>-4.6000000000000227</c:v>
                </c:pt>
                <c:pt idx="19">
                  <c:v>-2.6000000000000227</c:v>
                </c:pt>
                <c:pt idx="20">
                  <c:v>-2.1000000000000227</c:v>
                </c:pt>
                <c:pt idx="21">
                  <c:v>-1</c:v>
                </c:pt>
                <c:pt idx="22">
                  <c:v>2.6000000000000227</c:v>
                </c:pt>
                <c:pt idx="23">
                  <c:v>2.3999999999999773</c:v>
                </c:pt>
                <c:pt idx="24">
                  <c:v>2.8000000000000114</c:v>
                </c:pt>
                <c:pt idx="25">
                  <c:v>1</c:v>
                </c:pt>
                <c:pt idx="26">
                  <c:v>0</c:v>
                </c:pt>
                <c:pt idx="27">
                  <c:v>-5</c:v>
                </c:pt>
                <c:pt idx="28">
                  <c:v>-6</c:v>
                </c:pt>
                <c:pt idx="29">
                  <c:v>-5.5</c:v>
                </c:pt>
                <c:pt idx="30">
                  <c:v>-8.1000000000000227</c:v>
                </c:pt>
                <c:pt idx="31">
                  <c:v>-12</c:v>
                </c:pt>
                <c:pt idx="32">
                  <c:v>-13.199999999999989</c:v>
                </c:pt>
                <c:pt idx="33">
                  <c:v>-11.600000000000023</c:v>
                </c:pt>
                <c:pt idx="34">
                  <c:v>-3.5</c:v>
                </c:pt>
                <c:pt idx="35">
                  <c:v>-3.6999999999999886</c:v>
                </c:pt>
                <c:pt idx="36">
                  <c:v>-4.3999999999999773</c:v>
                </c:pt>
                <c:pt idx="37">
                  <c:v>-2.3999999999999773</c:v>
                </c:pt>
                <c:pt idx="38">
                  <c:v>-7.1999999999999886</c:v>
                </c:pt>
                <c:pt idx="39">
                  <c:v>-8.1999999999999886</c:v>
                </c:pt>
                <c:pt idx="40">
                  <c:v>-7.3999999999999773</c:v>
                </c:pt>
                <c:pt idx="41">
                  <c:v>-5.6000000000000227</c:v>
                </c:pt>
                <c:pt idx="42">
                  <c:v>-4.8999999999999773</c:v>
                </c:pt>
                <c:pt idx="43">
                  <c:v>1.5</c:v>
                </c:pt>
                <c:pt idx="44">
                  <c:v>0.19999999999998863</c:v>
                </c:pt>
                <c:pt idx="45">
                  <c:v>-1.3000000000000114</c:v>
                </c:pt>
                <c:pt idx="46">
                  <c:v>-3.8999999999999773</c:v>
                </c:pt>
                <c:pt idx="47">
                  <c:v>2.1999999999999886</c:v>
                </c:pt>
                <c:pt idx="48">
                  <c:v>-1.8000000000000114</c:v>
                </c:pt>
                <c:pt idx="49">
                  <c:v>2.3999999999999773</c:v>
                </c:pt>
                <c:pt idx="50">
                  <c:v>-0.5</c:v>
                </c:pt>
                <c:pt idx="51">
                  <c:v>3.5</c:v>
                </c:pt>
                <c:pt idx="52">
                  <c:v>2.5</c:v>
                </c:pt>
                <c:pt idx="53">
                  <c:v>5.8000000000000114</c:v>
                </c:pt>
                <c:pt idx="54">
                  <c:v>0.69999999999998863</c:v>
                </c:pt>
                <c:pt idx="55">
                  <c:v>-2.8999999999999773</c:v>
                </c:pt>
                <c:pt idx="56">
                  <c:v>1.5</c:v>
                </c:pt>
                <c:pt idx="57">
                  <c:v>2</c:v>
                </c:pt>
                <c:pt idx="58">
                  <c:v>1</c:v>
                </c:pt>
                <c:pt idx="59">
                  <c:v>1.1000000000000227</c:v>
                </c:pt>
                <c:pt idx="60">
                  <c:v>-1.3999999999999773</c:v>
                </c:pt>
                <c:pt idx="61">
                  <c:v>-2.3999999999999773</c:v>
                </c:pt>
                <c:pt idx="62">
                  <c:v>1.1000000000000227</c:v>
                </c:pt>
                <c:pt idx="63">
                  <c:v>-1.8999999999999773</c:v>
                </c:pt>
                <c:pt idx="64">
                  <c:v>1.6999999999999886</c:v>
                </c:pt>
                <c:pt idx="65">
                  <c:v>3.8000000000000114</c:v>
                </c:pt>
                <c:pt idx="66">
                  <c:v>4</c:v>
                </c:pt>
                <c:pt idx="67">
                  <c:v>3.8999999999999773</c:v>
                </c:pt>
                <c:pt idx="68">
                  <c:v>5.5</c:v>
                </c:pt>
                <c:pt idx="69">
                  <c:v>4</c:v>
                </c:pt>
                <c:pt idx="70">
                  <c:v>1.3000000000000114</c:v>
                </c:pt>
                <c:pt idx="71">
                  <c:v>1.3999999999999773</c:v>
                </c:pt>
                <c:pt idx="72">
                  <c:v>0.89999999999997726</c:v>
                </c:pt>
                <c:pt idx="73">
                  <c:v>0.39999999999997726</c:v>
                </c:pt>
                <c:pt idx="74">
                  <c:v>-0.60000000000002274</c:v>
                </c:pt>
                <c:pt idx="75">
                  <c:v>0.5</c:v>
                </c:pt>
                <c:pt idx="76">
                  <c:v>-1.1000000000000227</c:v>
                </c:pt>
                <c:pt idx="77">
                  <c:v>-2.1000000000000227</c:v>
                </c:pt>
                <c:pt idx="78">
                  <c:v>-4.8000000000000114</c:v>
                </c:pt>
                <c:pt idx="79">
                  <c:v>-8.8999999999999773</c:v>
                </c:pt>
                <c:pt idx="80">
                  <c:v>-5.5</c:v>
                </c:pt>
                <c:pt idx="81">
                  <c:v>-3.8999999999999773</c:v>
                </c:pt>
                <c:pt idx="82">
                  <c:v>-2.1000000000000227</c:v>
                </c:pt>
                <c:pt idx="83">
                  <c:v>-5</c:v>
                </c:pt>
                <c:pt idx="84">
                  <c:v>-3.8999999999999773</c:v>
                </c:pt>
                <c:pt idx="85">
                  <c:v>1.3999999999999773</c:v>
                </c:pt>
                <c:pt idx="86">
                  <c:v>1.3999999999999773</c:v>
                </c:pt>
                <c:pt idx="87">
                  <c:v>5.6000000000000227</c:v>
                </c:pt>
                <c:pt idx="88">
                  <c:v>4.3999999999999773</c:v>
                </c:pt>
                <c:pt idx="89">
                  <c:v>2.1999999999999886</c:v>
                </c:pt>
                <c:pt idx="90">
                  <c:v>3.3999999999999773</c:v>
                </c:pt>
                <c:pt idx="91">
                  <c:v>1.8999999999999773</c:v>
                </c:pt>
                <c:pt idx="92">
                  <c:v>1.3000000000000114</c:v>
                </c:pt>
                <c:pt idx="93">
                  <c:v>2.3000000000000114</c:v>
                </c:pt>
                <c:pt idx="94">
                  <c:v>2.3000000000000114</c:v>
                </c:pt>
                <c:pt idx="95">
                  <c:v>-0.39999999999997726</c:v>
                </c:pt>
                <c:pt idx="96">
                  <c:v>3.3000000000000114</c:v>
                </c:pt>
                <c:pt idx="97">
                  <c:v>4.8999999999999773</c:v>
                </c:pt>
                <c:pt idx="98">
                  <c:v>2.1999999999999886</c:v>
                </c:pt>
                <c:pt idx="99">
                  <c:v>2.6999999999999886</c:v>
                </c:pt>
                <c:pt idx="100">
                  <c:v>3.1999999999999886</c:v>
                </c:pt>
                <c:pt idx="101">
                  <c:v>6.1000000000000227</c:v>
                </c:pt>
                <c:pt idx="102">
                  <c:v>4.8999999999999773</c:v>
                </c:pt>
                <c:pt idx="103">
                  <c:v>2.1000000000000227</c:v>
                </c:pt>
                <c:pt idx="104">
                  <c:v>4.3999999999999773</c:v>
                </c:pt>
                <c:pt idx="105">
                  <c:v>1.5</c:v>
                </c:pt>
                <c:pt idx="106">
                  <c:v>3.1999999999999886</c:v>
                </c:pt>
                <c:pt idx="107">
                  <c:v>4.6999999999999886</c:v>
                </c:pt>
                <c:pt idx="108">
                  <c:v>5</c:v>
                </c:pt>
                <c:pt idx="109">
                  <c:v>5.5</c:v>
                </c:pt>
                <c:pt idx="110">
                  <c:v>6.6999999999999886</c:v>
                </c:pt>
                <c:pt idx="111">
                  <c:v>5.8999999999999773</c:v>
                </c:pt>
                <c:pt idx="112">
                  <c:v>10</c:v>
                </c:pt>
                <c:pt idx="113">
                  <c:v>13.899999999999977</c:v>
                </c:pt>
                <c:pt idx="114">
                  <c:v>7.6000000000000227</c:v>
                </c:pt>
                <c:pt idx="115">
                  <c:v>7.6999999999999886</c:v>
                </c:pt>
                <c:pt idx="116">
                  <c:v>8.3000000000000114</c:v>
                </c:pt>
                <c:pt idx="117">
                  <c:v>11.399999999999977</c:v>
                </c:pt>
                <c:pt idx="118">
                  <c:v>6.8000000000000114</c:v>
                </c:pt>
                <c:pt idx="119">
                  <c:v>3.3999999999999773</c:v>
                </c:pt>
                <c:pt idx="120">
                  <c:v>2.6999999999999886</c:v>
                </c:pt>
                <c:pt idx="121">
                  <c:v>8</c:v>
                </c:pt>
                <c:pt idx="122">
                  <c:v>3.6000000000000227</c:v>
                </c:pt>
                <c:pt idx="123">
                  <c:v>6.3999999999999773</c:v>
                </c:pt>
                <c:pt idx="124">
                  <c:v>8.1000000000000227</c:v>
                </c:pt>
                <c:pt idx="125">
                  <c:v>7.8999999999999773</c:v>
                </c:pt>
                <c:pt idx="126">
                  <c:v>9.6000000000000227</c:v>
                </c:pt>
                <c:pt idx="127">
                  <c:v>7.3999999999999773</c:v>
                </c:pt>
                <c:pt idx="128">
                  <c:v>1.1999999999999886</c:v>
                </c:pt>
                <c:pt idx="129">
                  <c:v>4.8999999999999773</c:v>
                </c:pt>
                <c:pt idx="130">
                  <c:v>6.8000000000000114</c:v>
                </c:pt>
                <c:pt idx="131">
                  <c:v>9.1999999999999886</c:v>
                </c:pt>
                <c:pt idx="132">
                  <c:v>13.300000000000011</c:v>
                </c:pt>
                <c:pt idx="133">
                  <c:v>16</c:v>
                </c:pt>
                <c:pt idx="134">
                  <c:v>9.8000000000000114</c:v>
                </c:pt>
                <c:pt idx="135">
                  <c:v>11.5</c:v>
                </c:pt>
                <c:pt idx="136">
                  <c:v>14.800000000000011</c:v>
                </c:pt>
                <c:pt idx="137">
                  <c:v>17.899999999999977</c:v>
                </c:pt>
                <c:pt idx="138">
                  <c:v>17.5</c:v>
                </c:pt>
                <c:pt idx="139">
                  <c:v>15.300000000000011</c:v>
                </c:pt>
                <c:pt idx="140">
                  <c:v>16.300000000000011</c:v>
                </c:pt>
                <c:pt idx="141">
                  <c:v>11.699999999999989</c:v>
                </c:pt>
                <c:pt idx="142">
                  <c:v>8.8999999999999773</c:v>
                </c:pt>
                <c:pt idx="143">
                  <c:v>9.1000000000000227</c:v>
                </c:pt>
                <c:pt idx="144">
                  <c:v>10.5</c:v>
                </c:pt>
                <c:pt idx="145">
                  <c:v>8.1999999999999886</c:v>
                </c:pt>
                <c:pt idx="146">
                  <c:v>8.3000000000000114</c:v>
                </c:pt>
                <c:pt idx="147">
                  <c:v>9.6000000000000227</c:v>
                </c:pt>
                <c:pt idx="148">
                  <c:v>11.199999999999989</c:v>
                </c:pt>
                <c:pt idx="149">
                  <c:v>11.600000000000023</c:v>
                </c:pt>
                <c:pt idx="150">
                  <c:v>9.3000000000000114</c:v>
                </c:pt>
                <c:pt idx="151">
                  <c:v>9.8000000000000114</c:v>
                </c:pt>
                <c:pt idx="152">
                  <c:v>10.600000000000023</c:v>
                </c:pt>
                <c:pt idx="153">
                  <c:v>10.699999999999989</c:v>
                </c:pt>
                <c:pt idx="154">
                  <c:v>12.199999999999989</c:v>
                </c:pt>
                <c:pt idx="155">
                  <c:v>12.100000000000023</c:v>
                </c:pt>
                <c:pt idx="156">
                  <c:v>14.199999999999989</c:v>
                </c:pt>
                <c:pt idx="157">
                  <c:v>16.399999999999977</c:v>
                </c:pt>
                <c:pt idx="158">
                  <c:v>15.699999999999989</c:v>
                </c:pt>
                <c:pt idx="159">
                  <c:v>15.699999999999989</c:v>
                </c:pt>
                <c:pt idx="160">
                  <c:v>14.100000000000023</c:v>
                </c:pt>
                <c:pt idx="161">
                  <c:v>10</c:v>
                </c:pt>
                <c:pt idx="162">
                  <c:v>11.600000000000023</c:v>
                </c:pt>
                <c:pt idx="163">
                  <c:v>12.899999999999977</c:v>
                </c:pt>
                <c:pt idx="164">
                  <c:v>15.300000000000011</c:v>
                </c:pt>
                <c:pt idx="165">
                  <c:v>15.699999999999989</c:v>
                </c:pt>
                <c:pt idx="166">
                  <c:v>10.899999999999977</c:v>
                </c:pt>
                <c:pt idx="167">
                  <c:v>11.800000000000011</c:v>
                </c:pt>
                <c:pt idx="168">
                  <c:v>11.699999999999989</c:v>
                </c:pt>
                <c:pt idx="169">
                  <c:v>10.699999999999989</c:v>
                </c:pt>
                <c:pt idx="170">
                  <c:v>12.100000000000023</c:v>
                </c:pt>
                <c:pt idx="171">
                  <c:v>12.800000000000011</c:v>
                </c:pt>
                <c:pt idx="172">
                  <c:v>15.399999999999977</c:v>
                </c:pt>
                <c:pt idx="173">
                  <c:v>17.199999999999989</c:v>
                </c:pt>
                <c:pt idx="174">
                  <c:v>17</c:v>
                </c:pt>
                <c:pt idx="175">
                  <c:v>12.600000000000023</c:v>
                </c:pt>
                <c:pt idx="176">
                  <c:v>16.300000000000011</c:v>
                </c:pt>
                <c:pt idx="177">
                  <c:v>14</c:v>
                </c:pt>
                <c:pt idx="178">
                  <c:v>13.699999999999989</c:v>
                </c:pt>
                <c:pt idx="179">
                  <c:v>14.600000000000023</c:v>
                </c:pt>
                <c:pt idx="180">
                  <c:v>14.399999999999977</c:v>
                </c:pt>
                <c:pt idx="181">
                  <c:v>16.800000000000011</c:v>
                </c:pt>
                <c:pt idx="182">
                  <c:v>17.100000000000023</c:v>
                </c:pt>
                <c:pt idx="183">
                  <c:v>18.5</c:v>
                </c:pt>
                <c:pt idx="184">
                  <c:v>18.800000000000011</c:v>
                </c:pt>
                <c:pt idx="185">
                  <c:v>18.199999999999989</c:v>
                </c:pt>
                <c:pt idx="186">
                  <c:v>20.5</c:v>
                </c:pt>
                <c:pt idx="187">
                  <c:v>19.5</c:v>
                </c:pt>
                <c:pt idx="188">
                  <c:v>18.899999999999977</c:v>
                </c:pt>
                <c:pt idx="189">
                  <c:v>16.899999999999977</c:v>
                </c:pt>
                <c:pt idx="190">
                  <c:v>14.899999999999977</c:v>
                </c:pt>
                <c:pt idx="191">
                  <c:v>14.199999999999989</c:v>
                </c:pt>
                <c:pt idx="192">
                  <c:v>14</c:v>
                </c:pt>
                <c:pt idx="193">
                  <c:v>13.899999999999977</c:v>
                </c:pt>
                <c:pt idx="194">
                  <c:v>13.100000000000023</c:v>
                </c:pt>
                <c:pt idx="195">
                  <c:v>13.100000000000023</c:v>
                </c:pt>
                <c:pt idx="196">
                  <c:v>15.100000000000023</c:v>
                </c:pt>
                <c:pt idx="197">
                  <c:v>14.899999999999977</c:v>
                </c:pt>
                <c:pt idx="198">
                  <c:v>14.899999999999977</c:v>
                </c:pt>
                <c:pt idx="199">
                  <c:v>15.699999999999989</c:v>
                </c:pt>
                <c:pt idx="200">
                  <c:v>14.800000000000011</c:v>
                </c:pt>
                <c:pt idx="201">
                  <c:v>16.600000000000023</c:v>
                </c:pt>
                <c:pt idx="202">
                  <c:v>16.699999999999989</c:v>
                </c:pt>
                <c:pt idx="203">
                  <c:v>15.899999999999977</c:v>
                </c:pt>
                <c:pt idx="204">
                  <c:v>17.300000000000011</c:v>
                </c:pt>
                <c:pt idx="205">
                  <c:v>16</c:v>
                </c:pt>
                <c:pt idx="206">
                  <c:v>17.399999999999977</c:v>
                </c:pt>
                <c:pt idx="207">
                  <c:v>18.199999999999989</c:v>
                </c:pt>
                <c:pt idx="208">
                  <c:v>18.899999999999977</c:v>
                </c:pt>
                <c:pt idx="209">
                  <c:v>13.800000000000011</c:v>
                </c:pt>
                <c:pt idx="210">
                  <c:v>16.399999999999977</c:v>
                </c:pt>
                <c:pt idx="211">
                  <c:v>18.199999999999989</c:v>
                </c:pt>
                <c:pt idx="212">
                  <c:v>19.300000000000011</c:v>
                </c:pt>
                <c:pt idx="213">
                  <c:v>19.199999999999989</c:v>
                </c:pt>
                <c:pt idx="214">
                  <c:v>19</c:v>
                </c:pt>
                <c:pt idx="215">
                  <c:v>17.699999999999989</c:v>
                </c:pt>
                <c:pt idx="216">
                  <c:v>16.100000000000023</c:v>
                </c:pt>
                <c:pt idx="217">
                  <c:v>13.800000000000011</c:v>
                </c:pt>
                <c:pt idx="218">
                  <c:v>13.300000000000011</c:v>
                </c:pt>
                <c:pt idx="219">
                  <c:v>13.300000000000011</c:v>
                </c:pt>
                <c:pt idx="220">
                  <c:v>12</c:v>
                </c:pt>
                <c:pt idx="221">
                  <c:v>9.8000000000000114</c:v>
                </c:pt>
                <c:pt idx="222">
                  <c:v>11.899999999999977</c:v>
                </c:pt>
                <c:pt idx="223">
                  <c:v>12.399999999999977</c:v>
                </c:pt>
                <c:pt idx="224">
                  <c:v>16.899999999999977</c:v>
                </c:pt>
                <c:pt idx="225">
                  <c:v>16.800000000000011</c:v>
                </c:pt>
                <c:pt idx="226">
                  <c:v>15</c:v>
                </c:pt>
                <c:pt idx="227">
                  <c:v>14.100000000000023</c:v>
                </c:pt>
                <c:pt idx="228">
                  <c:v>13.5</c:v>
                </c:pt>
                <c:pt idx="229">
                  <c:v>13.699999999999989</c:v>
                </c:pt>
                <c:pt idx="230">
                  <c:v>13.699999999999989</c:v>
                </c:pt>
                <c:pt idx="231">
                  <c:v>15</c:v>
                </c:pt>
                <c:pt idx="232">
                  <c:v>13</c:v>
                </c:pt>
                <c:pt idx="233">
                  <c:v>13.100000000000023</c:v>
                </c:pt>
                <c:pt idx="234">
                  <c:v>14.600000000000023</c:v>
                </c:pt>
                <c:pt idx="235">
                  <c:v>15.699999999999989</c:v>
                </c:pt>
                <c:pt idx="236">
                  <c:v>19.699999999999989</c:v>
                </c:pt>
                <c:pt idx="237">
                  <c:v>16</c:v>
                </c:pt>
                <c:pt idx="238">
                  <c:v>11.800000000000011</c:v>
                </c:pt>
                <c:pt idx="239">
                  <c:v>11.899999999999977</c:v>
                </c:pt>
                <c:pt idx="240">
                  <c:v>11.300000000000011</c:v>
                </c:pt>
                <c:pt idx="241">
                  <c:v>11.899999999999977</c:v>
                </c:pt>
                <c:pt idx="242">
                  <c:v>10.399999999999977</c:v>
                </c:pt>
                <c:pt idx="243">
                  <c:v>12</c:v>
                </c:pt>
                <c:pt idx="244">
                  <c:v>12.800000000000011</c:v>
                </c:pt>
                <c:pt idx="245">
                  <c:v>15.399999999999977</c:v>
                </c:pt>
                <c:pt idx="246">
                  <c:v>16.600000000000023</c:v>
                </c:pt>
                <c:pt idx="247">
                  <c:v>12.199999999999989</c:v>
                </c:pt>
                <c:pt idx="248">
                  <c:v>11.5</c:v>
                </c:pt>
                <c:pt idx="249">
                  <c:v>9.3000000000000114</c:v>
                </c:pt>
                <c:pt idx="250">
                  <c:v>10</c:v>
                </c:pt>
                <c:pt idx="251">
                  <c:v>12.100000000000023</c:v>
                </c:pt>
                <c:pt idx="252">
                  <c:v>14.699999999999989</c:v>
                </c:pt>
                <c:pt idx="253">
                  <c:v>12.300000000000011</c:v>
                </c:pt>
                <c:pt idx="254">
                  <c:v>13.5</c:v>
                </c:pt>
                <c:pt idx="255">
                  <c:v>11.399999999999977</c:v>
                </c:pt>
                <c:pt idx="256">
                  <c:v>7.6000000000000227</c:v>
                </c:pt>
                <c:pt idx="257">
                  <c:v>10.300000000000011</c:v>
                </c:pt>
                <c:pt idx="258">
                  <c:v>13.399999999999977</c:v>
                </c:pt>
                <c:pt idx="259">
                  <c:v>14.600000000000023</c:v>
                </c:pt>
                <c:pt idx="260">
                  <c:v>10.600000000000023</c:v>
                </c:pt>
                <c:pt idx="261">
                  <c:v>11.800000000000011</c:v>
                </c:pt>
                <c:pt idx="262">
                  <c:v>9.3000000000000114</c:v>
                </c:pt>
                <c:pt idx="263">
                  <c:v>9.3999999999999773</c:v>
                </c:pt>
                <c:pt idx="264">
                  <c:v>8.3999999999999773</c:v>
                </c:pt>
                <c:pt idx="265">
                  <c:v>10.199999999999989</c:v>
                </c:pt>
                <c:pt idx="266">
                  <c:v>9.5</c:v>
                </c:pt>
                <c:pt idx="267">
                  <c:v>11.399999999999977</c:v>
                </c:pt>
                <c:pt idx="268">
                  <c:v>8.8000000000000114</c:v>
                </c:pt>
                <c:pt idx="269">
                  <c:v>6.5</c:v>
                </c:pt>
                <c:pt idx="270">
                  <c:v>9.3000000000000114</c:v>
                </c:pt>
                <c:pt idx="271">
                  <c:v>5.6000000000000227</c:v>
                </c:pt>
                <c:pt idx="272">
                  <c:v>8.6000000000000227</c:v>
                </c:pt>
                <c:pt idx="273">
                  <c:v>9.3999999999999773</c:v>
                </c:pt>
                <c:pt idx="274">
                  <c:v>10.100000000000023</c:v>
                </c:pt>
                <c:pt idx="275">
                  <c:v>12.399999999999977</c:v>
                </c:pt>
                <c:pt idx="276">
                  <c:v>10.800000000000011</c:v>
                </c:pt>
                <c:pt idx="277">
                  <c:v>11.399999999999977</c:v>
                </c:pt>
                <c:pt idx="278">
                  <c:v>9.1999999999999886</c:v>
                </c:pt>
                <c:pt idx="279">
                  <c:v>8.6000000000000227</c:v>
                </c:pt>
                <c:pt idx="280">
                  <c:v>6.3000000000000114</c:v>
                </c:pt>
                <c:pt idx="281">
                  <c:v>2.6999999999999886</c:v>
                </c:pt>
                <c:pt idx="282">
                  <c:v>1.8000000000000114</c:v>
                </c:pt>
                <c:pt idx="283">
                  <c:v>6.1999999999999886</c:v>
                </c:pt>
                <c:pt idx="284">
                  <c:v>3.5</c:v>
                </c:pt>
                <c:pt idx="285">
                  <c:v>6</c:v>
                </c:pt>
                <c:pt idx="286">
                  <c:v>3</c:v>
                </c:pt>
                <c:pt idx="287">
                  <c:v>0.60000000000002274</c:v>
                </c:pt>
                <c:pt idx="288">
                  <c:v>4</c:v>
                </c:pt>
                <c:pt idx="289">
                  <c:v>8.6999999999999886</c:v>
                </c:pt>
                <c:pt idx="290">
                  <c:v>6.1000000000000227</c:v>
                </c:pt>
                <c:pt idx="291">
                  <c:v>-2.5</c:v>
                </c:pt>
                <c:pt idx="292">
                  <c:v>0.19999999999998863</c:v>
                </c:pt>
                <c:pt idx="293">
                  <c:v>-0.60000000000002274</c:v>
                </c:pt>
                <c:pt idx="294">
                  <c:v>-1.1999999999999886</c:v>
                </c:pt>
                <c:pt idx="295">
                  <c:v>-0.30000000000001137</c:v>
                </c:pt>
                <c:pt idx="296">
                  <c:v>-0.19999999999998863</c:v>
                </c:pt>
                <c:pt idx="297">
                  <c:v>1.3000000000000114</c:v>
                </c:pt>
                <c:pt idx="298">
                  <c:v>8.3999999999999773</c:v>
                </c:pt>
                <c:pt idx="299">
                  <c:v>3.6000000000000227</c:v>
                </c:pt>
                <c:pt idx="300">
                  <c:v>9.1999999999999886</c:v>
                </c:pt>
                <c:pt idx="301">
                  <c:v>8.5</c:v>
                </c:pt>
                <c:pt idx="302">
                  <c:v>5.3000000000000114</c:v>
                </c:pt>
                <c:pt idx="303">
                  <c:v>5.1000000000000227</c:v>
                </c:pt>
                <c:pt idx="304">
                  <c:v>-0.19999999999998863</c:v>
                </c:pt>
                <c:pt idx="305">
                  <c:v>-4.5</c:v>
                </c:pt>
                <c:pt idx="306">
                  <c:v>-1.3000000000000114</c:v>
                </c:pt>
                <c:pt idx="307">
                  <c:v>0.19999999999998863</c:v>
                </c:pt>
                <c:pt idx="308">
                  <c:v>1.8000000000000114</c:v>
                </c:pt>
                <c:pt idx="309">
                  <c:v>2.8000000000000114</c:v>
                </c:pt>
                <c:pt idx="310">
                  <c:v>4.3000000000000114</c:v>
                </c:pt>
                <c:pt idx="311">
                  <c:v>6.8999999999999773</c:v>
                </c:pt>
                <c:pt idx="312">
                  <c:v>6</c:v>
                </c:pt>
                <c:pt idx="313">
                  <c:v>7.5</c:v>
                </c:pt>
                <c:pt idx="314">
                  <c:v>6.8999999999999773</c:v>
                </c:pt>
                <c:pt idx="315">
                  <c:v>1.5</c:v>
                </c:pt>
                <c:pt idx="316">
                  <c:v>4.8000000000000114</c:v>
                </c:pt>
                <c:pt idx="317">
                  <c:v>4.6000000000000227</c:v>
                </c:pt>
                <c:pt idx="318">
                  <c:v>4.1999999999999886</c:v>
                </c:pt>
                <c:pt idx="319">
                  <c:v>2.6000000000000227</c:v>
                </c:pt>
                <c:pt idx="320">
                  <c:v>1</c:v>
                </c:pt>
                <c:pt idx="321">
                  <c:v>0.60000000000002274</c:v>
                </c:pt>
                <c:pt idx="322">
                  <c:v>0.69999999999998863</c:v>
                </c:pt>
                <c:pt idx="323">
                  <c:v>1.6000000000000227</c:v>
                </c:pt>
                <c:pt idx="324">
                  <c:v>-0.89999999999997726</c:v>
                </c:pt>
                <c:pt idx="325">
                  <c:v>0.19999999999998863</c:v>
                </c:pt>
                <c:pt idx="326">
                  <c:v>-1.8999999999999773</c:v>
                </c:pt>
                <c:pt idx="327">
                  <c:v>-0.89999999999997726</c:v>
                </c:pt>
                <c:pt idx="328">
                  <c:v>-7.1000000000000227</c:v>
                </c:pt>
                <c:pt idx="329">
                  <c:v>-7.3000000000000114</c:v>
                </c:pt>
                <c:pt idx="330">
                  <c:v>-3.8000000000000114</c:v>
                </c:pt>
                <c:pt idx="331">
                  <c:v>-1.3000000000000114</c:v>
                </c:pt>
                <c:pt idx="332">
                  <c:v>1.6999999999999886</c:v>
                </c:pt>
                <c:pt idx="333">
                  <c:v>3.3000000000000114</c:v>
                </c:pt>
                <c:pt idx="334">
                  <c:v>5.6000000000000227</c:v>
                </c:pt>
                <c:pt idx="335">
                  <c:v>3.1999999999999886</c:v>
                </c:pt>
                <c:pt idx="336">
                  <c:v>-0.39999999999997726</c:v>
                </c:pt>
                <c:pt idx="337">
                  <c:v>-0.19999999999998863</c:v>
                </c:pt>
                <c:pt idx="338">
                  <c:v>-0.69999999999998863</c:v>
                </c:pt>
                <c:pt idx="339">
                  <c:v>0.39999999999997726</c:v>
                </c:pt>
                <c:pt idx="340">
                  <c:v>0.19999999999998863</c:v>
                </c:pt>
                <c:pt idx="341">
                  <c:v>-1.8999999999999773</c:v>
                </c:pt>
                <c:pt idx="342">
                  <c:v>4.1999999999999886</c:v>
                </c:pt>
                <c:pt idx="343">
                  <c:v>-0.89999999999997726</c:v>
                </c:pt>
                <c:pt idx="344">
                  <c:v>-3.6000000000000227</c:v>
                </c:pt>
                <c:pt idx="345">
                  <c:v>-3.1000000000000227</c:v>
                </c:pt>
                <c:pt idx="346">
                  <c:v>1.1000000000000227</c:v>
                </c:pt>
                <c:pt idx="347">
                  <c:v>4.6999999999999886</c:v>
                </c:pt>
                <c:pt idx="348">
                  <c:v>6.6000000000000227</c:v>
                </c:pt>
                <c:pt idx="349">
                  <c:v>0</c:v>
                </c:pt>
                <c:pt idx="350">
                  <c:v>5.8999999999999773</c:v>
                </c:pt>
                <c:pt idx="351">
                  <c:v>-1.3000000000000114</c:v>
                </c:pt>
                <c:pt idx="352">
                  <c:v>-7.5</c:v>
                </c:pt>
                <c:pt idx="353">
                  <c:v>-9.8000000000000114</c:v>
                </c:pt>
                <c:pt idx="354">
                  <c:v>-11.100000000000023</c:v>
                </c:pt>
                <c:pt idx="355">
                  <c:v>-7.8999999999999773</c:v>
                </c:pt>
                <c:pt idx="356">
                  <c:v>-2.6999999999999886</c:v>
                </c:pt>
                <c:pt idx="357">
                  <c:v>1.1000000000000227</c:v>
                </c:pt>
                <c:pt idx="358">
                  <c:v>-4.8999999999999773</c:v>
                </c:pt>
                <c:pt idx="359">
                  <c:v>-5.6000000000000227</c:v>
                </c:pt>
                <c:pt idx="360">
                  <c:v>-5</c:v>
                </c:pt>
                <c:pt idx="361">
                  <c:v>-6.8000000000000114</c:v>
                </c:pt>
                <c:pt idx="362">
                  <c:v>-2.5</c:v>
                </c:pt>
                <c:pt idx="363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  <c:pt idx="0">
                  <c:v>24:00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plot'!$BA$2:$BA$365</c:f>
              <c:numCache>
                <c:formatCode>d\ mmm\ yy</c:formatCode>
                <c:ptCount val="364"/>
                <c:pt idx="0">
                  <c:v>54790</c:v>
                </c:pt>
                <c:pt idx="30">
                  <c:v>54820</c:v>
                </c:pt>
                <c:pt idx="58">
                  <c:v>54848</c:v>
                </c:pt>
                <c:pt idx="89">
                  <c:v>54879</c:v>
                </c:pt>
                <c:pt idx="119">
                  <c:v>54909</c:v>
                </c:pt>
                <c:pt idx="150">
                  <c:v>54940</c:v>
                </c:pt>
                <c:pt idx="180">
                  <c:v>54970</c:v>
                </c:pt>
                <c:pt idx="211">
                  <c:v>55001</c:v>
                </c:pt>
                <c:pt idx="242">
                  <c:v>55032</c:v>
                </c:pt>
                <c:pt idx="272">
                  <c:v>55062</c:v>
                </c:pt>
                <c:pt idx="303">
                  <c:v>55093</c:v>
                </c:pt>
                <c:pt idx="333">
                  <c:v>55123</c:v>
                </c:pt>
              </c:numCache>
            </c:numRef>
          </c:cat>
          <c:val>
            <c:numRef>
              <c:f>'Carpet plot'!$BZ$2:$BZ$365</c:f>
              <c:numCache>
                <c:formatCode>General</c:formatCode>
                <c:ptCount val="364"/>
                <c:pt idx="0">
                  <c:v>-0.5</c:v>
                </c:pt>
                <c:pt idx="1">
                  <c:v>1.8999999999999773</c:v>
                </c:pt>
                <c:pt idx="2">
                  <c:v>1.3000000000000114</c:v>
                </c:pt>
                <c:pt idx="3">
                  <c:v>1.8000000000000114</c:v>
                </c:pt>
                <c:pt idx="4">
                  <c:v>1</c:v>
                </c:pt>
                <c:pt idx="5">
                  <c:v>0.69999999999998863</c:v>
                </c:pt>
                <c:pt idx="6">
                  <c:v>-2.1999999999999886</c:v>
                </c:pt>
                <c:pt idx="7">
                  <c:v>-4.5</c:v>
                </c:pt>
                <c:pt idx="8">
                  <c:v>-5.3999999999999773</c:v>
                </c:pt>
                <c:pt idx="9">
                  <c:v>-0.89999999999997726</c:v>
                </c:pt>
                <c:pt idx="10">
                  <c:v>-3</c:v>
                </c:pt>
                <c:pt idx="11">
                  <c:v>-8.6000000000000227</c:v>
                </c:pt>
                <c:pt idx="12">
                  <c:v>-11.600000000000023</c:v>
                </c:pt>
                <c:pt idx="13">
                  <c:v>-12.699999999999989</c:v>
                </c:pt>
                <c:pt idx="14">
                  <c:v>-16.100000000000023</c:v>
                </c:pt>
                <c:pt idx="15">
                  <c:v>-10.5</c:v>
                </c:pt>
                <c:pt idx="16">
                  <c:v>-5.6000000000000227</c:v>
                </c:pt>
                <c:pt idx="17">
                  <c:v>-10.899999999999977</c:v>
                </c:pt>
                <c:pt idx="18">
                  <c:v>-4.3999999999999773</c:v>
                </c:pt>
                <c:pt idx="19">
                  <c:v>-2.6999999999999886</c:v>
                </c:pt>
                <c:pt idx="20">
                  <c:v>-2.1999999999999886</c:v>
                </c:pt>
                <c:pt idx="21">
                  <c:v>-0.89999999999997726</c:v>
                </c:pt>
                <c:pt idx="22">
                  <c:v>2.6000000000000227</c:v>
                </c:pt>
                <c:pt idx="23">
                  <c:v>2.6999999999999886</c:v>
                </c:pt>
                <c:pt idx="24">
                  <c:v>2.6000000000000227</c:v>
                </c:pt>
                <c:pt idx="25">
                  <c:v>1</c:v>
                </c:pt>
                <c:pt idx="26">
                  <c:v>-0.19999999999998863</c:v>
                </c:pt>
                <c:pt idx="27">
                  <c:v>-5.6000000000000227</c:v>
                </c:pt>
                <c:pt idx="28">
                  <c:v>-6.5</c:v>
                </c:pt>
                <c:pt idx="29">
                  <c:v>-6.6999999999999886</c:v>
                </c:pt>
                <c:pt idx="30">
                  <c:v>-8.1000000000000227</c:v>
                </c:pt>
                <c:pt idx="31">
                  <c:v>-12.699999999999989</c:v>
                </c:pt>
                <c:pt idx="32">
                  <c:v>-13.100000000000023</c:v>
                </c:pt>
                <c:pt idx="33">
                  <c:v>-11.5</c:v>
                </c:pt>
                <c:pt idx="34">
                  <c:v>-3.5</c:v>
                </c:pt>
                <c:pt idx="35">
                  <c:v>-3.6999999999999886</c:v>
                </c:pt>
                <c:pt idx="36">
                  <c:v>-4.1999999999999886</c:v>
                </c:pt>
                <c:pt idx="37">
                  <c:v>-2.3999999999999773</c:v>
                </c:pt>
                <c:pt idx="38">
                  <c:v>-7.1999999999999886</c:v>
                </c:pt>
                <c:pt idx="39">
                  <c:v>-8.8000000000000114</c:v>
                </c:pt>
                <c:pt idx="40">
                  <c:v>-8.1000000000000227</c:v>
                </c:pt>
                <c:pt idx="41">
                  <c:v>-6.1999999999999886</c:v>
                </c:pt>
                <c:pt idx="42">
                  <c:v>-5.1000000000000227</c:v>
                </c:pt>
                <c:pt idx="43">
                  <c:v>1.1000000000000227</c:v>
                </c:pt>
                <c:pt idx="44">
                  <c:v>-0.30000000000001137</c:v>
                </c:pt>
                <c:pt idx="45">
                  <c:v>-1.6999999999999886</c:v>
                </c:pt>
                <c:pt idx="46">
                  <c:v>-3.8000000000000114</c:v>
                </c:pt>
                <c:pt idx="47">
                  <c:v>2.1999999999999886</c:v>
                </c:pt>
                <c:pt idx="48">
                  <c:v>-3</c:v>
                </c:pt>
                <c:pt idx="49">
                  <c:v>2</c:v>
                </c:pt>
                <c:pt idx="50">
                  <c:v>0.10000000000002274</c:v>
                </c:pt>
                <c:pt idx="51">
                  <c:v>3.3999999999999773</c:v>
                </c:pt>
                <c:pt idx="52">
                  <c:v>2</c:v>
                </c:pt>
                <c:pt idx="53">
                  <c:v>6.1999999999999886</c:v>
                </c:pt>
                <c:pt idx="54">
                  <c:v>0.60000000000002274</c:v>
                </c:pt>
                <c:pt idx="55">
                  <c:v>-3</c:v>
                </c:pt>
                <c:pt idx="56">
                  <c:v>1.5</c:v>
                </c:pt>
                <c:pt idx="57">
                  <c:v>1.8999999999999773</c:v>
                </c:pt>
                <c:pt idx="58">
                  <c:v>0.30000000000001137</c:v>
                </c:pt>
                <c:pt idx="59">
                  <c:v>0.89999999999997726</c:v>
                </c:pt>
                <c:pt idx="60">
                  <c:v>-2.3999999999999773</c:v>
                </c:pt>
                <c:pt idx="61">
                  <c:v>-3.3999999999999773</c:v>
                </c:pt>
                <c:pt idx="62">
                  <c:v>0.5</c:v>
                </c:pt>
                <c:pt idx="63">
                  <c:v>-2.8000000000000114</c:v>
                </c:pt>
                <c:pt idx="64">
                  <c:v>3.5</c:v>
                </c:pt>
                <c:pt idx="65">
                  <c:v>4.5</c:v>
                </c:pt>
                <c:pt idx="66">
                  <c:v>3.8000000000000114</c:v>
                </c:pt>
                <c:pt idx="67">
                  <c:v>3.8000000000000114</c:v>
                </c:pt>
                <c:pt idx="68">
                  <c:v>5.1999999999999886</c:v>
                </c:pt>
                <c:pt idx="69">
                  <c:v>4.1000000000000227</c:v>
                </c:pt>
                <c:pt idx="70">
                  <c:v>1.8000000000000114</c:v>
                </c:pt>
                <c:pt idx="71">
                  <c:v>0.80000000000001137</c:v>
                </c:pt>
                <c:pt idx="72">
                  <c:v>1.1000000000000227</c:v>
                </c:pt>
                <c:pt idx="73">
                  <c:v>0.19999999999998863</c:v>
                </c:pt>
                <c:pt idx="74">
                  <c:v>-0.5</c:v>
                </c:pt>
                <c:pt idx="75">
                  <c:v>0.39999999999997726</c:v>
                </c:pt>
                <c:pt idx="76">
                  <c:v>-1.6999999999999886</c:v>
                </c:pt>
                <c:pt idx="77">
                  <c:v>-2.1000000000000227</c:v>
                </c:pt>
                <c:pt idx="78">
                  <c:v>-5.3999999999999773</c:v>
                </c:pt>
                <c:pt idx="79">
                  <c:v>-9.1999999999999886</c:v>
                </c:pt>
                <c:pt idx="80">
                  <c:v>-6.8999999999999773</c:v>
                </c:pt>
                <c:pt idx="81">
                  <c:v>-4</c:v>
                </c:pt>
                <c:pt idx="82">
                  <c:v>-1.8999999999999773</c:v>
                </c:pt>
                <c:pt idx="83">
                  <c:v>-5.8999999999999773</c:v>
                </c:pt>
                <c:pt idx="84">
                  <c:v>-4.6000000000000227</c:v>
                </c:pt>
                <c:pt idx="85">
                  <c:v>1.3999999999999773</c:v>
                </c:pt>
                <c:pt idx="86">
                  <c:v>1.5</c:v>
                </c:pt>
                <c:pt idx="87">
                  <c:v>5.6000000000000227</c:v>
                </c:pt>
                <c:pt idx="88">
                  <c:v>3.8999999999999773</c:v>
                </c:pt>
                <c:pt idx="89">
                  <c:v>2.6999999999999886</c:v>
                </c:pt>
                <c:pt idx="90">
                  <c:v>3.3999999999999773</c:v>
                </c:pt>
                <c:pt idx="91">
                  <c:v>2</c:v>
                </c:pt>
                <c:pt idx="92">
                  <c:v>1.3999999999999773</c:v>
                </c:pt>
                <c:pt idx="93">
                  <c:v>2.1000000000000227</c:v>
                </c:pt>
                <c:pt idx="94">
                  <c:v>2.5</c:v>
                </c:pt>
                <c:pt idx="95">
                  <c:v>-0.89999999999997726</c:v>
                </c:pt>
                <c:pt idx="96">
                  <c:v>3.3000000000000114</c:v>
                </c:pt>
                <c:pt idx="97">
                  <c:v>4.6000000000000227</c:v>
                </c:pt>
                <c:pt idx="98">
                  <c:v>1.6000000000000227</c:v>
                </c:pt>
                <c:pt idx="99">
                  <c:v>1.5</c:v>
                </c:pt>
                <c:pt idx="100">
                  <c:v>2.5</c:v>
                </c:pt>
                <c:pt idx="101">
                  <c:v>5.6000000000000227</c:v>
                </c:pt>
                <c:pt idx="102">
                  <c:v>4.3999999999999773</c:v>
                </c:pt>
                <c:pt idx="103">
                  <c:v>1.1000000000000227</c:v>
                </c:pt>
                <c:pt idx="104">
                  <c:v>4</c:v>
                </c:pt>
                <c:pt idx="105">
                  <c:v>0.39999999999997726</c:v>
                </c:pt>
                <c:pt idx="106">
                  <c:v>3.3000000000000114</c:v>
                </c:pt>
                <c:pt idx="107">
                  <c:v>4.3999999999999773</c:v>
                </c:pt>
                <c:pt idx="108">
                  <c:v>4.8000000000000114</c:v>
                </c:pt>
                <c:pt idx="109">
                  <c:v>5.3999999999999773</c:v>
                </c:pt>
                <c:pt idx="110">
                  <c:v>6.3999999999999773</c:v>
                </c:pt>
                <c:pt idx="111">
                  <c:v>5.3000000000000114</c:v>
                </c:pt>
                <c:pt idx="112">
                  <c:v>10.199999999999989</c:v>
                </c:pt>
                <c:pt idx="113">
                  <c:v>12.899999999999977</c:v>
                </c:pt>
                <c:pt idx="114">
                  <c:v>7.1999999999999886</c:v>
                </c:pt>
                <c:pt idx="115">
                  <c:v>7.6000000000000227</c:v>
                </c:pt>
                <c:pt idx="116">
                  <c:v>7.8000000000000114</c:v>
                </c:pt>
                <c:pt idx="117">
                  <c:v>11</c:v>
                </c:pt>
                <c:pt idx="118">
                  <c:v>6.1999999999999886</c:v>
                </c:pt>
                <c:pt idx="119">
                  <c:v>3</c:v>
                </c:pt>
                <c:pt idx="120">
                  <c:v>2.3000000000000114</c:v>
                </c:pt>
                <c:pt idx="121">
                  <c:v>5.5</c:v>
                </c:pt>
                <c:pt idx="122">
                  <c:v>3.6999999999999886</c:v>
                </c:pt>
                <c:pt idx="123">
                  <c:v>3.6999999999999886</c:v>
                </c:pt>
                <c:pt idx="124">
                  <c:v>7.8999999999999773</c:v>
                </c:pt>
                <c:pt idx="125">
                  <c:v>7.1000000000000227</c:v>
                </c:pt>
                <c:pt idx="126">
                  <c:v>8.6999999999999886</c:v>
                </c:pt>
                <c:pt idx="127">
                  <c:v>7.1999999999999886</c:v>
                </c:pt>
                <c:pt idx="128">
                  <c:v>1.1999999999999886</c:v>
                </c:pt>
                <c:pt idx="129">
                  <c:v>3.3000000000000114</c:v>
                </c:pt>
                <c:pt idx="130">
                  <c:v>6.3999999999999773</c:v>
                </c:pt>
                <c:pt idx="131">
                  <c:v>9</c:v>
                </c:pt>
                <c:pt idx="132">
                  <c:v>13.100000000000023</c:v>
                </c:pt>
                <c:pt idx="133">
                  <c:v>15.5</c:v>
                </c:pt>
                <c:pt idx="134">
                  <c:v>9.6999999999999886</c:v>
                </c:pt>
                <c:pt idx="135">
                  <c:v>11.600000000000023</c:v>
                </c:pt>
                <c:pt idx="136">
                  <c:v>14.199999999999989</c:v>
                </c:pt>
                <c:pt idx="137">
                  <c:v>17.800000000000011</c:v>
                </c:pt>
                <c:pt idx="138">
                  <c:v>17.199999999999989</c:v>
                </c:pt>
                <c:pt idx="139">
                  <c:v>13.600000000000023</c:v>
                </c:pt>
                <c:pt idx="140">
                  <c:v>15.5</c:v>
                </c:pt>
                <c:pt idx="141">
                  <c:v>12.199999999999989</c:v>
                </c:pt>
                <c:pt idx="142">
                  <c:v>9.1000000000000227</c:v>
                </c:pt>
                <c:pt idx="143">
                  <c:v>8.1999999999999886</c:v>
                </c:pt>
                <c:pt idx="144">
                  <c:v>9.5</c:v>
                </c:pt>
                <c:pt idx="145">
                  <c:v>6</c:v>
                </c:pt>
                <c:pt idx="146">
                  <c:v>7.6000000000000227</c:v>
                </c:pt>
                <c:pt idx="147">
                  <c:v>8.1999999999999886</c:v>
                </c:pt>
                <c:pt idx="148">
                  <c:v>10.199999999999989</c:v>
                </c:pt>
                <c:pt idx="149">
                  <c:v>10.600000000000023</c:v>
                </c:pt>
                <c:pt idx="150">
                  <c:v>8.8999999999999773</c:v>
                </c:pt>
                <c:pt idx="151">
                  <c:v>8.5</c:v>
                </c:pt>
                <c:pt idx="152">
                  <c:v>10.100000000000023</c:v>
                </c:pt>
                <c:pt idx="153">
                  <c:v>9.6999999999999886</c:v>
                </c:pt>
                <c:pt idx="154">
                  <c:v>12.399999999999977</c:v>
                </c:pt>
                <c:pt idx="155">
                  <c:v>11.199999999999989</c:v>
                </c:pt>
                <c:pt idx="156">
                  <c:v>12.300000000000011</c:v>
                </c:pt>
                <c:pt idx="157">
                  <c:v>13.899999999999977</c:v>
                </c:pt>
                <c:pt idx="158">
                  <c:v>13.899999999999977</c:v>
                </c:pt>
                <c:pt idx="159">
                  <c:v>14.899999999999977</c:v>
                </c:pt>
                <c:pt idx="160">
                  <c:v>14.100000000000023</c:v>
                </c:pt>
                <c:pt idx="161">
                  <c:v>9.6999999999999886</c:v>
                </c:pt>
                <c:pt idx="162">
                  <c:v>10.800000000000011</c:v>
                </c:pt>
                <c:pt idx="163">
                  <c:v>12</c:v>
                </c:pt>
                <c:pt idx="164">
                  <c:v>14.100000000000023</c:v>
                </c:pt>
                <c:pt idx="165">
                  <c:v>14.699999999999989</c:v>
                </c:pt>
                <c:pt idx="166">
                  <c:v>10.5</c:v>
                </c:pt>
                <c:pt idx="167">
                  <c:v>11.600000000000023</c:v>
                </c:pt>
                <c:pt idx="168">
                  <c:v>11.100000000000023</c:v>
                </c:pt>
                <c:pt idx="169">
                  <c:v>10.5</c:v>
                </c:pt>
                <c:pt idx="170">
                  <c:v>11.899999999999977</c:v>
                </c:pt>
                <c:pt idx="171">
                  <c:v>12</c:v>
                </c:pt>
                <c:pt idx="172">
                  <c:v>14.699999999999989</c:v>
                </c:pt>
                <c:pt idx="173">
                  <c:v>16.300000000000011</c:v>
                </c:pt>
                <c:pt idx="174">
                  <c:v>15.699999999999989</c:v>
                </c:pt>
                <c:pt idx="175">
                  <c:v>12.399999999999977</c:v>
                </c:pt>
                <c:pt idx="176">
                  <c:v>15.100000000000023</c:v>
                </c:pt>
                <c:pt idx="177">
                  <c:v>13.5</c:v>
                </c:pt>
                <c:pt idx="178">
                  <c:v>13.399999999999977</c:v>
                </c:pt>
                <c:pt idx="179">
                  <c:v>14.399999999999977</c:v>
                </c:pt>
                <c:pt idx="180">
                  <c:v>13.199999999999989</c:v>
                </c:pt>
                <c:pt idx="181">
                  <c:v>15.199999999999989</c:v>
                </c:pt>
                <c:pt idx="182">
                  <c:v>17</c:v>
                </c:pt>
                <c:pt idx="183">
                  <c:v>17.300000000000011</c:v>
                </c:pt>
                <c:pt idx="184">
                  <c:v>17.399999999999977</c:v>
                </c:pt>
                <c:pt idx="185">
                  <c:v>16.5</c:v>
                </c:pt>
                <c:pt idx="186">
                  <c:v>20.100000000000023</c:v>
                </c:pt>
                <c:pt idx="187">
                  <c:v>19.5</c:v>
                </c:pt>
                <c:pt idx="188">
                  <c:v>18.399999999999977</c:v>
                </c:pt>
                <c:pt idx="189">
                  <c:v>16.100000000000023</c:v>
                </c:pt>
                <c:pt idx="190">
                  <c:v>14.5</c:v>
                </c:pt>
                <c:pt idx="191">
                  <c:v>13.399999999999977</c:v>
                </c:pt>
                <c:pt idx="192">
                  <c:v>13.5</c:v>
                </c:pt>
                <c:pt idx="193">
                  <c:v>12.899999999999977</c:v>
                </c:pt>
                <c:pt idx="194">
                  <c:v>11.899999999999977</c:v>
                </c:pt>
                <c:pt idx="195">
                  <c:v>12.800000000000011</c:v>
                </c:pt>
                <c:pt idx="196">
                  <c:v>14.899999999999977</c:v>
                </c:pt>
                <c:pt idx="197">
                  <c:v>14.600000000000023</c:v>
                </c:pt>
                <c:pt idx="198">
                  <c:v>14.600000000000023</c:v>
                </c:pt>
                <c:pt idx="199">
                  <c:v>14.600000000000023</c:v>
                </c:pt>
                <c:pt idx="200">
                  <c:v>14.199999999999989</c:v>
                </c:pt>
                <c:pt idx="201">
                  <c:v>16.600000000000023</c:v>
                </c:pt>
                <c:pt idx="202">
                  <c:v>15.800000000000011</c:v>
                </c:pt>
                <c:pt idx="203">
                  <c:v>14.600000000000023</c:v>
                </c:pt>
                <c:pt idx="204">
                  <c:v>16.899999999999977</c:v>
                </c:pt>
                <c:pt idx="205">
                  <c:v>16.100000000000023</c:v>
                </c:pt>
                <c:pt idx="206">
                  <c:v>16.100000000000023</c:v>
                </c:pt>
                <c:pt idx="207">
                  <c:v>18</c:v>
                </c:pt>
                <c:pt idx="208">
                  <c:v>18.899999999999977</c:v>
                </c:pt>
                <c:pt idx="209">
                  <c:v>13.199999999999989</c:v>
                </c:pt>
                <c:pt idx="210">
                  <c:v>15.199999999999989</c:v>
                </c:pt>
                <c:pt idx="211">
                  <c:v>17.399999999999977</c:v>
                </c:pt>
                <c:pt idx="212">
                  <c:v>17.899999999999977</c:v>
                </c:pt>
                <c:pt idx="213">
                  <c:v>18.399999999999977</c:v>
                </c:pt>
                <c:pt idx="214">
                  <c:v>18.199999999999989</c:v>
                </c:pt>
                <c:pt idx="215">
                  <c:v>17.600000000000023</c:v>
                </c:pt>
                <c:pt idx="216">
                  <c:v>15.399999999999977</c:v>
                </c:pt>
                <c:pt idx="217">
                  <c:v>13.699999999999989</c:v>
                </c:pt>
                <c:pt idx="218">
                  <c:v>12</c:v>
                </c:pt>
                <c:pt idx="219">
                  <c:v>12.699999999999989</c:v>
                </c:pt>
                <c:pt idx="220">
                  <c:v>11.399999999999977</c:v>
                </c:pt>
                <c:pt idx="221">
                  <c:v>9.3999999999999773</c:v>
                </c:pt>
                <c:pt idx="222">
                  <c:v>11.399999999999977</c:v>
                </c:pt>
                <c:pt idx="223">
                  <c:v>11.899999999999977</c:v>
                </c:pt>
                <c:pt idx="224">
                  <c:v>16.300000000000011</c:v>
                </c:pt>
                <c:pt idx="225">
                  <c:v>16.300000000000011</c:v>
                </c:pt>
                <c:pt idx="226">
                  <c:v>14.5</c:v>
                </c:pt>
                <c:pt idx="227">
                  <c:v>13.800000000000011</c:v>
                </c:pt>
                <c:pt idx="228">
                  <c:v>13.399999999999977</c:v>
                </c:pt>
                <c:pt idx="229">
                  <c:v>13.5</c:v>
                </c:pt>
                <c:pt idx="230">
                  <c:v>12.300000000000011</c:v>
                </c:pt>
                <c:pt idx="231">
                  <c:v>15</c:v>
                </c:pt>
                <c:pt idx="232">
                  <c:v>12.100000000000023</c:v>
                </c:pt>
                <c:pt idx="233">
                  <c:v>12.800000000000011</c:v>
                </c:pt>
                <c:pt idx="234">
                  <c:v>14.899999999999977</c:v>
                </c:pt>
                <c:pt idx="235">
                  <c:v>15.899999999999977</c:v>
                </c:pt>
                <c:pt idx="236">
                  <c:v>18.699999999999989</c:v>
                </c:pt>
                <c:pt idx="237">
                  <c:v>15.5</c:v>
                </c:pt>
                <c:pt idx="238">
                  <c:v>11.699999999999989</c:v>
                </c:pt>
                <c:pt idx="239">
                  <c:v>11.399999999999977</c:v>
                </c:pt>
                <c:pt idx="240">
                  <c:v>10.800000000000011</c:v>
                </c:pt>
                <c:pt idx="241">
                  <c:v>11.5</c:v>
                </c:pt>
                <c:pt idx="242">
                  <c:v>10</c:v>
                </c:pt>
                <c:pt idx="243">
                  <c:v>13.300000000000011</c:v>
                </c:pt>
                <c:pt idx="244">
                  <c:v>11.600000000000023</c:v>
                </c:pt>
                <c:pt idx="245">
                  <c:v>15.699999999999989</c:v>
                </c:pt>
                <c:pt idx="246">
                  <c:v>16.399999999999977</c:v>
                </c:pt>
                <c:pt idx="247">
                  <c:v>11.199999999999989</c:v>
                </c:pt>
                <c:pt idx="248">
                  <c:v>10.199999999999989</c:v>
                </c:pt>
                <c:pt idx="249">
                  <c:v>8.6999999999999886</c:v>
                </c:pt>
                <c:pt idx="250">
                  <c:v>9.1999999999999886</c:v>
                </c:pt>
                <c:pt idx="251">
                  <c:v>11.199999999999989</c:v>
                </c:pt>
                <c:pt idx="252">
                  <c:v>14.899999999999977</c:v>
                </c:pt>
                <c:pt idx="253">
                  <c:v>11.699999999999989</c:v>
                </c:pt>
                <c:pt idx="254">
                  <c:v>12.699999999999989</c:v>
                </c:pt>
                <c:pt idx="255">
                  <c:v>10.800000000000011</c:v>
                </c:pt>
                <c:pt idx="256">
                  <c:v>7.5</c:v>
                </c:pt>
                <c:pt idx="257">
                  <c:v>10.199999999999989</c:v>
                </c:pt>
                <c:pt idx="258">
                  <c:v>12.5</c:v>
                </c:pt>
                <c:pt idx="259">
                  <c:v>14.300000000000011</c:v>
                </c:pt>
                <c:pt idx="260">
                  <c:v>10.5</c:v>
                </c:pt>
                <c:pt idx="261">
                  <c:v>11.300000000000011</c:v>
                </c:pt>
                <c:pt idx="262">
                  <c:v>9.1000000000000227</c:v>
                </c:pt>
                <c:pt idx="263">
                  <c:v>9</c:v>
                </c:pt>
                <c:pt idx="264">
                  <c:v>8.1000000000000227</c:v>
                </c:pt>
                <c:pt idx="265">
                  <c:v>10</c:v>
                </c:pt>
                <c:pt idx="266">
                  <c:v>8.6999999999999886</c:v>
                </c:pt>
                <c:pt idx="267">
                  <c:v>11.699999999999989</c:v>
                </c:pt>
                <c:pt idx="268">
                  <c:v>7.6000000000000227</c:v>
                </c:pt>
                <c:pt idx="269">
                  <c:v>5.6999999999999886</c:v>
                </c:pt>
                <c:pt idx="270">
                  <c:v>8.8999999999999773</c:v>
                </c:pt>
                <c:pt idx="271">
                  <c:v>5.1999999999999886</c:v>
                </c:pt>
                <c:pt idx="272">
                  <c:v>8.5</c:v>
                </c:pt>
                <c:pt idx="273">
                  <c:v>9.3999999999999773</c:v>
                </c:pt>
                <c:pt idx="274">
                  <c:v>10</c:v>
                </c:pt>
                <c:pt idx="275">
                  <c:v>12.199999999999989</c:v>
                </c:pt>
                <c:pt idx="276">
                  <c:v>10.699999999999989</c:v>
                </c:pt>
                <c:pt idx="277">
                  <c:v>12.199999999999989</c:v>
                </c:pt>
                <c:pt idx="278">
                  <c:v>9.8000000000000114</c:v>
                </c:pt>
                <c:pt idx="279">
                  <c:v>8.3999999999999773</c:v>
                </c:pt>
                <c:pt idx="280">
                  <c:v>6</c:v>
                </c:pt>
                <c:pt idx="281">
                  <c:v>2</c:v>
                </c:pt>
                <c:pt idx="282">
                  <c:v>1.5</c:v>
                </c:pt>
                <c:pt idx="283">
                  <c:v>6.1000000000000227</c:v>
                </c:pt>
                <c:pt idx="284">
                  <c:v>3.3999999999999773</c:v>
                </c:pt>
                <c:pt idx="285">
                  <c:v>5.5</c:v>
                </c:pt>
                <c:pt idx="286">
                  <c:v>2.6000000000000227</c:v>
                </c:pt>
                <c:pt idx="287">
                  <c:v>0.10000000000002274</c:v>
                </c:pt>
                <c:pt idx="288">
                  <c:v>3.6999999999999886</c:v>
                </c:pt>
                <c:pt idx="289">
                  <c:v>8.3000000000000114</c:v>
                </c:pt>
                <c:pt idx="290">
                  <c:v>5.6999999999999886</c:v>
                </c:pt>
                <c:pt idx="291">
                  <c:v>-2.8999999999999773</c:v>
                </c:pt>
                <c:pt idx="292">
                  <c:v>0.19999999999998863</c:v>
                </c:pt>
                <c:pt idx="293">
                  <c:v>-0.80000000000001137</c:v>
                </c:pt>
                <c:pt idx="294">
                  <c:v>-0.39999999999997726</c:v>
                </c:pt>
                <c:pt idx="295">
                  <c:v>-0.39999999999997726</c:v>
                </c:pt>
                <c:pt idx="296">
                  <c:v>-1</c:v>
                </c:pt>
                <c:pt idx="297">
                  <c:v>1.1999999999999886</c:v>
                </c:pt>
                <c:pt idx="298">
                  <c:v>8.3000000000000114</c:v>
                </c:pt>
                <c:pt idx="299">
                  <c:v>3.1000000000000227</c:v>
                </c:pt>
                <c:pt idx="300">
                  <c:v>9.1999999999999886</c:v>
                </c:pt>
                <c:pt idx="301">
                  <c:v>8.3999999999999773</c:v>
                </c:pt>
                <c:pt idx="302">
                  <c:v>4.1000000000000227</c:v>
                </c:pt>
                <c:pt idx="303">
                  <c:v>4.3000000000000114</c:v>
                </c:pt>
                <c:pt idx="304">
                  <c:v>-0.30000000000001137</c:v>
                </c:pt>
                <c:pt idx="305">
                  <c:v>-5.1000000000000227</c:v>
                </c:pt>
                <c:pt idx="306">
                  <c:v>-1</c:v>
                </c:pt>
                <c:pt idx="307">
                  <c:v>0.19999999999998863</c:v>
                </c:pt>
                <c:pt idx="308">
                  <c:v>1.6999999999999886</c:v>
                </c:pt>
                <c:pt idx="309">
                  <c:v>2.8000000000000114</c:v>
                </c:pt>
                <c:pt idx="310">
                  <c:v>4.8000000000000114</c:v>
                </c:pt>
                <c:pt idx="311">
                  <c:v>6.8999999999999773</c:v>
                </c:pt>
                <c:pt idx="312">
                  <c:v>6.1999999999999886</c:v>
                </c:pt>
                <c:pt idx="313">
                  <c:v>7.3000000000000114</c:v>
                </c:pt>
                <c:pt idx="314">
                  <c:v>6.8000000000000114</c:v>
                </c:pt>
                <c:pt idx="315">
                  <c:v>2.3000000000000114</c:v>
                </c:pt>
                <c:pt idx="316">
                  <c:v>5</c:v>
                </c:pt>
                <c:pt idx="317">
                  <c:v>4.5</c:v>
                </c:pt>
                <c:pt idx="318">
                  <c:v>4.1000000000000227</c:v>
                </c:pt>
                <c:pt idx="319">
                  <c:v>2.6999999999999886</c:v>
                </c:pt>
                <c:pt idx="320">
                  <c:v>1.1000000000000227</c:v>
                </c:pt>
                <c:pt idx="321">
                  <c:v>0.5</c:v>
                </c:pt>
                <c:pt idx="322">
                  <c:v>0.89999999999997726</c:v>
                </c:pt>
                <c:pt idx="323">
                  <c:v>1.3999999999999773</c:v>
                </c:pt>
                <c:pt idx="324">
                  <c:v>-0.60000000000002274</c:v>
                </c:pt>
                <c:pt idx="325">
                  <c:v>-0.19999999999998863</c:v>
                </c:pt>
                <c:pt idx="326">
                  <c:v>-1.6999999999999886</c:v>
                </c:pt>
                <c:pt idx="327">
                  <c:v>-1</c:v>
                </c:pt>
                <c:pt idx="328">
                  <c:v>-7.1000000000000227</c:v>
                </c:pt>
                <c:pt idx="329">
                  <c:v>-7.5</c:v>
                </c:pt>
                <c:pt idx="330">
                  <c:v>-3.8000000000000114</c:v>
                </c:pt>
                <c:pt idx="331">
                  <c:v>-1.3000000000000114</c:v>
                </c:pt>
                <c:pt idx="332">
                  <c:v>2.1999999999999886</c:v>
                </c:pt>
                <c:pt idx="333">
                  <c:v>3.5</c:v>
                </c:pt>
                <c:pt idx="334">
                  <c:v>5.3000000000000114</c:v>
                </c:pt>
                <c:pt idx="335">
                  <c:v>3.1000000000000227</c:v>
                </c:pt>
                <c:pt idx="336">
                  <c:v>-0.60000000000002274</c:v>
                </c:pt>
                <c:pt idx="337">
                  <c:v>-0.19999999999998863</c:v>
                </c:pt>
                <c:pt idx="338">
                  <c:v>-0.80000000000001137</c:v>
                </c:pt>
                <c:pt idx="339">
                  <c:v>0.19999999999998863</c:v>
                </c:pt>
                <c:pt idx="340">
                  <c:v>0</c:v>
                </c:pt>
                <c:pt idx="341">
                  <c:v>-2.1000000000000227</c:v>
                </c:pt>
                <c:pt idx="342">
                  <c:v>4.5</c:v>
                </c:pt>
                <c:pt idx="343">
                  <c:v>-1.6000000000000227</c:v>
                </c:pt>
                <c:pt idx="344">
                  <c:v>-3.5</c:v>
                </c:pt>
                <c:pt idx="345">
                  <c:v>-2.6000000000000227</c:v>
                </c:pt>
                <c:pt idx="346">
                  <c:v>1.1999999999999886</c:v>
                </c:pt>
                <c:pt idx="347">
                  <c:v>4.6000000000000227</c:v>
                </c:pt>
                <c:pt idx="348">
                  <c:v>6.6000000000000227</c:v>
                </c:pt>
                <c:pt idx="349">
                  <c:v>0.89999999999997726</c:v>
                </c:pt>
                <c:pt idx="350">
                  <c:v>4.8999999999999773</c:v>
                </c:pt>
                <c:pt idx="351">
                  <c:v>-2</c:v>
                </c:pt>
                <c:pt idx="352">
                  <c:v>-7.1999999999999886</c:v>
                </c:pt>
                <c:pt idx="353">
                  <c:v>-9</c:v>
                </c:pt>
                <c:pt idx="354">
                  <c:v>-11.300000000000011</c:v>
                </c:pt>
                <c:pt idx="355">
                  <c:v>-7.6999999999999886</c:v>
                </c:pt>
                <c:pt idx="356">
                  <c:v>-2.6000000000000227</c:v>
                </c:pt>
                <c:pt idx="357">
                  <c:v>1.5</c:v>
                </c:pt>
                <c:pt idx="358">
                  <c:v>-4.8999999999999773</c:v>
                </c:pt>
                <c:pt idx="359">
                  <c:v>-4.8999999999999773</c:v>
                </c:pt>
                <c:pt idx="360">
                  <c:v>-5.1000000000000227</c:v>
                </c:pt>
                <c:pt idx="361">
                  <c:v>-7</c:v>
                </c:pt>
                <c:pt idx="362">
                  <c:v>-2.5</c:v>
                </c:pt>
                <c:pt idx="363">
                  <c:v>-8.1000000000000227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in val="-2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2.5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552449</xdr:colOff>
      <xdr:row>6</xdr:row>
      <xdr:rowOff>171450</xdr:rowOff>
    </xdr:from>
    <xdr:to>
      <xdr:col>10</xdr:col>
      <xdr:colOff>171450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3073" name="SpinButton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G. Schild</cp:lastModifiedBy>
  <dcterms:created xsi:type="dcterms:W3CDTF">2019-02-11T14:28:03Z</dcterms:created>
  <dcterms:modified xsi:type="dcterms:W3CDTF">2019-04-04T06:14:50Z</dcterms:modified>
</cp:coreProperties>
</file>