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64736183677975E-2"/>
          <c:y val="4.0072859744990891E-2"/>
          <c:w val="0.89876174356710081"/>
          <c:h val="0.8526897054534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Output!$F$2</c:f>
              <c:strCache>
                <c:ptCount val="1"/>
                <c:pt idx="0">
                  <c:v>Low-temperature space heating load [W], Sum of all nodes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Output!$D$3:$D$8762</c:f>
              <c:numCache>
                <c:formatCode>General</c:formatCode>
                <c:ptCount val="8760"/>
                <c:pt idx="0">
                  <c:v>-8.8999999999999773</c:v>
                </c:pt>
                <c:pt idx="1">
                  <c:v>-8.5</c:v>
                </c:pt>
                <c:pt idx="2">
                  <c:v>-8</c:v>
                </c:pt>
                <c:pt idx="3">
                  <c:v>-8.6000000000000227</c:v>
                </c:pt>
                <c:pt idx="4">
                  <c:v>-8.6000000000000227</c:v>
                </c:pt>
                <c:pt idx="5">
                  <c:v>-9</c:v>
                </c:pt>
                <c:pt idx="6">
                  <c:v>-9.3000000000000114</c:v>
                </c:pt>
                <c:pt idx="7">
                  <c:v>-10.100000000000023</c:v>
                </c:pt>
                <c:pt idx="8">
                  <c:v>-10.5</c:v>
                </c:pt>
                <c:pt idx="9">
                  <c:v>-9.6000000000000227</c:v>
                </c:pt>
                <c:pt idx="10">
                  <c:v>-9.3000000000000114</c:v>
                </c:pt>
                <c:pt idx="11">
                  <c:v>-9.5</c:v>
                </c:pt>
                <c:pt idx="12">
                  <c:v>-9.3000000000000114</c:v>
                </c:pt>
                <c:pt idx="13">
                  <c:v>-9</c:v>
                </c:pt>
                <c:pt idx="14">
                  <c:v>-8.6000000000000227</c:v>
                </c:pt>
                <c:pt idx="15">
                  <c:v>-7.8999999999999773</c:v>
                </c:pt>
                <c:pt idx="16">
                  <c:v>-7.3000000000000114</c:v>
                </c:pt>
                <c:pt idx="17">
                  <c:v>-5.3000000000000114</c:v>
                </c:pt>
                <c:pt idx="18">
                  <c:v>-5.3999999999999773</c:v>
                </c:pt>
                <c:pt idx="19">
                  <c:v>-5.1000000000000227</c:v>
                </c:pt>
                <c:pt idx="20">
                  <c:v>-4.3999999999999773</c:v>
                </c:pt>
                <c:pt idx="21">
                  <c:v>-3.3999999999999773</c:v>
                </c:pt>
                <c:pt idx="22">
                  <c:v>-3</c:v>
                </c:pt>
                <c:pt idx="23">
                  <c:v>-3.1000000000000227</c:v>
                </c:pt>
                <c:pt idx="24">
                  <c:v>-3.3000000000000114</c:v>
                </c:pt>
                <c:pt idx="25">
                  <c:v>-3.1000000000000227</c:v>
                </c:pt>
                <c:pt idx="26">
                  <c:v>-2.8000000000000114</c:v>
                </c:pt>
                <c:pt idx="27">
                  <c:v>-2.3999999999999773</c:v>
                </c:pt>
                <c:pt idx="28">
                  <c:v>-2.3999999999999773</c:v>
                </c:pt>
                <c:pt idx="29">
                  <c:v>-2.1999999999999886</c:v>
                </c:pt>
                <c:pt idx="30">
                  <c:v>-2</c:v>
                </c:pt>
                <c:pt idx="31">
                  <c:v>-1.8999999999999773</c:v>
                </c:pt>
                <c:pt idx="32">
                  <c:v>-1.6000000000000227</c:v>
                </c:pt>
                <c:pt idx="33">
                  <c:v>-1.5</c:v>
                </c:pt>
                <c:pt idx="34">
                  <c:v>-1.3999999999999773</c:v>
                </c:pt>
                <c:pt idx="35">
                  <c:v>-1.1999999999999886</c:v>
                </c:pt>
                <c:pt idx="36">
                  <c:v>-1.1000000000000227</c:v>
                </c:pt>
                <c:pt idx="37">
                  <c:v>-1.1000000000000227</c:v>
                </c:pt>
                <c:pt idx="38">
                  <c:v>-1.1000000000000227</c:v>
                </c:pt>
                <c:pt idx="39">
                  <c:v>-1.3999999999999773</c:v>
                </c:pt>
                <c:pt idx="40">
                  <c:v>-1.1999999999999886</c:v>
                </c:pt>
                <c:pt idx="41">
                  <c:v>-1.1999999999999886</c:v>
                </c:pt>
                <c:pt idx="42">
                  <c:v>-1</c:v>
                </c:pt>
                <c:pt idx="43">
                  <c:v>-0.89999999999997726</c:v>
                </c:pt>
                <c:pt idx="44">
                  <c:v>-0.69999999999998863</c:v>
                </c:pt>
                <c:pt idx="45">
                  <c:v>-0.60000000000002274</c:v>
                </c:pt>
                <c:pt idx="46">
                  <c:v>-0.5</c:v>
                </c:pt>
                <c:pt idx="47">
                  <c:v>-0.5</c:v>
                </c:pt>
                <c:pt idx="48">
                  <c:v>-0.30000000000001137</c:v>
                </c:pt>
                <c:pt idx="49">
                  <c:v>-0.19999999999998863</c:v>
                </c:pt>
                <c:pt idx="50">
                  <c:v>0.5</c:v>
                </c:pt>
                <c:pt idx="51">
                  <c:v>0.5</c:v>
                </c:pt>
                <c:pt idx="52">
                  <c:v>0.80000000000001137</c:v>
                </c:pt>
                <c:pt idx="53">
                  <c:v>0.5</c:v>
                </c:pt>
                <c:pt idx="54">
                  <c:v>0.60000000000002274</c:v>
                </c:pt>
                <c:pt idx="55">
                  <c:v>0.69999999999998863</c:v>
                </c:pt>
                <c:pt idx="56">
                  <c:v>1.1000000000000227</c:v>
                </c:pt>
                <c:pt idx="57">
                  <c:v>1.3999999999999773</c:v>
                </c:pt>
                <c:pt idx="58">
                  <c:v>1.6999999999999886</c:v>
                </c:pt>
                <c:pt idx="59">
                  <c:v>1.6000000000000227</c:v>
                </c:pt>
                <c:pt idx="60">
                  <c:v>1.6999999999999886</c:v>
                </c:pt>
                <c:pt idx="61">
                  <c:v>1.5</c:v>
                </c:pt>
                <c:pt idx="62">
                  <c:v>1.6999999999999886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2.1000000000000227</c:v>
                </c:pt>
                <c:pt idx="67">
                  <c:v>2.1000000000000227</c:v>
                </c:pt>
                <c:pt idx="68">
                  <c:v>2.1999999999999886</c:v>
                </c:pt>
                <c:pt idx="69">
                  <c:v>2.1000000000000227</c:v>
                </c:pt>
                <c:pt idx="70">
                  <c:v>2</c:v>
                </c:pt>
                <c:pt idx="71">
                  <c:v>1.8999999999999773</c:v>
                </c:pt>
                <c:pt idx="72">
                  <c:v>2.1000000000000227</c:v>
                </c:pt>
                <c:pt idx="73">
                  <c:v>2</c:v>
                </c:pt>
                <c:pt idx="74">
                  <c:v>1.6000000000000227</c:v>
                </c:pt>
                <c:pt idx="75">
                  <c:v>1.3999999999999773</c:v>
                </c:pt>
                <c:pt idx="76">
                  <c:v>1</c:v>
                </c:pt>
                <c:pt idx="77">
                  <c:v>0.69999999999998863</c:v>
                </c:pt>
                <c:pt idx="78">
                  <c:v>0.39999999999997726</c:v>
                </c:pt>
                <c:pt idx="79">
                  <c:v>0.30000000000001137</c:v>
                </c:pt>
                <c:pt idx="80">
                  <c:v>0.30000000000001137</c:v>
                </c:pt>
                <c:pt idx="81">
                  <c:v>0.30000000000001137</c:v>
                </c:pt>
                <c:pt idx="82">
                  <c:v>0.60000000000002274</c:v>
                </c:pt>
                <c:pt idx="83">
                  <c:v>0.89999999999997726</c:v>
                </c:pt>
                <c:pt idx="84">
                  <c:v>1.3000000000000114</c:v>
                </c:pt>
                <c:pt idx="85">
                  <c:v>1.1999999999999886</c:v>
                </c:pt>
                <c:pt idx="86">
                  <c:v>1.5</c:v>
                </c:pt>
                <c:pt idx="87">
                  <c:v>1.3999999999999773</c:v>
                </c:pt>
                <c:pt idx="88">
                  <c:v>1.5</c:v>
                </c:pt>
                <c:pt idx="89">
                  <c:v>1.5</c:v>
                </c:pt>
                <c:pt idx="90">
                  <c:v>1.1999999999999886</c:v>
                </c:pt>
                <c:pt idx="91">
                  <c:v>1.3000000000000114</c:v>
                </c:pt>
                <c:pt idx="92">
                  <c:v>1.3999999999999773</c:v>
                </c:pt>
                <c:pt idx="93">
                  <c:v>1.3999999999999773</c:v>
                </c:pt>
                <c:pt idx="94">
                  <c:v>1.3000000000000114</c:v>
                </c:pt>
                <c:pt idx="95">
                  <c:v>1.3000000000000114</c:v>
                </c:pt>
                <c:pt idx="96">
                  <c:v>1.3999999999999773</c:v>
                </c:pt>
                <c:pt idx="97">
                  <c:v>1.3999999999999773</c:v>
                </c:pt>
                <c:pt idx="98">
                  <c:v>1.3999999999999773</c:v>
                </c:pt>
                <c:pt idx="99">
                  <c:v>1.1999999999999886</c:v>
                </c:pt>
                <c:pt idx="100">
                  <c:v>1.1999999999999886</c:v>
                </c:pt>
                <c:pt idx="101">
                  <c:v>1.1000000000000227</c:v>
                </c:pt>
                <c:pt idx="102">
                  <c:v>1.1000000000000227</c:v>
                </c:pt>
                <c:pt idx="103">
                  <c:v>0.89999999999997726</c:v>
                </c:pt>
                <c:pt idx="104">
                  <c:v>1</c:v>
                </c:pt>
                <c:pt idx="105">
                  <c:v>1.3999999999999773</c:v>
                </c:pt>
                <c:pt idx="106">
                  <c:v>1.3999999999999773</c:v>
                </c:pt>
                <c:pt idx="107">
                  <c:v>1.3000000000000114</c:v>
                </c:pt>
                <c:pt idx="108">
                  <c:v>1.5</c:v>
                </c:pt>
                <c:pt idx="109">
                  <c:v>1.3999999999999773</c:v>
                </c:pt>
                <c:pt idx="110">
                  <c:v>1.3999999999999773</c:v>
                </c:pt>
                <c:pt idx="111">
                  <c:v>1.5</c:v>
                </c:pt>
                <c:pt idx="112">
                  <c:v>1.5</c:v>
                </c:pt>
                <c:pt idx="113">
                  <c:v>1.1000000000000227</c:v>
                </c:pt>
                <c:pt idx="114">
                  <c:v>1.1999999999999886</c:v>
                </c:pt>
                <c:pt idx="115">
                  <c:v>1.3000000000000114</c:v>
                </c:pt>
                <c:pt idx="116">
                  <c:v>1.3999999999999773</c:v>
                </c:pt>
                <c:pt idx="117">
                  <c:v>1.3999999999999773</c:v>
                </c:pt>
                <c:pt idx="118">
                  <c:v>1.6000000000000227</c:v>
                </c:pt>
                <c:pt idx="119">
                  <c:v>1.8000000000000114</c:v>
                </c:pt>
                <c:pt idx="120">
                  <c:v>2</c:v>
                </c:pt>
                <c:pt idx="121">
                  <c:v>2</c:v>
                </c:pt>
                <c:pt idx="122">
                  <c:v>2.3000000000000114</c:v>
                </c:pt>
                <c:pt idx="123">
                  <c:v>2.5</c:v>
                </c:pt>
                <c:pt idx="124">
                  <c:v>2.8000000000000114</c:v>
                </c:pt>
                <c:pt idx="125">
                  <c:v>2.3000000000000114</c:v>
                </c:pt>
                <c:pt idx="126">
                  <c:v>2.3999999999999773</c:v>
                </c:pt>
                <c:pt idx="127">
                  <c:v>2.5</c:v>
                </c:pt>
                <c:pt idx="128">
                  <c:v>2.3000000000000114</c:v>
                </c:pt>
                <c:pt idx="129">
                  <c:v>1.8000000000000114</c:v>
                </c:pt>
                <c:pt idx="130">
                  <c:v>1.5</c:v>
                </c:pt>
                <c:pt idx="131">
                  <c:v>1.5</c:v>
                </c:pt>
                <c:pt idx="132">
                  <c:v>1.8000000000000114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1.8999999999999773</c:v>
                </c:pt>
                <c:pt idx="138">
                  <c:v>2</c:v>
                </c:pt>
                <c:pt idx="139">
                  <c:v>1.8999999999999773</c:v>
                </c:pt>
                <c:pt idx="140">
                  <c:v>1.6000000000000227</c:v>
                </c:pt>
                <c:pt idx="141">
                  <c:v>1.3999999999999773</c:v>
                </c:pt>
                <c:pt idx="142">
                  <c:v>1.1999999999999886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1.1000000000000227</c:v>
                </c:pt>
                <c:pt idx="147">
                  <c:v>1.3000000000000114</c:v>
                </c:pt>
                <c:pt idx="148">
                  <c:v>1.3000000000000114</c:v>
                </c:pt>
                <c:pt idx="149">
                  <c:v>1.5</c:v>
                </c:pt>
                <c:pt idx="150">
                  <c:v>1.6000000000000227</c:v>
                </c:pt>
                <c:pt idx="151">
                  <c:v>1.8000000000000114</c:v>
                </c:pt>
                <c:pt idx="152">
                  <c:v>2</c:v>
                </c:pt>
                <c:pt idx="153">
                  <c:v>2.3999999999999773</c:v>
                </c:pt>
                <c:pt idx="154">
                  <c:v>2.3999999999999773</c:v>
                </c:pt>
                <c:pt idx="155">
                  <c:v>2.3000000000000114</c:v>
                </c:pt>
                <c:pt idx="156">
                  <c:v>2.1999999999999886</c:v>
                </c:pt>
                <c:pt idx="157">
                  <c:v>2.1000000000000227</c:v>
                </c:pt>
                <c:pt idx="158">
                  <c:v>2.1999999999999886</c:v>
                </c:pt>
                <c:pt idx="159">
                  <c:v>1.8000000000000114</c:v>
                </c:pt>
                <c:pt idx="160">
                  <c:v>0.60000000000002274</c:v>
                </c:pt>
                <c:pt idx="161">
                  <c:v>0.39999999999997726</c:v>
                </c:pt>
                <c:pt idx="162">
                  <c:v>0.5</c:v>
                </c:pt>
                <c:pt idx="163">
                  <c:v>0.60000000000002274</c:v>
                </c:pt>
                <c:pt idx="164">
                  <c:v>0.69999999999998863</c:v>
                </c:pt>
                <c:pt idx="165">
                  <c:v>0.69999999999998863</c:v>
                </c:pt>
                <c:pt idx="166">
                  <c:v>0.80000000000001137</c:v>
                </c:pt>
                <c:pt idx="167">
                  <c:v>0.69999999999998863</c:v>
                </c:pt>
                <c:pt idx="168">
                  <c:v>0.80000000000001137</c:v>
                </c:pt>
                <c:pt idx="169">
                  <c:v>1</c:v>
                </c:pt>
                <c:pt idx="170">
                  <c:v>1.1999999999999886</c:v>
                </c:pt>
                <c:pt idx="171">
                  <c:v>1.3999999999999773</c:v>
                </c:pt>
                <c:pt idx="172">
                  <c:v>1.3999999999999773</c:v>
                </c:pt>
                <c:pt idx="173">
                  <c:v>1.3000000000000114</c:v>
                </c:pt>
                <c:pt idx="174">
                  <c:v>1.3000000000000114</c:v>
                </c:pt>
                <c:pt idx="175">
                  <c:v>1.3999999999999773</c:v>
                </c:pt>
                <c:pt idx="176">
                  <c:v>1.5</c:v>
                </c:pt>
                <c:pt idx="177">
                  <c:v>1.6999999999999886</c:v>
                </c:pt>
                <c:pt idx="178">
                  <c:v>1.6999999999999886</c:v>
                </c:pt>
                <c:pt idx="179">
                  <c:v>1.5</c:v>
                </c:pt>
                <c:pt idx="180">
                  <c:v>0.89999999999997726</c:v>
                </c:pt>
                <c:pt idx="181">
                  <c:v>0.80000000000001137</c:v>
                </c:pt>
                <c:pt idx="182">
                  <c:v>0.80000000000001137</c:v>
                </c:pt>
                <c:pt idx="183">
                  <c:v>0.80000000000001137</c:v>
                </c:pt>
                <c:pt idx="184">
                  <c:v>0.5</c:v>
                </c:pt>
                <c:pt idx="185">
                  <c:v>0.39999999999997726</c:v>
                </c:pt>
                <c:pt idx="186">
                  <c:v>0.10000000000002274</c:v>
                </c:pt>
                <c:pt idx="187">
                  <c:v>-0.5</c:v>
                </c:pt>
                <c:pt idx="188">
                  <c:v>-0.80000000000001137</c:v>
                </c:pt>
                <c:pt idx="189">
                  <c:v>-1.6000000000000227</c:v>
                </c:pt>
                <c:pt idx="190">
                  <c:v>-2</c:v>
                </c:pt>
                <c:pt idx="191">
                  <c:v>-2.1999999999999886</c:v>
                </c:pt>
                <c:pt idx="192">
                  <c:v>-1.6999999999999886</c:v>
                </c:pt>
                <c:pt idx="193">
                  <c:v>-2</c:v>
                </c:pt>
                <c:pt idx="194">
                  <c:v>-1.6000000000000227</c:v>
                </c:pt>
                <c:pt idx="195">
                  <c:v>-1.6000000000000227</c:v>
                </c:pt>
                <c:pt idx="196">
                  <c:v>-1.6999999999999886</c:v>
                </c:pt>
                <c:pt idx="197">
                  <c:v>-1.6000000000000227</c:v>
                </c:pt>
                <c:pt idx="198">
                  <c:v>-0.69999999999998863</c:v>
                </c:pt>
                <c:pt idx="199">
                  <c:v>-0.10000000000002274</c:v>
                </c:pt>
                <c:pt idx="200">
                  <c:v>0</c:v>
                </c:pt>
                <c:pt idx="201">
                  <c:v>-0.10000000000002274</c:v>
                </c:pt>
                <c:pt idx="202">
                  <c:v>0.10000000000002274</c:v>
                </c:pt>
                <c:pt idx="203">
                  <c:v>0.19999999999998863</c:v>
                </c:pt>
                <c:pt idx="204">
                  <c:v>0.5</c:v>
                </c:pt>
                <c:pt idx="205">
                  <c:v>0.19999999999998863</c:v>
                </c:pt>
                <c:pt idx="206">
                  <c:v>-0.60000000000002274</c:v>
                </c:pt>
                <c:pt idx="207">
                  <c:v>-1.6999999999999886</c:v>
                </c:pt>
                <c:pt idx="208">
                  <c:v>-2.3000000000000114</c:v>
                </c:pt>
                <c:pt idx="209">
                  <c:v>-3</c:v>
                </c:pt>
                <c:pt idx="210">
                  <c:v>-2.8999999999999773</c:v>
                </c:pt>
                <c:pt idx="211">
                  <c:v>-1.5</c:v>
                </c:pt>
                <c:pt idx="212">
                  <c:v>-2</c:v>
                </c:pt>
                <c:pt idx="213">
                  <c:v>-3.3000000000000114</c:v>
                </c:pt>
                <c:pt idx="214">
                  <c:v>-4.1999999999999886</c:v>
                </c:pt>
                <c:pt idx="215">
                  <c:v>-4.5</c:v>
                </c:pt>
                <c:pt idx="216">
                  <c:v>-5.3000000000000114</c:v>
                </c:pt>
                <c:pt idx="217">
                  <c:v>-6</c:v>
                </c:pt>
                <c:pt idx="218">
                  <c:v>-6.3000000000000114</c:v>
                </c:pt>
                <c:pt idx="219">
                  <c:v>-6.6000000000000227</c:v>
                </c:pt>
                <c:pt idx="220">
                  <c:v>-6.5</c:v>
                </c:pt>
                <c:pt idx="221">
                  <c:v>-6.3000000000000114</c:v>
                </c:pt>
                <c:pt idx="222">
                  <c:v>-6.3999999999999773</c:v>
                </c:pt>
                <c:pt idx="223">
                  <c:v>-6</c:v>
                </c:pt>
                <c:pt idx="224">
                  <c:v>-5.5</c:v>
                </c:pt>
                <c:pt idx="225">
                  <c:v>-6.3999999999999773</c:v>
                </c:pt>
                <c:pt idx="226">
                  <c:v>-4.1999999999999886</c:v>
                </c:pt>
                <c:pt idx="227">
                  <c:v>-2.5</c:v>
                </c:pt>
                <c:pt idx="228">
                  <c:v>-1.6999999999999886</c:v>
                </c:pt>
                <c:pt idx="229">
                  <c:v>-0.89999999999997726</c:v>
                </c:pt>
                <c:pt idx="230">
                  <c:v>-1.3000000000000114</c:v>
                </c:pt>
                <c:pt idx="231">
                  <c:v>-2.6999999999999886</c:v>
                </c:pt>
                <c:pt idx="232">
                  <c:v>-3.3000000000000114</c:v>
                </c:pt>
                <c:pt idx="233">
                  <c:v>-3.3999999999999773</c:v>
                </c:pt>
                <c:pt idx="234">
                  <c:v>-3.6000000000000227</c:v>
                </c:pt>
                <c:pt idx="235">
                  <c:v>-4.1999999999999886</c:v>
                </c:pt>
                <c:pt idx="236">
                  <c:v>-4.1999999999999886</c:v>
                </c:pt>
                <c:pt idx="237">
                  <c:v>-4.8000000000000114</c:v>
                </c:pt>
                <c:pt idx="238">
                  <c:v>-5.3000000000000114</c:v>
                </c:pt>
                <c:pt idx="239">
                  <c:v>-5.3999999999999773</c:v>
                </c:pt>
                <c:pt idx="240">
                  <c:v>-5.1000000000000227</c:v>
                </c:pt>
                <c:pt idx="241">
                  <c:v>-5.6000000000000227</c:v>
                </c:pt>
                <c:pt idx="242">
                  <c:v>-6.1999999999999886</c:v>
                </c:pt>
                <c:pt idx="243">
                  <c:v>-6.6000000000000227</c:v>
                </c:pt>
                <c:pt idx="244">
                  <c:v>-6.1999999999999886</c:v>
                </c:pt>
                <c:pt idx="245">
                  <c:v>-6</c:v>
                </c:pt>
                <c:pt idx="246">
                  <c:v>-5.8999999999999773</c:v>
                </c:pt>
                <c:pt idx="247">
                  <c:v>-5.1999999999999886</c:v>
                </c:pt>
                <c:pt idx="248">
                  <c:v>-4.8999999999999773</c:v>
                </c:pt>
                <c:pt idx="249">
                  <c:v>-5</c:v>
                </c:pt>
                <c:pt idx="250">
                  <c:v>-3.3999999999999773</c:v>
                </c:pt>
                <c:pt idx="251">
                  <c:v>-2.3000000000000114</c:v>
                </c:pt>
                <c:pt idx="252">
                  <c:v>-1.1999999999999886</c:v>
                </c:pt>
                <c:pt idx="253">
                  <c:v>-0.5</c:v>
                </c:pt>
                <c:pt idx="254">
                  <c:v>0.39999999999997726</c:v>
                </c:pt>
                <c:pt idx="255">
                  <c:v>-0.30000000000001137</c:v>
                </c:pt>
                <c:pt idx="256">
                  <c:v>-0.19999999999998863</c:v>
                </c:pt>
                <c:pt idx="257">
                  <c:v>-0.5</c:v>
                </c:pt>
                <c:pt idx="258">
                  <c:v>-0.19999999999998863</c:v>
                </c:pt>
                <c:pt idx="259">
                  <c:v>-0.30000000000001137</c:v>
                </c:pt>
                <c:pt idx="260">
                  <c:v>-0.30000000000001137</c:v>
                </c:pt>
                <c:pt idx="261">
                  <c:v>-0.39999999999997726</c:v>
                </c:pt>
                <c:pt idx="262">
                  <c:v>-0.60000000000002274</c:v>
                </c:pt>
                <c:pt idx="263">
                  <c:v>-0.89999999999997726</c:v>
                </c:pt>
                <c:pt idx="264">
                  <c:v>-1.5</c:v>
                </c:pt>
                <c:pt idx="265">
                  <c:v>-2.1999999999999886</c:v>
                </c:pt>
                <c:pt idx="266">
                  <c:v>-2.8999999999999773</c:v>
                </c:pt>
                <c:pt idx="267">
                  <c:v>-3.3999999999999773</c:v>
                </c:pt>
                <c:pt idx="268">
                  <c:v>-3.8999999999999773</c:v>
                </c:pt>
                <c:pt idx="269">
                  <c:v>-3.8999999999999773</c:v>
                </c:pt>
                <c:pt idx="270">
                  <c:v>-3.6999999999999886</c:v>
                </c:pt>
                <c:pt idx="271">
                  <c:v>-3</c:v>
                </c:pt>
                <c:pt idx="272">
                  <c:v>-2.5</c:v>
                </c:pt>
                <c:pt idx="273">
                  <c:v>-2.1999999999999886</c:v>
                </c:pt>
                <c:pt idx="274">
                  <c:v>-1.6999999999999886</c:v>
                </c:pt>
                <c:pt idx="275">
                  <c:v>-1.3999999999999773</c:v>
                </c:pt>
                <c:pt idx="276">
                  <c:v>-1</c:v>
                </c:pt>
                <c:pt idx="277">
                  <c:v>-0.60000000000002274</c:v>
                </c:pt>
                <c:pt idx="278">
                  <c:v>-0.5</c:v>
                </c:pt>
                <c:pt idx="279">
                  <c:v>-0.60000000000002274</c:v>
                </c:pt>
                <c:pt idx="280">
                  <c:v>-0.80000000000001137</c:v>
                </c:pt>
                <c:pt idx="281">
                  <c:v>-1.1000000000000227</c:v>
                </c:pt>
                <c:pt idx="282">
                  <c:v>-1.6999999999999886</c:v>
                </c:pt>
                <c:pt idx="283">
                  <c:v>-1.8999999999999773</c:v>
                </c:pt>
                <c:pt idx="284">
                  <c:v>-2.1000000000000227</c:v>
                </c:pt>
                <c:pt idx="285">
                  <c:v>-2.3000000000000114</c:v>
                </c:pt>
                <c:pt idx="286">
                  <c:v>-2.6999999999999886</c:v>
                </c:pt>
                <c:pt idx="287">
                  <c:v>-3</c:v>
                </c:pt>
                <c:pt idx="288">
                  <c:v>-3.1999999999999886</c:v>
                </c:pt>
                <c:pt idx="289">
                  <c:v>-3.8000000000000114</c:v>
                </c:pt>
                <c:pt idx="290">
                  <c:v>-3.6999999999999886</c:v>
                </c:pt>
                <c:pt idx="291">
                  <c:v>-4.1000000000000227</c:v>
                </c:pt>
                <c:pt idx="292">
                  <c:v>-4.5</c:v>
                </c:pt>
                <c:pt idx="293">
                  <c:v>-4.6999999999999886</c:v>
                </c:pt>
                <c:pt idx="294">
                  <c:v>-5</c:v>
                </c:pt>
                <c:pt idx="295">
                  <c:v>-5.3000000000000114</c:v>
                </c:pt>
                <c:pt idx="296">
                  <c:v>-5.6999999999999886</c:v>
                </c:pt>
                <c:pt idx="297">
                  <c:v>-5.8999999999999773</c:v>
                </c:pt>
                <c:pt idx="298">
                  <c:v>-5.3000000000000114</c:v>
                </c:pt>
                <c:pt idx="299">
                  <c:v>-4.5</c:v>
                </c:pt>
                <c:pt idx="300">
                  <c:v>-3.1999999999999886</c:v>
                </c:pt>
                <c:pt idx="301">
                  <c:v>-2.8999999999999773</c:v>
                </c:pt>
                <c:pt idx="302">
                  <c:v>-3.3999999999999773</c:v>
                </c:pt>
                <c:pt idx="303">
                  <c:v>-4.1999999999999886</c:v>
                </c:pt>
                <c:pt idx="304">
                  <c:v>-5.1000000000000227</c:v>
                </c:pt>
                <c:pt idx="305">
                  <c:v>-5.8999999999999773</c:v>
                </c:pt>
                <c:pt idx="306">
                  <c:v>-6.5</c:v>
                </c:pt>
                <c:pt idx="307">
                  <c:v>-7.3000000000000114</c:v>
                </c:pt>
                <c:pt idx="308">
                  <c:v>-7.5</c:v>
                </c:pt>
                <c:pt idx="309">
                  <c:v>-7.6999999999999886</c:v>
                </c:pt>
                <c:pt idx="310">
                  <c:v>-8</c:v>
                </c:pt>
                <c:pt idx="311">
                  <c:v>-8.6000000000000227</c:v>
                </c:pt>
                <c:pt idx="312">
                  <c:v>-8.5</c:v>
                </c:pt>
                <c:pt idx="313">
                  <c:v>-9.1000000000000227</c:v>
                </c:pt>
                <c:pt idx="314">
                  <c:v>-9.3999999999999773</c:v>
                </c:pt>
                <c:pt idx="315">
                  <c:v>-9.8000000000000114</c:v>
                </c:pt>
                <c:pt idx="316">
                  <c:v>-10.100000000000023</c:v>
                </c:pt>
                <c:pt idx="317">
                  <c:v>-10</c:v>
                </c:pt>
                <c:pt idx="318">
                  <c:v>-10.399999999999977</c:v>
                </c:pt>
                <c:pt idx="319">
                  <c:v>-10.600000000000023</c:v>
                </c:pt>
                <c:pt idx="320">
                  <c:v>-10.800000000000011</c:v>
                </c:pt>
                <c:pt idx="321">
                  <c:v>-10.199999999999989</c:v>
                </c:pt>
                <c:pt idx="322">
                  <c:v>-8.6000000000000227</c:v>
                </c:pt>
                <c:pt idx="323">
                  <c:v>-7.8000000000000114</c:v>
                </c:pt>
                <c:pt idx="324">
                  <c:v>-7</c:v>
                </c:pt>
                <c:pt idx="325">
                  <c:v>-6.3000000000000114</c:v>
                </c:pt>
                <c:pt idx="326">
                  <c:v>-7</c:v>
                </c:pt>
                <c:pt idx="327">
                  <c:v>-7.8000000000000114</c:v>
                </c:pt>
                <c:pt idx="328">
                  <c:v>-7.8000000000000114</c:v>
                </c:pt>
                <c:pt idx="329">
                  <c:v>-7.8999999999999773</c:v>
                </c:pt>
                <c:pt idx="330">
                  <c:v>-8.8999999999999773</c:v>
                </c:pt>
                <c:pt idx="331">
                  <c:v>-9.3000000000000114</c:v>
                </c:pt>
                <c:pt idx="332">
                  <c:v>-9.8999999999999773</c:v>
                </c:pt>
                <c:pt idx="333">
                  <c:v>-10.300000000000011</c:v>
                </c:pt>
                <c:pt idx="334">
                  <c:v>-10.899999999999977</c:v>
                </c:pt>
                <c:pt idx="335">
                  <c:v>-11.600000000000023</c:v>
                </c:pt>
                <c:pt idx="336">
                  <c:v>-11.800000000000011</c:v>
                </c:pt>
                <c:pt idx="337">
                  <c:v>-12.399999999999977</c:v>
                </c:pt>
                <c:pt idx="338">
                  <c:v>-12.699999999999989</c:v>
                </c:pt>
                <c:pt idx="339">
                  <c:v>-13</c:v>
                </c:pt>
                <c:pt idx="340">
                  <c:v>-13.199999999999989</c:v>
                </c:pt>
                <c:pt idx="341">
                  <c:v>-13.100000000000023</c:v>
                </c:pt>
                <c:pt idx="342">
                  <c:v>-12.899999999999977</c:v>
                </c:pt>
                <c:pt idx="343">
                  <c:v>-12.800000000000011</c:v>
                </c:pt>
                <c:pt idx="344">
                  <c:v>-12.600000000000023</c:v>
                </c:pt>
                <c:pt idx="345">
                  <c:v>-12.300000000000011</c:v>
                </c:pt>
                <c:pt idx="346">
                  <c:v>-11</c:v>
                </c:pt>
                <c:pt idx="347">
                  <c:v>-9.6999999999999886</c:v>
                </c:pt>
                <c:pt idx="348">
                  <c:v>-8.3000000000000114</c:v>
                </c:pt>
                <c:pt idx="349">
                  <c:v>-7.8000000000000114</c:v>
                </c:pt>
                <c:pt idx="350">
                  <c:v>-8.3000000000000114</c:v>
                </c:pt>
                <c:pt idx="351">
                  <c:v>-8.8999999999999773</c:v>
                </c:pt>
                <c:pt idx="352">
                  <c:v>-9.8999999999999773</c:v>
                </c:pt>
                <c:pt idx="353">
                  <c:v>-10.899999999999977</c:v>
                </c:pt>
                <c:pt idx="354">
                  <c:v>-11.199999999999989</c:v>
                </c:pt>
                <c:pt idx="355">
                  <c:v>-11.699999999999989</c:v>
                </c:pt>
                <c:pt idx="356">
                  <c:v>-11.899999999999977</c:v>
                </c:pt>
                <c:pt idx="357">
                  <c:v>-12.5</c:v>
                </c:pt>
                <c:pt idx="358">
                  <c:v>-12.5</c:v>
                </c:pt>
                <c:pt idx="359">
                  <c:v>-12.699999999999989</c:v>
                </c:pt>
                <c:pt idx="360">
                  <c:v>-13</c:v>
                </c:pt>
                <c:pt idx="361">
                  <c:v>-13.600000000000023</c:v>
                </c:pt>
                <c:pt idx="362">
                  <c:v>-13.699999999999989</c:v>
                </c:pt>
                <c:pt idx="363">
                  <c:v>-14.100000000000023</c:v>
                </c:pt>
                <c:pt idx="364">
                  <c:v>-14.699999999999989</c:v>
                </c:pt>
                <c:pt idx="365">
                  <c:v>-15.100000000000023</c:v>
                </c:pt>
                <c:pt idx="366">
                  <c:v>-14.300000000000011</c:v>
                </c:pt>
                <c:pt idx="367">
                  <c:v>-14.600000000000023</c:v>
                </c:pt>
                <c:pt idx="368">
                  <c:v>-15</c:v>
                </c:pt>
                <c:pt idx="369">
                  <c:v>-14.899999999999977</c:v>
                </c:pt>
                <c:pt idx="370">
                  <c:v>-12.899999999999977</c:v>
                </c:pt>
                <c:pt idx="371">
                  <c:v>-11.600000000000023</c:v>
                </c:pt>
                <c:pt idx="372">
                  <c:v>-10.5</c:v>
                </c:pt>
                <c:pt idx="373">
                  <c:v>-9.6000000000000227</c:v>
                </c:pt>
                <c:pt idx="374">
                  <c:v>-10.199999999999989</c:v>
                </c:pt>
                <c:pt idx="375">
                  <c:v>-11</c:v>
                </c:pt>
                <c:pt idx="376">
                  <c:v>-12.100000000000023</c:v>
                </c:pt>
                <c:pt idx="377">
                  <c:v>-12.300000000000011</c:v>
                </c:pt>
                <c:pt idx="378">
                  <c:v>-12.300000000000011</c:v>
                </c:pt>
                <c:pt idx="379">
                  <c:v>-12.399999999999977</c:v>
                </c:pt>
                <c:pt idx="380">
                  <c:v>-14.300000000000011</c:v>
                </c:pt>
                <c:pt idx="381">
                  <c:v>-15.5</c:v>
                </c:pt>
                <c:pt idx="382">
                  <c:v>-15.800000000000011</c:v>
                </c:pt>
                <c:pt idx="383">
                  <c:v>-16.100000000000023</c:v>
                </c:pt>
                <c:pt idx="384">
                  <c:v>-16.399999999999977</c:v>
                </c:pt>
                <c:pt idx="385">
                  <c:v>-16.300000000000011</c:v>
                </c:pt>
                <c:pt idx="386">
                  <c:v>-16.199999999999989</c:v>
                </c:pt>
                <c:pt idx="387">
                  <c:v>-16.600000000000023</c:v>
                </c:pt>
                <c:pt idx="388">
                  <c:v>-17.699999999999989</c:v>
                </c:pt>
                <c:pt idx="389">
                  <c:v>-16.899999999999977</c:v>
                </c:pt>
                <c:pt idx="390">
                  <c:v>-16.699999999999989</c:v>
                </c:pt>
                <c:pt idx="391">
                  <c:v>-16.800000000000011</c:v>
                </c:pt>
                <c:pt idx="392">
                  <c:v>-17.100000000000023</c:v>
                </c:pt>
                <c:pt idx="393">
                  <c:v>-15.800000000000011</c:v>
                </c:pt>
                <c:pt idx="394">
                  <c:v>-14</c:v>
                </c:pt>
                <c:pt idx="395">
                  <c:v>-12.100000000000023</c:v>
                </c:pt>
                <c:pt idx="396">
                  <c:v>-11</c:v>
                </c:pt>
                <c:pt idx="397">
                  <c:v>-10.100000000000023</c:v>
                </c:pt>
                <c:pt idx="398">
                  <c:v>-10.5</c:v>
                </c:pt>
                <c:pt idx="399">
                  <c:v>-11.199999999999989</c:v>
                </c:pt>
                <c:pt idx="400">
                  <c:v>-12.199999999999989</c:v>
                </c:pt>
                <c:pt idx="401">
                  <c:v>-13.300000000000011</c:v>
                </c:pt>
                <c:pt idx="402">
                  <c:v>-13.899999999999977</c:v>
                </c:pt>
                <c:pt idx="403">
                  <c:v>-14.199999999999989</c:v>
                </c:pt>
                <c:pt idx="404">
                  <c:v>-14.800000000000011</c:v>
                </c:pt>
                <c:pt idx="405">
                  <c:v>-14.399999999999977</c:v>
                </c:pt>
                <c:pt idx="406">
                  <c:v>-13.5</c:v>
                </c:pt>
                <c:pt idx="407">
                  <c:v>-10.5</c:v>
                </c:pt>
                <c:pt idx="408">
                  <c:v>-9.6999999999999886</c:v>
                </c:pt>
                <c:pt idx="409">
                  <c:v>-8.6999999999999886</c:v>
                </c:pt>
                <c:pt idx="410">
                  <c:v>-9.1000000000000227</c:v>
                </c:pt>
                <c:pt idx="411">
                  <c:v>-8.8999999999999773</c:v>
                </c:pt>
                <c:pt idx="412">
                  <c:v>-8.6999999999999886</c:v>
                </c:pt>
                <c:pt idx="413">
                  <c:v>-8.3999999999999773</c:v>
                </c:pt>
                <c:pt idx="414">
                  <c:v>-8.1000000000000227</c:v>
                </c:pt>
                <c:pt idx="415">
                  <c:v>-7.8999999999999773</c:v>
                </c:pt>
                <c:pt idx="416">
                  <c:v>-7.5</c:v>
                </c:pt>
                <c:pt idx="417">
                  <c:v>-7.1999999999999886</c:v>
                </c:pt>
                <c:pt idx="418">
                  <c:v>-7</c:v>
                </c:pt>
                <c:pt idx="419">
                  <c:v>-6.5</c:v>
                </c:pt>
                <c:pt idx="420">
                  <c:v>-5.8999999999999773</c:v>
                </c:pt>
                <c:pt idx="421">
                  <c:v>-6.1999999999999886</c:v>
                </c:pt>
                <c:pt idx="422">
                  <c:v>-5.8999999999999773</c:v>
                </c:pt>
                <c:pt idx="423">
                  <c:v>-5.8999999999999773</c:v>
                </c:pt>
                <c:pt idx="424">
                  <c:v>-6</c:v>
                </c:pt>
                <c:pt idx="425">
                  <c:v>-5.8000000000000114</c:v>
                </c:pt>
                <c:pt idx="426">
                  <c:v>-5.6000000000000227</c:v>
                </c:pt>
                <c:pt idx="427">
                  <c:v>-5.5</c:v>
                </c:pt>
                <c:pt idx="428">
                  <c:v>-5.5</c:v>
                </c:pt>
                <c:pt idx="429">
                  <c:v>-5.5</c:v>
                </c:pt>
                <c:pt idx="430">
                  <c:v>-5.5</c:v>
                </c:pt>
                <c:pt idx="431">
                  <c:v>-5.6000000000000227</c:v>
                </c:pt>
                <c:pt idx="432">
                  <c:v>-5.5</c:v>
                </c:pt>
                <c:pt idx="433">
                  <c:v>-5.6999999999999886</c:v>
                </c:pt>
                <c:pt idx="434">
                  <c:v>-5.5</c:v>
                </c:pt>
                <c:pt idx="435">
                  <c:v>-5.6999999999999886</c:v>
                </c:pt>
                <c:pt idx="436">
                  <c:v>-6</c:v>
                </c:pt>
                <c:pt idx="437">
                  <c:v>-7.1000000000000227</c:v>
                </c:pt>
                <c:pt idx="438">
                  <c:v>-7.6000000000000227</c:v>
                </c:pt>
                <c:pt idx="439">
                  <c:v>-7.8000000000000114</c:v>
                </c:pt>
                <c:pt idx="440">
                  <c:v>-8.3000000000000114</c:v>
                </c:pt>
                <c:pt idx="441">
                  <c:v>-9.1999999999999886</c:v>
                </c:pt>
                <c:pt idx="442">
                  <c:v>-9</c:v>
                </c:pt>
                <c:pt idx="443">
                  <c:v>-7.8999999999999773</c:v>
                </c:pt>
                <c:pt idx="444">
                  <c:v>-7.1999999999999886</c:v>
                </c:pt>
                <c:pt idx="445">
                  <c:v>-6.8999999999999773</c:v>
                </c:pt>
                <c:pt idx="446">
                  <c:v>-7.1999999999999886</c:v>
                </c:pt>
                <c:pt idx="447">
                  <c:v>-7.8000000000000114</c:v>
                </c:pt>
                <c:pt idx="448">
                  <c:v>-9.1999999999999886</c:v>
                </c:pt>
                <c:pt idx="449">
                  <c:v>-10</c:v>
                </c:pt>
                <c:pt idx="450">
                  <c:v>-10.300000000000011</c:v>
                </c:pt>
                <c:pt idx="451">
                  <c:v>-10.600000000000023</c:v>
                </c:pt>
                <c:pt idx="452">
                  <c:v>-10.899999999999977</c:v>
                </c:pt>
                <c:pt idx="453">
                  <c:v>-11.300000000000011</c:v>
                </c:pt>
                <c:pt idx="454">
                  <c:v>-11.100000000000023</c:v>
                </c:pt>
                <c:pt idx="455">
                  <c:v>-10.899999999999977</c:v>
                </c:pt>
                <c:pt idx="456">
                  <c:v>-10.300000000000011</c:v>
                </c:pt>
                <c:pt idx="457">
                  <c:v>-9.3000000000000114</c:v>
                </c:pt>
                <c:pt idx="458">
                  <c:v>-8.6999999999999886</c:v>
                </c:pt>
                <c:pt idx="459">
                  <c:v>-8.1999999999999886</c:v>
                </c:pt>
                <c:pt idx="460">
                  <c:v>-8.1999999999999886</c:v>
                </c:pt>
                <c:pt idx="461">
                  <c:v>-8</c:v>
                </c:pt>
                <c:pt idx="462">
                  <c:v>-7.8000000000000114</c:v>
                </c:pt>
                <c:pt idx="463">
                  <c:v>-7.6999999999999886</c:v>
                </c:pt>
                <c:pt idx="464">
                  <c:v>-7.5</c:v>
                </c:pt>
                <c:pt idx="465">
                  <c:v>-7.1000000000000227</c:v>
                </c:pt>
                <c:pt idx="466">
                  <c:v>-6.6000000000000227</c:v>
                </c:pt>
                <c:pt idx="467">
                  <c:v>-6.1999999999999886</c:v>
                </c:pt>
                <c:pt idx="468">
                  <c:v>-5.5</c:v>
                </c:pt>
                <c:pt idx="469">
                  <c:v>-5.3999999999999773</c:v>
                </c:pt>
                <c:pt idx="470">
                  <c:v>-5.6999999999999886</c:v>
                </c:pt>
                <c:pt idx="471">
                  <c:v>-6.3999999999999773</c:v>
                </c:pt>
                <c:pt idx="472">
                  <c:v>-6</c:v>
                </c:pt>
                <c:pt idx="473">
                  <c:v>-5.8000000000000114</c:v>
                </c:pt>
                <c:pt idx="474">
                  <c:v>-5.3000000000000114</c:v>
                </c:pt>
                <c:pt idx="475">
                  <c:v>-5</c:v>
                </c:pt>
                <c:pt idx="476">
                  <c:v>-4.8999999999999773</c:v>
                </c:pt>
                <c:pt idx="477">
                  <c:v>-4.6999999999999886</c:v>
                </c:pt>
                <c:pt idx="478">
                  <c:v>-4.6000000000000227</c:v>
                </c:pt>
                <c:pt idx="479">
                  <c:v>-4.3999999999999773</c:v>
                </c:pt>
                <c:pt idx="480">
                  <c:v>-4.3000000000000114</c:v>
                </c:pt>
                <c:pt idx="481">
                  <c:v>-4.1999999999999886</c:v>
                </c:pt>
                <c:pt idx="482">
                  <c:v>-4</c:v>
                </c:pt>
                <c:pt idx="483">
                  <c:v>-4</c:v>
                </c:pt>
                <c:pt idx="484">
                  <c:v>-4.1000000000000227</c:v>
                </c:pt>
                <c:pt idx="485">
                  <c:v>-4.1000000000000227</c:v>
                </c:pt>
                <c:pt idx="486">
                  <c:v>-4</c:v>
                </c:pt>
                <c:pt idx="487">
                  <c:v>-4</c:v>
                </c:pt>
                <c:pt idx="488">
                  <c:v>-3.8000000000000114</c:v>
                </c:pt>
                <c:pt idx="489">
                  <c:v>-3.6999999999999886</c:v>
                </c:pt>
                <c:pt idx="490">
                  <c:v>-3.5</c:v>
                </c:pt>
                <c:pt idx="491">
                  <c:v>-3.1000000000000227</c:v>
                </c:pt>
                <c:pt idx="492">
                  <c:v>-2.8000000000000114</c:v>
                </c:pt>
                <c:pt idx="493">
                  <c:v>-2.6000000000000227</c:v>
                </c:pt>
                <c:pt idx="494">
                  <c:v>-2.6000000000000227</c:v>
                </c:pt>
                <c:pt idx="495">
                  <c:v>-2.3999999999999773</c:v>
                </c:pt>
                <c:pt idx="496">
                  <c:v>-2.3999999999999773</c:v>
                </c:pt>
                <c:pt idx="497">
                  <c:v>-2.1000000000000227</c:v>
                </c:pt>
                <c:pt idx="498">
                  <c:v>-2</c:v>
                </c:pt>
                <c:pt idx="499">
                  <c:v>-2.3000000000000114</c:v>
                </c:pt>
                <c:pt idx="500">
                  <c:v>-2.8000000000000114</c:v>
                </c:pt>
                <c:pt idx="501">
                  <c:v>-2.8000000000000114</c:v>
                </c:pt>
                <c:pt idx="502">
                  <c:v>-2.6000000000000227</c:v>
                </c:pt>
                <c:pt idx="503">
                  <c:v>-2.6999999999999886</c:v>
                </c:pt>
                <c:pt idx="504">
                  <c:v>-2.3000000000000114</c:v>
                </c:pt>
                <c:pt idx="505">
                  <c:v>-1.8000000000000114</c:v>
                </c:pt>
                <c:pt idx="506">
                  <c:v>-1.6000000000000227</c:v>
                </c:pt>
                <c:pt idx="507">
                  <c:v>-1.6999999999999886</c:v>
                </c:pt>
                <c:pt idx="508">
                  <c:v>-1.8999999999999773</c:v>
                </c:pt>
                <c:pt idx="509">
                  <c:v>-1.8999999999999773</c:v>
                </c:pt>
                <c:pt idx="510">
                  <c:v>-2</c:v>
                </c:pt>
                <c:pt idx="511">
                  <c:v>-2</c:v>
                </c:pt>
                <c:pt idx="512">
                  <c:v>-2.1000000000000227</c:v>
                </c:pt>
                <c:pt idx="513">
                  <c:v>-2</c:v>
                </c:pt>
                <c:pt idx="514">
                  <c:v>-1.8000000000000114</c:v>
                </c:pt>
                <c:pt idx="515">
                  <c:v>-1.6000000000000227</c:v>
                </c:pt>
                <c:pt idx="516">
                  <c:v>-1.3999999999999773</c:v>
                </c:pt>
                <c:pt idx="517">
                  <c:v>-1.1999999999999886</c:v>
                </c:pt>
                <c:pt idx="518">
                  <c:v>-1.1000000000000227</c:v>
                </c:pt>
                <c:pt idx="519">
                  <c:v>-1.1999999999999886</c:v>
                </c:pt>
                <c:pt idx="520">
                  <c:v>-1.3000000000000114</c:v>
                </c:pt>
                <c:pt idx="521">
                  <c:v>-1.3000000000000114</c:v>
                </c:pt>
                <c:pt idx="522">
                  <c:v>-1.3999999999999773</c:v>
                </c:pt>
                <c:pt idx="523">
                  <c:v>-1.6000000000000227</c:v>
                </c:pt>
                <c:pt idx="524">
                  <c:v>-1.6999999999999886</c:v>
                </c:pt>
                <c:pt idx="525">
                  <c:v>-1.8999999999999773</c:v>
                </c:pt>
                <c:pt idx="526">
                  <c:v>-2.1000000000000227</c:v>
                </c:pt>
                <c:pt idx="527">
                  <c:v>-2.1999999999999886</c:v>
                </c:pt>
                <c:pt idx="528">
                  <c:v>-2.3999999999999773</c:v>
                </c:pt>
                <c:pt idx="529">
                  <c:v>-2.6000000000000227</c:v>
                </c:pt>
                <c:pt idx="530">
                  <c:v>-2.8000000000000114</c:v>
                </c:pt>
                <c:pt idx="531">
                  <c:v>-2.8000000000000114</c:v>
                </c:pt>
                <c:pt idx="532">
                  <c:v>-2.8999999999999773</c:v>
                </c:pt>
                <c:pt idx="533">
                  <c:v>-2.6999999999999886</c:v>
                </c:pt>
                <c:pt idx="534">
                  <c:v>-2.6000000000000227</c:v>
                </c:pt>
                <c:pt idx="535">
                  <c:v>-2.6000000000000227</c:v>
                </c:pt>
                <c:pt idx="536">
                  <c:v>-2.6000000000000227</c:v>
                </c:pt>
                <c:pt idx="537">
                  <c:v>-2.5</c:v>
                </c:pt>
                <c:pt idx="538">
                  <c:v>-2.3999999999999773</c:v>
                </c:pt>
                <c:pt idx="539">
                  <c:v>-2.3000000000000114</c:v>
                </c:pt>
                <c:pt idx="540">
                  <c:v>-2</c:v>
                </c:pt>
                <c:pt idx="541">
                  <c:v>-1.8000000000000114</c:v>
                </c:pt>
                <c:pt idx="542">
                  <c:v>-1.6000000000000227</c:v>
                </c:pt>
                <c:pt idx="543">
                  <c:v>-1.6999999999999886</c:v>
                </c:pt>
                <c:pt idx="544">
                  <c:v>-1.6000000000000227</c:v>
                </c:pt>
                <c:pt idx="545">
                  <c:v>-1.5</c:v>
                </c:pt>
                <c:pt idx="546">
                  <c:v>-1.3999999999999773</c:v>
                </c:pt>
                <c:pt idx="547">
                  <c:v>-1.3999999999999773</c:v>
                </c:pt>
                <c:pt idx="548">
                  <c:v>-1.1999999999999886</c:v>
                </c:pt>
                <c:pt idx="549">
                  <c:v>-1.1999999999999886</c:v>
                </c:pt>
                <c:pt idx="550">
                  <c:v>-1</c:v>
                </c:pt>
                <c:pt idx="551">
                  <c:v>-0.89999999999997726</c:v>
                </c:pt>
                <c:pt idx="552">
                  <c:v>-0.69999999999998863</c:v>
                </c:pt>
                <c:pt idx="553">
                  <c:v>-0.60000000000002274</c:v>
                </c:pt>
                <c:pt idx="554">
                  <c:v>-0.5</c:v>
                </c:pt>
                <c:pt idx="555">
                  <c:v>-0.5</c:v>
                </c:pt>
                <c:pt idx="556">
                  <c:v>-0.39999999999997726</c:v>
                </c:pt>
                <c:pt idx="557">
                  <c:v>-0.19999999999998863</c:v>
                </c:pt>
                <c:pt idx="558">
                  <c:v>-0.10000000000002274</c:v>
                </c:pt>
                <c:pt idx="559">
                  <c:v>0.10000000000002274</c:v>
                </c:pt>
                <c:pt idx="560">
                  <c:v>0.80000000000001137</c:v>
                </c:pt>
                <c:pt idx="561">
                  <c:v>0.80000000000001137</c:v>
                </c:pt>
                <c:pt idx="562">
                  <c:v>0.60000000000002274</c:v>
                </c:pt>
                <c:pt idx="563">
                  <c:v>0.60000000000002274</c:v>
                </c:pt>
                <c:pt idx="564">
                  <c:v>0.69999999999998863</c:v>
                </c:pt>
                <c:pt idx="565">
                  <c:v>1</c:v>
                </c:pt>
                <c:pt idx="566">
                  <c:v>1.1999999999999886</c:v>
                </c:pt>
                <c:pt idx="567">
                  <c:v>1.3000000000000114</c:v>
                </c:pt>
                <c:pt idx="568">
                  <c:v>1.3000000000000114</c:v>
                </c:pt>
                <c:pt idx="569">
                  <c:v>1.3999999999999773</c:v>
                </c:pt>
                <c:pt idx="570">
                  <c:v>1.8000000000000114</c:v>
                </c:pt>
                <c:pt idx="571">
                  <c:v>2.5</c:v>
                </c:pt>
                <c:pt idx="572">
                  <c:v>2.6000000000000227</c:v>
                </c:pt>
                <c:pt idx="573">
                  <c:v>2.8999999999999773</c:v>
                </c:pt>
                <c:pt idx="574">
                  <c:v>2.6000000000000227</c:v>
                </c:pt>
                <c:pt idx="575">
                  <c:v>2.6000000000000227</c:v>
                </c:pt>
                <c:pt idx="576">
                  <c:v>3.5</c:v>
                </c:pt>
                <c:pt idx="577">
                  <c:v>3.8000000000000114</c:v>
                </c:pt>
                <c:pt idx="578">
                  <c:v>3.8999999999999773</c:v>
                </c:pt>
                <c:pt idx="579">
                  <c:v>4</c:v>
                </c:pt>
                <c:pt idx="580">
                  <c:v>3.8999999999999773</c:v>
                </c:pt>
                <c:pt idx="581">
                  <c:v>3.8000000000000114</c:v>
                </c:pt>
                <c:pt idx="582">
                  <c:v>3.6999999999999886</c:v>
                </c:pt>
                <c:pt idx="583">
                  <c:v>3.6000000000000227</c:v>
                </c:pt>
                <c:pt idx="584">
                  <c:v>3.3999999999999773</c:v>
                </c:pt>
                <c:pt idx="585">
                  <c:v>3.3999999999999773</c:v>
                </c:pt>
                <c:pt idx="586">
                  <c:v>3.5</c:v>
                </c:pt>
                <c:pt idx="587">
                  <c:v>3.3000000000000114</c:v>
                </c:pt>
                <c:pt idx="588">
                  <c:v>3.8000000000000114</c:v>
                </c:pt>
                <c:pt idx="589">
                  <c:v>3.8999999999999773</c:v>
                </c:pt>
                <c:pt idx="590">
                  <c:v>3.6000000000000227</c:v>
                </c:pt>
                <c:pt idx="591">
                  <c:v>3.1999999999999886</c:v>
                </c:pt>
                <c:pt idx="592">
                  <c:v>3.1000000000000227</c:v>
                </c:pt>
                <c:pt idx="593">
                  <c:v>3</c:v>
                </c:pt>
                <c:pt idx="594">
                  <c:v>2.6000000000000227</c:v>
                </c:pt>
                <c:pt idx="595">
                  <c:v>2.1000000000000227</c:v>
                </c:pt>
                <c:pt idx="596">
                  <c:v>1.8999999999999773</c:v>
                </c:pt>
                <c:pt idx="597">
                  <c:v>2.1999999999999886</c:v>
                </c:pt>
                <c:pt idx="598">
                  <c:v>2.3999999999999773</c:v>
                </c:pt>
                <c:pt idx="599">
                  <c:v>2.6999999999999886</c:v>
                </c:pt>
                <c:pt idx="600">
                  <c:v>2.6999999999999886</c:v>
                </c:pt>
                <c:pt idx="601">
                  <c:v>2.8999999999999773</c:v>
                </c:pt>
                <c:pt idx="602">
                  <c:v>2.6999999999999886</c:v>
                </c:pt>
                <c:pt idx="603">
                  <c:v>2.5</c:v>
                </c:pt>
                <c:pt idx="604">
                  <c:v>2.3000000000000114</c:v>
                </c:pt>
                <c:pt idx="605">
                  <c:v>2.3000000000000114</c:v>
                </c:pt>
                <c:pt idx="606">
                  <c:v>2.3000000000000114</c:v>
                </c:pt>
                <c:pt idx="607">
                  <c:v>2.5</c:v>
                </c:pt>
                <c:pt idx="608">
                  <c:v>2.6999999999999886</c:v>
                </c:pt>
                <c:pt idx="609">
                  <c:v>2.6999999999999886</c:v>
                </c:pt>
                <c:pt idx="610">
                  <c:v>2.8999999999999773</c:v>
                </c:pt>
                <c:pt idx="611">
                  <c:v>3.1000000000000227</c:v>
                </c:pt>
                <c:pt idx="612">
                  <c:v>3.1999999999999886</c:v>
                </c:pt>
                <c:pt idx="613">
                  <c:v>3.3999999999999773</c:v>
                </c:pt>
                <c:pt idx="614">
                  <c:v>3.1999999999999886</c:v>
                </c:pt>
                <c:pt idx="615">
                  <c:v>2.5</c:v>
                </c:pt>
                <c:pt idx="616">
                  <c:v>2.6000000000000227</c:v>
                </c:pt>
                <c:pt idx="617">
                  <c:v>2.6000000000000227</c:v>
                </c:pt>
                <c:pt idx="618">
                  <c:v>2.8000000000000114</c:v>
                </c:pt>
                <c:pt idx="619">
                  <c:v>3</c:v>
                </c:pt>
                <c:pt idx="620">
                  <c:v>3</c:v>
                </c:pt>
                <c:pt idx="621">
                  <c:v>2.8999999999999773</c:v>
                </c:pt>
                <c:pt idx="622">
                  <c:v>2.8000000000000114</c:v>
                </c:pt>
                <c:pt idx="623">
                  <c:v>2.6000000000000227</c:v>
                </c:pt>
                <c:pt idx="624">
                  <c:v>2.1000000000000227</c:v>
                </c:pt>
                <c:pt idx="625">
                  <c:v>2.1000000000000227</c:v>
                </c:pt>
                <c:pt idx="626">
                  <c:v>2</c:v>
                </c:pt>
                <c:pt idx="627">
                  <c:v>2.1000000000000227</c:v>
                </c:pt>
                <c:pt idx="628">
                  <c:v>2</c:v>
                </c:pt>
                <c:pt idx="629">
                  <c:v>1.8999999999999773</c:v>
                </c:pt>
                <c:pt idx="630">
                  <c:v>2</c:v>
                </c:pt>
                <c:pt idx="631">
                  <c:v>1.8999999999999773</c:v>
                </c:pt>
                <c:pt idx="632">
                  <c:v>2</c:v>
                </c:pt>
                <c:pt idx="633">
                  <c:v>1.8999999999999773</c:v>
                </c:pt>
                <c:pt idx="634">
                  <c:v>1.8000000000000114</c:v>
                </c:pt>
                <c:pt idx="635">
                  <c:v>1.8999999999999773</c:v>
                </c:pt>
                <c:pt idx="636">
                  <c:v>2</c:v>
                </c:pt>
                <c:pt idx="637">
                  <c:v>2</c:v>
                </c:pt>
                <c:pt idx="638">
                  <c:v>1.6999999999999886</c:v>
                </c:pt>
                <c:pt idx="639">
                  <c:v>1.3000000000000114</c:v>
                </c:pt>
                <c:pt idx="640">
                  <c:v>1.1999999999999886</c:v>
                </c:pt>
                <c:pt idx="641">
                  <c:v>1.1999999999999886</c:v>
                </c:pt>
                <c:pt idx="642">
                  <c:v>1.1000000000000227</c:v>
                </c:pt>
                <c:pt idx="643">
                  <c:v>1</c:v>
                </c:pt>
                <c:pt idx="644">
                  <c:v>0.89999999999997726</c:v>
                </c:pt>
                <c:pt idx="645">
                  <c:v>0.89999999999997726</c:v>
                </c:pt>
                <c:pt idx="646">
                  <c:v>1</c:v>
                </c:pt>
                <c:pt idx="647">
                  <c:v>1</c:v>
                </c:pt>
                <c:pt idx="648">
                  <c:v>1.1999999999999886</c:v>
                </c:pt>
                <c:pt idx="649">
                  <c:v>1.1000000000000227</c:v>
                </c:pt>
                <c:pt idx="650">
                  <c:v>1.1000000000000227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1.1000000000000227</c:v>
                </c:pt>
                <c:pt idx="655">
                  <c:v>1.1000000000000227</c:v>
                </c:pt>
                <c:pt idx="656">
                  <c:v>1</c:v>
                </c:pt>
                <c:pt idx="657">
                  <c:v>1.1000000000000227</c:v>
                </c:pt>
                <c:pt idx="658">
                  <c:v>1.1999999999999886</c:v>
                </c:pt>
                <c:pt idx="659">
                  <c:v>1.1000000000000227</c:v>
                </c:pt>
                <c:pt idx="660">
                  <c:v>1.1000000000000227</c:v>
                </c:pt>
                <c:pt idx="661">
                  <c:v>1.1999999999999886</c:v>
                </c:pt>
                <c:pt idx="662">
                  <c:v>1.3000000000000114</c:v>
                </c:pt>
                <c:pt idx="663">
                  <c:v>1.3000000000000114</c:v>
                </c:pt>
                <c:pt idx="664">
                  <c:v>1.1000000000000227</c:v>
                </c:pt>
                <c:pt idx="665">
                  <c:v>1</c:v>
                </c:pt>
                <c:pt idx="666">
                  <c:v>0.80000000000001137</c:v>
                </c:pt>
                <c:pt idx="667">
                  <c:v>0.69999999999998863</c:v>
                </c:pt>
                <c:pt idx="668">
                  <c:v>0.5</c:v>
                </c:pt>
                <c:pt idx="669">
                  <c:v>0.19999999999998863</c:v>
                </c:pt>
                <c:pt idx="670">
                  <c:v>0</c:v>
                </c:pt>
                <c:pt idx="671">
                  <c:v>-0.19999999999998863</c:v>
                </c:pt>
                <c:pt idx="672">
                  <c:v>-0.39999999999997726</c:v>
                </c:pt>
                <c:pt idx="673">
                  <c:v>-0.5</c:v>
                </c:pt>
                <c:pt idx="674">
                  <c:v>-0.60000000000002274</c:v>
                </c:pt>
                <c:pt idx="675">
                  <c:v>-0.89999999999997726</c:v>
                </c:pt>
                <c:pt idx="676">
                  <c:v>-1</c:v>
                </c:pt>
                <c:pt idx="677">
                  <c:v>-1.1000000000000227</c:v>
                </c:pt>
                <c:pt idx="678">
                  <c:v>-1.1999999999999886</c:v>
                </c:pt>
                <c:pt idx="679">
                  <c:v>-1.1999999999999886</c:v>
                </c:pt>
                <c:pt idx="680">
                  <c:v>-1.3000000000000114</c:v>
                </c:pt>
                <c:pt idx="681">
                  <c:v>-1.1000000000000227</c:v>
                </c:pt>
                <c:pt idx="682">
                  <c:v>-1.1000000000000227</c:v>
                </c:pt>
                <c:pt idx="683">
                  <c:v>-0.89999999999997726</c:v>
                </c:pt>
                <c:pt idx="684">
                  <c:v>-0.39999999999997726</c:v>
                </c:pt>
                <c:pt idx="685">
                  <c:v>0.19999999999998863</c:v>
                </c:pt>
                <c:pt idx="686">
                  <c:v>-0.10000000000002274</c:v>
                </c:pt>
                <c:pt idx="687">
                  <c:v>-0.89999999999997726</c:v>
                </c:pt>
                <c:pt idx="688">
                  <c:v>-1.3999999999999773</c:v>
                </c:pt>
                <c:pt idx="689">
                  <c:v>-2</c:v>
                </c:pt>
                <c:pt idx="690">
                  <c:v>-2.8000000000000114</c:v>
                </c:pt>
                <c:pt idx="691">
                  <c:v>-3.5</c:v>
                </c:pt>
                <c:pt idx="692">
                  <c:v>-4.1000000000000227</c:v>
                </c:pt>
                <c:pt idx="693">
                  <c:v>-4.6000000000000227</c:v>
                </c:pt>
                <c:pt idx="694">
                  <c:v>-5</c:v>
                </c:pt>
                <c:pt idx="695">
                  <c:v>-5.6000000000000227</c:v>
                </c:pt>
                <c:pt idx="696">
                  <c:v>-6</c:v>
                </c:pt>
                <c:pt idx="697">
                  <c:v>-6.3000000000000114</c:v>
                </c:pt>
                <c:pt idx="698">
                  <c:v>-6.6000000000000227</c:v>
                </c:pt>
                <c:pt idx="699">
                  <c:v>-6.8000000000000114</c:v>
                </c:pt>
                <c:pt idx="700">
                  <c:v>-7.1999999999999886</c:v>
                </c:pt>
                <c:pt idx="701">
                  <c:v>-7.3000000000000114</c:v>
                </c:pt>
                <c:pt idx="702">
                  <c:v>-6.6999999999999886</c:v>
                </c:pt>
                <c:pt idx="703">
                  <c:v>-6.8000000000000114</c:v>
                </c:pt>
                <c:pt idx="704">
                  <c:v>-7.3999999999999773</c:v>
                </c:pt>
                <c:pt idx="705">
                  <c:v>-6.6000000000000227</c:v>
                </c:pt>
                <c:pt idx="706">
                  <c:v>-5.8000000000000114</c:v>
                </c:pt>
                <c:pt idx="707">
                  <c:v>-5.1999999999999886</c:v>
                </c:pt>
                <c:pt idx="708">
                  <c:v>-4.3000000000000114</c:v>
                </c:pt>
                <c:pt idx="709">
                  <c:v>-3.6999999999999886</c:v>
                </c:pt>
                <c:pt idx="710">
                  <c:v>-3.6000000000000227</c:v>
                </c:pt>
                <c:pt idx="711">
                  <c:v>-3.5</c:v>
                </c:pt>
                <c:pt idx="712">
                  <c:v>-4</c:v>
                </c:pt>
                <c:pt idx="713">
                  <c:v>-4.3999999999999773</c:v>
                </c:pt>
                <c:pt idx="714">
                  <c:v>-4.1999999999999886</c:v>
                </c:pt>
                <c:pt idx="715">
                  <c:v>-4.3999999999999773</c:v>
                </c:pt>
                <c:pt idx="716">
                  <c:v>-5.1000000000000227</c:v>
                </c:pt>
                <c:pt idx="717">
                  <c:v>-5.3000000000000114</c:v>
                </c:pt>
                <c:pt idx="718">
                  <c:v>-6</c:v>
                </c:pt>
                <c:pt idx="719">
                  <c:v>-6.5</c:v>
                </c:pt>
                <c:pt idx="720">
                  <c:v>-6.8000000000000114</c:v>
                </c:pt>
                <c:pt idx="721">
                  <c:v>-7.3999999999999773</c:v>
                </c:pt>
                <c:pt idx="722">
                  <c:v>-7.6999999999999886</c:v>
                </c:pt>
                <c:pt idx="723">
                  <c:v>-7.8999999999999773</c:v>
                </c:pt>
                <c:pt idx="724">
                  <c:v>-7.6999999999999886</c:v>
                </c:pt>
                <c:pt idx="725">
                  <c:v>-7.6999999999999886</c:v>
                </c:pt>
                <c:pt idx="726">
                  <c:v>-7.6000000000000227</c:v>
                </c:pt>
                <c:pt idx="727">
                  <c:v>-7.6000000000000227</c:v>
                </c:pt>
                <c:pt idx="728">
                  <c:v>-7.3999999999999773</c:v>
                </c:pt>
                <c:pt idx="729">
                  <c:v>-6.6000000000000227</c:v>
                </c:pt>
                <c:pt idx="730">
                  <c:v>-5.3999999999999773</c:v>
                </c:pt>
                <c:pt idx="731">
                  <c:v>-4.6000000000000227</c:v>
                </c:pt>
                <c:pt idx="732">
                  <c:v>-3.8999999999999773</c:v>
                </c:pt>
                <c:pt idx="733">
                  <c:v>-2.6999999999999886</c:v>
                </c:pt>
                <c:pt idx="734">
                  <c:v>-2.8000000000000114</c:v>
                </c:pt>
                <c:pt idx="735">
                  <c:v>-2.8999999999999773</c:v>
                </c:pt>
                <c:pt idx="736">
                  <c:v>-3.5</c:v>
                </c:pt>
                <c:pt idx="737">
                  <c:v>-4.6000000000000227</c:v>
                </c:pt>
                <c:pt idx="738">
                  <c:v>-5.3000000000000114</c:v>
                </c:pt>
                <c:pt idx="739">
                  <c:v>-6</c:v>
                </c:pt>
                <c:pt idx="740">
                  <c:v>-6.6999999999999886</c:v>
                </c:pt>
                <c:pt idx="741">
                  <c:v>-7.3999999999999773</c:v>
                </c:pt>
                <c:pt idx="742">
                  <c:v>-5.5</c:v>
                </c:pt>
                <c:pt idx="743">
                  <c:v>-6.6999999999999886</c:v>
                </c:pt>
                <c:pt idx="744">
                  <c:v>-7.1000000000000227</c:v>
                </c:pt>
                <c:pt idx="745">
                  <c:v>-7.6999999999999886</c:v>
                </c:pt>
                <c:pt idx="746">
                  <c:v>-8.1000000000000227</c:v>
                </c:pt>
                <c:pt idx="747">
                  <c:v>-8.5</c:v>
                </c:pt>
                <c:pt idx="748">
                  <c:v>-9.1000000000000227</c:v>
                </c:pt>
                <c:pt idx="749">
                  <c:v>-9.3000000000000114</c:v>
                </c:pt>
                <c:pt idx="750">
                  <c:v>-9.6999999999999886</c:v>
                </c:pt>
                <c:pt idx="751">
                  <c:v>-10</c:v>
                </c:pt>
                <c:pt idx="752">
                  <c:v>-10.5</c:v>
                </c:pt>
                <c:pt idx="753">
                  <c:v>-10.199999999999989</c:v>
                </c:pt>
                <c:pt idx="754">
                  <c:v>-9.5</c:v>
                </c:pt>
                <c:pt idx="755">
                  <c:v>-9</c:v>
                </c:pt>
                <c:pt idx="756">
                  <c:v>-8.6000000000000227</c:v>
                </c:pt>
                <c:pt idx="757">
                  <c:v>-8.3999999999999773</c:v>
                </c:pt>
                <c:pt idx="758">
                  <c:v>-8.3999999999999773</c:v>
                </c:pt>
                <c:pt idx="759">
                  <c:v>-8.5</c:v>
                </c:pt>
                <c:pt idx="760">
                  <c:v>-8.3999999999999773</c:v>
                </c:pt>
                <c:pt idx="761">
                  <c:v>-8.3999999999999773</c:v>
                </c:pt>
                <c:pt idx="762">
                  <c:v>-8.3000000000000114</c:v>
                </c:pt>
                <c:pt idx="763">
                  <c:v>-8.3000000000000114</c:v>
                </c:pt>
                <c:pt idx="764">
                  <c:v>-8.1999999999999886</c:v>
                </c:pt>
                <c:pt idx="765">
                  <c:v>-8.1000000000000227</c:v>
                </c:pt>
                <c:pt idx="766">
                  <c:v>-8.1000000000000227</c:v>
                </c:pt>
                <c:pt idx="767">
                  <c:v>-8.1000000000000227</c:v>
                </c:pt>
                <c:pt idx="768">
                  <c:v>-8</c:v>
                </c:pt>
                <c:pt idx="769">
                  <c:v>-8.1000000000000227</c:v>
                </c:pt>
                <c:pt idx="770">
                  <c:v>-8.3000000000000114</c:v>
                </c:pt>
                <c:pt idx="771">
                  <c:v>-8.6000000000000227</c:v>
                </c:pt>
                <c:pt idx="772">
                  <c:v>-8.6999999999999886</c:v>
                </c:pt>
                <c:pt idx="773">
                  <c:v>-8.6999999999999886</c:v>
                </c:pt>
                <c:pt idx="774">
                  <c:v>-8.8000000000000114</c:v>
                </c:pt>
                <c:pt idx="775">
                  <c:v>-8.6000000000000227</c:v>
                </c:pt>
                <c:pt idx="776">
                  <c:v>-8.8000000000000114</c:v>
                </c:pt>
                <c:pt idx="777">
                  <c:v>-8.6999999999999886</c:v>
                </c:pt>
                <c:pt idx="778">
                  <c:v>-8.5</c:v>
                </c:pt>
                <c:pt idx="779">
                  <c:v>-8.1999999999999886</c:v>
                </c:pt>
                <c:pt idx="780">
                  <c:v>-8.1000000000000227</c:v>
                </c:pt>
                <c:pt idx="781">
                  <c:v>-8.3999999999999773</c:v>
                </c:pt>
                <c:pt idx="782">
                  <c:v>-8.8000000000000114</c:v>
                </c:pt>
                <c:pt idx="783">
                  <c:v>-9.3999999999999773</c:v>
                </c:pt>
                <c:pt idx="784">
                  <c:v>-10.199999999999989</c:v>
                </c:pt>
                <c:pt idx="785">
                  <c:v>-10.699999999999989</c:v>
                </c:pt>
                <c:pt idx="786">
                  <c:v>-10.399999999999977</c:v>
                </c:pt>
                <c:pt idx="787">
                  <c:v>-10.300000000000011</c:v>
                </c:pt>
                <c:pt idx="788">
                  <c:v>-11.199999999999989</c:v>
                </c:pt>
                <c:pt idx="789">
                  <c:v>-11.699999999999989</c:v>
                </c:pt>
                <c:pt idx="790">
                  <c:v>-12</c:v>
                </c:pt>
                <c:pt idx="791">
                  <c:v>-12.699999999999989</c:v>
                </c:pt>
                <c:pt idx="792">
                  <c:v>-13.399999999999977</c:v>
                </c:pt>
                <c:pt idx="793">
                  <c:v>-13.800000000000011</c:v>
                </c:pt>
                <c:pt idx="794">
                  <c:v>-14.899999999999977</c:v>
                </c:pt>
                <c:pt idx="795">
                  <c:v>-15.300000000000011</c:v>
                </c:pt>
                <c:pt idx="796">
                  <c:v>-14.5</c:v>
                </c:pt>
                <c:pt idx="797">
                  <c:v>-15.100000000000023</c:v>
                </c:pt>
                <c:pt idx="798">
                  <c:v>-15.699999999999989</c:v>
                </c:pt>
                <c:pt idx="799">
                  <c:v>-15.600000000000023</c:v>
                </c:pt>
                <c:pt idx="800">
                  <c:v>-15.399999999999977</c:v>
                </c:pt>
                <c:pt idx="801">
                  <c:v>-14.699999999999989</c:v>
                </c:pt>
                <c:pt idx="802">
                  <c:v>-12.5</c:v>
                </c:pt>
                <c:pt idx="803">
                  <c:v>-11.699999999999989</c:v>
                </c:pt>
                <c:pt idx="804">
                  <c:v>-11.300000000000011</c:v>
                </c:pt>
                <c:pt idx="805">
                  <c:v>-11</c:v>
                </c:pt>
                <c:pt idx="806">
                  <c:v>-11</c:v>
                </c:pt>
                <c:pt idx="807">
                  <c:v>-11.5</c:v>
                </c:pt>
                <c:pt idx="808">
                  <c:v>-12.600000000000023</c:v>
                </c:pt>
                <c:pt idx="809">
                  <c:v>-13.399999999999977</c:v>
                </c:pt>
                <c:pt idx="810">
                  <c:v>-13.5</c:v>
                </c:pt>
                <c:pt idx="811">
                  <c:v>-13</c:v>
                </c:pt>
                <c:pt idx="812">
                  <c:v>-13.100000000000023</c:v>
                </c:pt>
                <c:pt idx="813">
                  <c:v>-13.300000000000011</c:v>
                </c:pt>
                <c:pt idx="814">
                  <c:v>-13.199999999999989</c:v>
                </c:pt>
                <c:pt idx="815">
                  <c:v>-13.100000000000023</c:v>
                </c:pt>
                <c:pt idx="816">
                  <c:v>-13.300000000000011</c:v>
                </c:pt>
                <c:pt idx="817">
                  <c:v>-13.600000000000023</c:v>
                </c:pt>
                <c:pt idx="818">
                  <c:v>-14</c:v>
                </c:pt>
                <c:pt idx="819">
                  <c:v>-15.199999999999989</c:v>
                </c:pt>
                <c:pt idx="820">
                  <c:v>-16</c:v>
                </c:pt>
                <c:pt idx="821">
                  <c:v>-18.099999999999994</c:v>
                </c:pt>
                <c:pt idx="822">
                  <c:v>-18.800000000000011</c:v>
                </c:pt>
                <c:pt idx="823">
                  <c:v>-19.199999999999989</c:v>
                </c:pt>
                <c:pt idx="824">
                  <c:v>-20</c:v>
                </c:pt>
                <c:pt idx="825">
                  <c:v>-17.199999999999989</c:v>
                </c:pt>
                <c:pt idx="826">
                  <c:v>-15.300000000000011</c:v>
                </c:pt>
                <c:pt idx="827">
                  <c:v>-14.199999999999989</c:v>
                </c:pt>
                <c:pt idx="828">
                  <c:v>-13.800000000000011</c:v>
                </c:pt>
                <c:pt idx="829">
                  <c:v>-12.800000000000011</c:v>
                </c:pt>
                <c:pt idx="830">
                  <c:v>-12.100000000000023</c:v>
                </c:pt>
                <c:pt idx="831">
                  <c:v>-11.800000000000011</c:v>
                </c:pt>
                <c:pt idx="832">
                  <c:v>-11.899999999999977</c:v>
                </c:pt>
                <c:pt idx="833">
                  <c:v>-12.100000000000023</c:v>
                </c:pt>
                <c:pt idx="834">
                  <c:v>-12.100000000000023</c:v>
                </c:pt>
                <c:pt idx="835">
                  <c:v>-11.800000000000011</c:v>
                </c:pt>
                <c:pt idx="836">
                  <c:v>-11.600000000000023</c:v>
                </c:pt>
                <c:pt idx="837">
                  <c:v>-11.699999999999989</c:v>
                </c:pt>
                <c:pt idx="838">
                  <c:v>-11.600000000000023</c:v>
                </c:pt>
                <c:pt idx="839">
                  <c:v>-11.5</c:v>
                </c:pt>
                <c:pt idx="840">
                  <c:v>-11.399999999999977</c:v>
                </c:pt>
                <c:pt idx="841">
                  <c:v>-11.100000000000023</c:v>
                </c:pt>
                <c:pt idx="842">
                  <c:v>-10.800000000000011</c:v>
                </c:pt>
                <c:pt idx="843">
                  <c:v>-10</c:v>
                </c:pt>
                <c:pt idx="844">
                  <c:v>-9.6000000000000227</c:v>
                </c:pt>
                <c:pt idx="845">
                  <c:v>-9.8999999999999773</c:v>
                </c:pt>
                <c:pt idx="846">
                  <c:v>-9.8999999999999773</c:v>
                </c:pt>
                <c:pt idx="847">
                  <c:v>-9.8000000000000114</c:v>
                </c:pt>
                <c:pt idx="848">
                  <c:v>-9.6000000000000227</c:v>
                </c:pt>
                <c:pt idx="849">
                  <c:v>-9</c:v>
                </c:pt>
                <c:pt idx="850">
                  <c:v>-7.8999999999999773</c:v>
                </c:pt>
                <c:pt idx="851">
                  <c:v>-7.1000000000000227</c:v>
                </c:pt>
                <c:pt idx="852">
                  <c:v>-6.3000000000000114</c:v>
                </c:pt>
                <c:pt idx="853">
                  <c:v>-5.8000000000000114</c:v>
                </c:pt>
                <c:pt idx="854">
                  <c:v>-5.5</c:v>
                </c:pt>
                <c:pt idx="855">
                  <c:v>-4.8999999999999773</c:v>
                </c:pt>
                <c:pt idx="856">
                  <c:v>-4.3999999999999773</c:v>
                </c:pt>
                <c:pt idx="857">
                  <c:v>-4.3000000000000114</c:v>
                </c:pt>
                <c:pt idx="858">
                  <c:v>-4.3000000000000114</c:v>
                </c:pt>
                <c:pt idx="859">
                  <c:v>-4.3000000000000114</c:v>
                </c:pt>
                <c:pt idx="860">
                  <c:v>-4</c:v>
                </c:pt>
                <c:pt idx="861">
                  <c:v>-3.6999999999999886</c:v>
                </c:pt>
                <c:pt idx="862">
                  <c:v>-3.5</c:v>
                </c:pt>
                <c:pt idx="863">
                  <c:v>-3.5</c:v>
                </c:pt>
                <c:pt idx="864">
                  <c:v>-3.3999999999999773</c:v>
                </c:pt>
                <c:pt idx="865">
                  <c:v>-3.3000000000000114</c:v>
                </c:pt>
                <c:pt idx="866">
                  <c:v>-3.1000000000000227</c:v>
                </c:pt>
                <c:pt idx="867">
                  <c:v>-3</c:v>
                </c:pt>
                <c:pt idx="868">
                  <c:v>-2.8000000000000114</c:v>
                </c:pt>
                <c:pt idx="869">
                  <c:v>-2.6999999999999886</c:v>
                </c:pt>
                <c:pt idx="870">
                  <c:v>-2.8999999999999773</c:v>
                </c:pt>
                <c:pt idx="871">
                  <c:v>-2.6000000000000227</c:v>
                </c:pt>
                <c:pt idx="872">
                  <c:v>-2.5</c:v>
                </c:pt>
                <c:pt idx="873">
                  <c:v>-2.6000000000000227</c:v>
                </c:pt>
                <c:pt idx="874">
                  <c:v>-2.5</c:v>
                </c:pt>
                <c:pt idx="875">
                  <c:v>-2.5</c:v>
                </c:pt>
                <c:pt idx="876">
                  <c:v>-2.5</c:v>
                </c:pt>
                <c:pt idx="877">
                  <c:v>-2.6000000000000227</c:v>
                </c:pt>
                <c:pt idx="878">
                  <c:v>-2.5</c:v>
                </c:pt>
                <c:pt idx="879">
                  <c:v>-2.6999999999999886</c:v>
                </c:pt>
                <c:pt idx="880">
                  <c:v>-2.8999999999999773</c:v>
                </c:pt>
                <c:pt idx="881">
                  <c:v>-3</c:v>
                </c:pt>
                <c:pt idx="882">
                  <c:v>-3.1999999999999886</c:v>
                </c:pt>
                <c:pt idx="883">
                  <c:v>-3.3999999999999773</c:v>
                </c:pt>
                <c:pt idx="884">
                  <c:v>-3.5</c:v>
                </c:pt>
                <c:pt idx="885">
                  <c:v>-3.8000000000000114</c:v>
                </c:pt>
                <c:pt idx="886">
                  <c:v>-3.6999999999999886</c:v>
                </c:pt>
                <c:pt idx="887">
                  <c:v>-3.6999999999999886</c:v>
                </c:pt>
                <c:pt idx="888">
                  <c:v>-3.6999999999999886</c:v>
                </c:pt>
                <c:pt idx="889">
                  <c:v>-3.8000000000000114</c:v>
                </c:pt>
                <c:pt idx="890">
                  <c:v>-3.8000000000000114</c:v>
                </c:pt>
                <c:pt idx="891">
                  <c:v>-3.8999999999999773</c:v>
                </c:pt>
                <c:pt idx="892">
                  <c:v>-4</c:v>
                </c:pt>
                <c:pt idx="893">
                  <c:v>-4.1000000000000227</c:v>
                </c:pt>
                <c:pt idx="894">
                  <c:v>-4.3000000000000114</c:v>
                </c:pt>
                <c:pt idx="895">
                  <c:v>-4.6000000000000227</c:v>
                </c:pt>
                <c:pt idx="896">
                  <c:v>-4.8000000000000114</c:v>
                </c:pt>
                <c:pt idx="897">
                  <c:v>-4</c:v>
                </c:pt>
                <c:pt idx="898">
                  <c:v>-3.1999999999999886</c:v>
                </c:pt>
                <c:pt idx="899">
                  <c:v>-2.8000000000000114</c:v>
                </c:pt>
                <c:pt idx="900">
                  <c:v>-2.1000000000000227</c:v>
                </c:pt>
                <c:pt idx="901">
                  <c:v>-1.8999999999999773</c:v>
                </c:pt>
                <c:pt idx="902">
                  <c:v>-2.1999999999999886</c:v>
                </c:pt>
                <c:pt idx="903">
                  <c:v>-2.6999999999999886</c:v>
                </c:pt>
                <c:pt idx="904">
                  <c:v>-3.5</c:v>
                </c:pt>
                <c:pt idx="905">
                  <c:v>-4.5</c:v>
                </c:pt>
                <c:pt idx="906">
                  <c:v>-4.6000000000000227</c:v>
                </c:pt>
                <c:pt idx="907">
                  <c:v>-4.8999999999999773</c:v>
                </c:pt>
                <c:pt idx="908">
                  <c:v>-4.6999999999999886</c:v>
                </c:pt>
                <c:pt idx="909">
                  <c:v>-4.3999999999999773</c:v>
                </c:pt>
                <c:pt idx="910">
                  <c:v>-4.3999999999999773</c:v>
                </c:pt>
                <c:pt idx="911">
                  <c:v>-4.1999999999999886</c:v>
                </c:pt>
                <c:pt idx="912">
                  <c:v>-4</c:v>
                </c:pt>
                <c:pt idx="913">
                  <c:v>-4</c:v>
                </c:pt>
                <c:pt idx="914">
                  <c:v>-4</c:v>
                </c:pt>
                <c:pt idx="915">
                  <c:v>-4.3000000000000114</c:v>
                </c:pt>
                <c:pt idx="916">
                  <c:v>-4.6000000000000227</c:v>
                </c:pt>
                <c:pt idx="917">
                  <c:v>-5.1999999999999886</c:v>
                </c:pt>
                <c:pt idx="918">
                  <c:v>-5.8999999999999773</c:v>
                </c:pt>
                <c:pt idx="919">
                  <c:v>-6.1999999999999886</c:v>
                </c:pt>
                <c:pt idx="920">
                  <c:v>-6.1000000000000227</c:v>
                </c:pt>
                <c:pt idx="921">
                  <c:v>-6.1000000000000227</c:v>
                </c:pt>
                <c:pt idx="922">
                  <c:v>-6.3999999999999773</c:v>
                </c:pt>
                <c:pt idx="923">
                  <c:v>-6</c:v>
                </c:pt>
                <c:pt idx="924">
                  <c:v>-5.1999999999999886</c:v>
                </c:pt>
                <c:pt idx="925">
                  <c:v>-4.8000000000000114</c:v>
                </c:pt>
                <c:pt idx="926">
                  <c:v>-5.5</c:v>
                </c:pt>
                <c:pt idx="927">
                  <c:v>-5.3999999999999773</c:v>
                </c:pt>
                <c:pt idx="928">
                  <c:v>-6.1000000000000227</c:v>
                </c:pt>
                <c:pt idx="929">
                  <c:v>-7.5</c:v>
                </c:pt>
                <c:pt idx="930">
                  <c:v>-8.6000000000000227</c:v>
                </c:pt>
                <c:pt idx="931">
                  <c:v>-8.6999999999999886</c:v>
                </c:pt>
                <c:pt idx="932">
                  <c:v>-6.6999999999999886</c:v>
                </c:pt>
                <c:pt idx="933">
                  <c:v>-2.8999999999999773</c:v>
                </c:pt>
                <c:pt idx="934">
                  <c:v>-2.3999999999999773</c:v>
                </c:pt>
                <c:pt idx="935">
                  <c:v>-2.3999999999999773</c:v>
                </c:pt>
                <c:pt idx="936">
                  <c:v>-2.1999999999999886</c:v>
                </c:pt>
                <c:pt idx="937">
                  <c:v>-2.5</c:v>
                </c:pt>
                <c:pt idx="938">
                  <c:v>-3.6000000000000227</c:v>
                </c:pt>
                <c:pt idx="939">
                  <c:v>-4.1999999999999886</c:v>
                </c:pt>
                <c:pt idx="940">
                  <c:v>-4.6999999999999886</c:v>
                </c:pt>
                <c:pt idx="941">
                  <c:v>-5.1999999999999886</c:v>
                </c:pt>
                <c:pt idx="942">
                  <c:v>-5.6000000000000227</c:v>
                </c:pt>
                <c:pt idx="943">
                  <c:v>-6.1000000000000227</c:v>
                </c:pt>
                <c:pt idx="944">
                  <c:v>-7</c:v>
                </c:pt>
                <c:pt idx="945">
                  <c:v>-7.3000000000000114</c:v>
                </c:pt>
                <c:pt idx="946">
                  <c:v>-6.6000000000000227</c:v>
                </c:pt>
                <c:pt idx="947">
                  <c:v>-6.5</c:v>
                </c:pt>
                <c:pt idx="948">
                  <c:v>-5.6999999999999886</c:v>
                </c:pt>
                <c:pt idx="949">
                  <c:v>-5.1000000000000227</c:v>
                </c:pt>
                <c:pt idx="950">
                  <c:v>-5.6999999999999886</c:v>
                </c:pt>
                <c:pt idx="951">
                  <c:v>-6.1000000000000227</c:v>
                </c:pt>
                <c:pt idx="952">
                  <c:v>-6.6000000000000227</c:v>
                </c:pt>
                <c:pt idx="953">
                  <c:v>-7.3999999999999773</c:v>
                </c:pt>
                <c:pt idx="954">
                  <c:v>-7.8000000000000114</c:v>
                </c:pt>
                <c:pt idx="955">
                  <c:v>-7</c:v>
                </c:pt>
                <c:pt idx="956">
                  <c:v>-7.6000000000000227</c:v>
                </c:pt>
                <c:pt idx="957">
                  <c:v>-7.3999999999999773</c:v>
                </c:pt>
                <c:pt idx="958">
                  <c:v>-7.1999999999999886</c:v>
                </c:pt>
                <c:pt idx="959">
                  <c:v>-7.1999999999999886</c:v>
                </c:pt>
                <c:pt idx="960">
                  <c:v>-7.1999999999999886</c:v>
                </c:pt>
                <c:pt idx="961">
                  <c:v>-6.8999999999999773</c:v>
                </c:pt>
                <c:pt idx="962">
                  <c:v>-6.8999999999999773</c:v>
                </c:pt>
                <c:pt idx="963">
                  <c:v>-6.6000000000000227</c:v>
                </c:pt>
                <c:pt idx="964">
                  <c:v>-6.3999999999999773</c:v>
                </c:pt>
                <c:pt idx="965">
                  <c:v>-6.3999999999999773</c:v>
                </c:pt>
                <c:pt idx="966">
                  <c:v>-6.3999999999999773</c:v>
                </c:pt>
                <c:pt idx="967">
                  <c:v>-6.5</c:v>
                </c:pt>
                <c:pt idx="968">
                  <c:v>-6.3999999999999773</c:v>
                </c:pt>
                <c:pt idx="969">
                  <c:v>-6</c:v>
                </c:pt>
                <c:pt idx="970">
                  <c:v>-5.3999999999999773</c:v>
                </c:pt>
                <c:pt idx="971">
                  <c:v>-4.8999999999999773</c:v>
                </c:pt>
                <c:pt idx="972">
                  <c:v>-4.1999999999999886</c:v>
                </c:pt>
                <c:pt idx="973">
                  <c:v>-4.3999999999999773</c:v>
                </c:pt>
                <c:pt idx="974">
                  <c:v>-3.6999999999999886</c:v>
                </c:pt>
                <c:pt idx="975">
                  <c:v>-3.6000000000000227</c:v>
                </c:pt>
                <c:pt idx="976">
                  <c:v>-3.8999999999999773</c:v>
                </c:pt>
                <c:pt idx="977">
                  <c:v>-4</c:v>
                </c:pt>
                <c:pt idx="978">
                  <c:v>-4</c:v>
                </c:pt>
                <c:pt idx="979">
                  <c:v>-4.1000000000000227</c:v>
                </c:pt>
                <c:pt idx="980">
                  <c:v>-5.1999999999999886</c:v>
                </c:pt>
                <c:pt idx="981">
                  <c:v>-7.3000000000000114</c:v>
                </c:pt>
                <c:pt idx="982">
                  <c:v>-8.1999999999999886</c:v>
                </c:pt>
                <c:pt idx="983">
                  <c:v>-8.8000000000000114</c:v>
                </c:pt>
                <c:pt idx="984">
                  <c:v>-9.6000000000000227</c:v>
                </c:pt>
                <c:pt idx="985">
                  <c:v>-10</c:v>
                </c:pt>
                <c:pt idx="986">
                  <c:v>-10.199999999999989</c:v>
                </c:pt>
                <c:pt idx="987">
                  <c:v>-10.100000000000023</c:v>
                </c:pt>
                <c:pt idx="988">
                  <c:v>-9.6000000000000227</c:v>
                </c:pt>
                <c:pt idx="989">
                  <c:v>-9.6999999999999886</c:v>
                </c:pt>
                <c:pt idx="990">
                  <c:v>-9.8999999999999773</c:v>
                </c:pt>
                <c:pt idx="991">
                  <c:v>-9.8999999999999773</c:v>
                </c:pt>
                <c:pt idx="992">
                  <c:v>-9.3999999999999773</c:v>
                </c:pt>
                <c:pt idx="993">
                  <c:v>-8.8999999999999773</c:v>
                </c:pt>
                <c:pt idx="994">
                  <c:v>-8.1999999999999886</c:v>
                </c:pt>
                <c:pt idx="995">
                  <c:v>-7.6999999999999886</c:v>
                </c:pt>
                <c:pt idx="996">
                  <c:v>-7.3999999999999773</c:v>
                </c:pt>
                <c:pt idx="997">
                  <c:v>-6.8999999999999773</c:v>
                </c:pt>
                <c:pt idx="998">
                  <c:v>-6.1999999999999886</c:v>
                </c:pt>
                <c:pt idx="999">
                  <c:v>-5.5</c:v>
                </c:pt>
                <c:pt idx="1000">
                  <c:v>-5.3999999999999773</c:v>
                </c:pt>
                <c:pt idx="1001">
                  <c:v>-5.3000000000000114</c:v>
                </c:pt>
                <c:pt idx="1002">
                  <c:v>-5.1999999999999886</c:v>
                </c:pt>
                <c:pt idx="1003">
                  <c:v>-5</c:v>
                </c:pt>
                <c:pt idx="1004">
                  <c:v>-5.6999999999999886</c:v>
                </c:pt>
                <c:pt idx="1005">
                  <c:v>-6.6999999999999886</c:v>
                </c:pt>
                <c:pt idx="1006">
                  <c:v>-7.3999999999999773</c:v>
                </c:pt>
                <c:pt idx="1007">
                  <c:v>-8.1000000000000227</c:v>
                </c:pt>
                <c:pt idx="1008">
                  <c:v>-7.8000000000000114</c:v>
                </c:pt>
                <c:pt idx="1009">
                  <c:v>-7.8999999999999773</c:v>
                </c:pt>
                <c:pt idx="1010">
                  <c:v>-8.3999999999999773</c:v>
                </c:pt>
                <c:pt idx="1011">
                  <c:v>-9.1000000000000227</c:v>
                </c:pt>
                <c:pt idx="1012">
                  <c:v>-9.3999999999999773</c:v>
                </c:pt>
                <c:pt idx="1013">
                  <c:v>-9.1999999999999886</c:v>
                </c:pt>
                <c:pt idx="1014">
                  <c:v>-9.3000000000000114</c:v>
                </c:pt>
                <c:pt idx="1015">
                  <c:v>-9.1000000000000227</c:v>
                </c:pt>
                <c:pt idx="1016">
                  <c:v>-8.1999999999999886</c:v>
                </c:pt>
                <c:pt idx="1017">
                  <c:v>-7.3000000000000114</c:v>
                </c:pt>
                <c:pt idx="1018">
                  <c:v>-4.6999999999999886</c:v>
                </c:pt>
                <c:pt idx="1019">
                  <c:v>-2.1999999999999886</c:v>
                </c:pt>
                <c:pt idx="1020">
                  <c:v>-0.5</c:v>
                </c:pt>
                <c:pt idx="1021">
                  <c:v>0.19999999999998863</c:v>
                </c:pt>
                <c:pt idx="1022">
                  <c:v>-0.19999999999998863</c:v>
                </c:pt>
                <c:pt idx="1023">
                  <c:v>-0.39999999999997726</c:v>
                </c:pt>
                <c:pt idx="1024">
                  <c:v>-1.3999999999999773</c:v>
                </c:pt>
                <c:pt idx="1025">
                  <c:v>-2.5</c:v>
                </c:pt>
                <c:pt idx="1026">
                  <c:v>-3</c:v>
                </c:pt>
                <c:pt idx="1027">
                  <c:v>-4</c:v>
                </c:pt>
                <c:pt idx="1028">
                  <c:v>-4.1999999999999886</c:v>
                </c:pt>
                <c:pt idx="1029">
                  <c:v>-4.6000000000000227</c:v>
                </c:pt>
                <c:pt idx="1030">
                  <c:v>-5.6000000000000227</c:v>
                </c:pt>
                <c:pt idx="1031">
                  <c:v>-6.1999999999999886</c:v>
                </c:pt>
                <c:pt idx="1032">
                  <c:v>-6.8999999999999773</c:v>
                </c:pt>
                <c:pt idx="1033">
                  <c:v>-7.3000000000000114</c:v>
                </c:pt>
                <c:pt idx="1034">
                  <c:v>-7.6999999999999886</c:v>
                </c:pt>
                <c:pt idx="1035">
                  <c:v>-8</c:v>
                </c:pt>
                <c:pt idx="1036">
                  <c:v>-8.5</c:v>
                </c:pt>
                <c:pt idx="1037">
                  <c:v>-8.8000000000000114</c:v>
                </c:pt>
                <c:pt idx="1038">
                  <c:v>-8.1000000000000227</c:v>
                </c:pt>
                <c:pt idx="1039">
                  <c:v>-7.5</c:v>
                </c:pt>
                <c:pt idx="1040">
                  <c:v>-7.3000000000000114</c:v>
                </c:pt>
                <c:pt idx="1041">
                  <c:v>-6.1999999999999886</c:v>
                </c:pt>
                <c:pt idx="1042">
                  <c:v>-5.1000000000000227</c:v>
                </c:pt>
                <c:pt idx="1043">
                  <c:v>-5.1999999999999886</c:v>
                </c:pt>
                <c:pt idx="1044">
                  <c:v>-4.6999999999999886</c:v>
                </c:pt>
                <c:pt idx="1045">
                  <c:v>-4.1000000000000227</c:v>
                </c:pt>
                <c:pt idx="1046">
                  <c:v>-3.1999999999999886</c:v>
                </c:pt>
                <c:pt idx="1047">
                  <c:v>-3</c:v>
                </c:pt>
                <c:pt idx="1048">
                  <c:v>-3.3000000000000114</c:v>
                </c:pt>
                <c:pt idx="1049">
                  <c:v>-3.1999999999999886</c:v>
                </c:pt>
                <c:pt idx="1050">
                  <c:v>-3.3999999999999773</c:v>
                </c:pt>
                <c:pt idx="1051">
                  <c:v>-3.6000000000000227</c:v>
                </c:pt>
                <c:pt idx="1052">
                  <c:v>-4.8000000000000114</c:v>
                </c:pt>
                <c:pt idx="1053">
                  <c:v>-5.1000000000000227</c:v>
                </c:pt>
                <c:pt idx="1054">
                  <c:v>-4.8999999999999773</c:v>
                </c:pt>
                <c:pt idx="1055">
                  <c:v>-5.1000000000000227</c:v>
                </c:pt>
                <c:pt idx="1056">
                  <c:v>-5.1000000000000227</c:v>
                </c:pt>
                <c:pt idx="1057">
                  <c:v>-5.6000000000000227</c:v>
                </c:pt>
                <c:pt idx="1058">
                  <c:v>-6.1000000000000227</c:v>
                </c:pt>
                <c:pt idx="1059">
                  <c:v>-7.3000000000000114</c:v>
                </c:pt>
                <c:pt idx="1060">
                  <c:v>-7.3999999999999773</c:v>
                </c:pt>
                <c:pt idx="1061">
                  <c:v>-7.5</c:v>
                </c:pt>
                <c:pt idx="1062">
                  <c:v>-7</c:v>
                </c:pt>
                <c:pt idx="1063">
                  <c:v>-6.8000000000000114</c:v>
                </c:pt>
                <c:pt idx="1064">
                  <c:v>-6</c:v>
                </c:pt>
                <c:pt idx="1065">
                  <c:v>-5.3999999999999773</c:v>
                </c:pt>
                <c:pt idx="1066">
                  <c:v>-4.8999999999999773</c:v>
                </c:pt>
                <c:pt idx="1067">
                  <c:v>-4.1000000000000227</c:v>
                </c:pt>
                <c:pt idx="1068">
                  <c:v>-3.8000000000000114</c:v>
                </c:pt>
                <c:pt idx="1069">
                  <c:v>-3</c:v>
                </c:pt>
                <c:pt idx="1070">
                  <c:v>-2.1000000000000227</c:v>
                </c:pt>
                <c:pt idx="1071">
                  <c:v>-1.8000000000000114</c:v>
                </c:pt>
                <c:pt idx="1072">
                  <c:v>-1.8999999999999773</c:v>
                </c:pt>
                <c:pt idx="1073">
                  <c:v>-3</c:v>
                </c:pt>
                <c:pt idx="1074">
                  <c:v>-3.8999999999999773</c:v>
                </c:pt>
                <c:pt idx="1075">
                  <c:v>1.8999999999999773</c:v>
                </c:pt>
                <c:pt idx="1076">
                  <c:v>2.1000000000000227</c:v>
                </c:pt>
                <c:pt idx="1077">
                  <c:v>1.8000000000000114</c:v>
                </c:pt>
                <c:pt idx="1078">
                  <c:v>1.5</c:v>
                </c:pt>
                <c:pt idx="1079">
                  <c:v>1.1000000000000227</c:v>
                </c:pt>
                <c:pt idx="1080">
                  <c:v>1.3000000000000114</c:v>
                </c:pt>
                <c:pt idx="1081">
                  <c:v>2.1000000000000227</c:v>
                </c:pt>
                <c:pt idx="1082">
                  <c:v>2.5</c:v>
                </c:pt>
                <c:pt idx="1083">
                  <c:v>2.6000000000000227</c:v>
                </c:pt>
                <c:pt idx="1084">
                  <c:v>2.5</c:v>
                </c:pt>
                <c:pt idx="1085">
                  <c:v>2.1999999999999886</c:v>
                </c:pt>
                <c:pt idx="1086">
                  <c:v>2.1999999999999886</c:v>
                </c:pt>
                <c:pt idx="1087">
                  <c:v>2.1999999999999886</c:v>
                </c:pt>
                <c:pt idx="1088">
                  <c:v>2.3000000000000114</c:v>
                </c:pt>
                <c:pt idx="1089">
                  <c:v>2.8999999999999773</c:v>
                </c:pt>
                <c:pt idx="1090">
                  <c:v>3.6000000000000227</c:v>
                </c:pt>
                <c:pt idx="1091">
                  <c:v>4.6000000000000227</c:v>
                </c:pt>
                <c:pt idx="1092">
                  <c:v>4.6000000000000227</c:v>
                </c:pt>
                <c:pt idx="1093">
                  <c:v>4.8999999999999773</c:v>
                </c:pt>
                <c:pt idx="1094">
                  <c:v>4.1000000000000227</c:v>
                </c:pt>
                <c:pt idx="1095">
                  <c:v>3.6000000000000227</c:v>
                </c:pt>
                <c:pt idx="1096">
                  <c:v>2.8999999999999773</c:v>
                </c:pt>
                <c:pt idx="1097">
                  <c:v>2.5</c:v>
                </c:pt>
                <c:pt idx="1098">
                  <c:v>1.8999999999999773</c:v>
                </c:pt>
                <c:pt idx="1099">
                  <c:v>1.1000000000000227</c:v>
                </c:pt>
                <c:pt idx="1100">
                  <c:v>1</c:v>
                </c:pt>
                <c:pt idx="1101">
                  <c:v>0.69999999999998863</c:v>
                </c:pt>
                <c:pt idx="1102">
                  <c:v>0.19999999999998863</c:v>
                </c:pt>
                <c:pt idx="1103">
                  <c:v>-0.30000000000001137</c:v>
                </c:pt>
                <c:pt idx="1104">
                  <c:v>-1.5</c:v>
                </c:pt>
                <c:pt idx="1105">
                  <c:v>-1.3000000000000114</c:v>
                </c:pt>
                <c:pt idx="1106">
                  <c:v>-1</c:v>
                </c:pt>
                <c:pt idx="1107">
                  <c:v>-0.89999999999997726</c:v>
                </c:pt>
                <c:pt idx="1108">
                  <c:v>-0.80000000000001137</c:v>
                </c:pt>
                <c:pt idx="1109">
                  <c:v>-0.5</c:v>
                </c:pt>
                <c:pt idx="1110">
                  <c:v>-0.80000000000001137</c:v>
                </c:pt>
                <c:pt idx="1111">
                  <c:v>-1.5</c:v>
                </c:pt>
                <c:pt idx="1112">
                  <c:v>-1</c:v>
                </c:pt>
                <c:pt idx="1113">
                  <c:v>-0.5</c:v>
                </c:pt>
                <c:pt idx="1114">
                  <c:v>-0.10000000000002274</c:v>
                </c:pt>
                <c:pt idx="1115">
                  <c:v>0.30000000000001137</c:v>
                </c:pt>
                <c:pt idx="1116">
                  <c:v>0.80000000000001137</c:v>
                </c:pt>
                <c:pt idx="1117">
                  <c:v>1.3000000000000114</c:v>
                </c:pt>
                <c:pt idx="1118">
                  <c:v>1.6999999999999886</c:v>
                </c:pt>
                <c:pt idx="1119">
                  <c:v>1.5</c:v>
                </c:pt>
                <c:pt idx="1120">
                  <c:v>0.80000000000001137</c:v>
                </c:pt>
                <c:pt idx="1121">
                  <c:v>-0.19999999999998863</c:v>
                </c:pt>
                <c:pt idx="1122">
                  <c:v>-0.5</c:v>
                </c:pt>
                <c:pt idx="1123">
                  <c:v>-1.1999999999999886</c:v>
                </c:pt>
                <c:pt idx="1124">
                  <c:v>-1.5</c:v>
                </c:pt>
                <c:pt idx="1125">
                  <c:v>-1.6999999999999886</c:v>
                </c:pt>
                <c:pt idx="1126">
                  <c:v>-1.3000000000000114</c:v>
                </c:pt>
                <c:pt idx="1127">
                  <c:v>-1.6999999999999886</c:v>
                </c:pt>
                <c:pt idx="1128">
                  <c:v>-1.8999999999999773</c:v>
                </c:pt>
                <c:pt idx="1129">
                  <c:v>-2.1000000000000227</c:v>
                </c:pt>
                <c:pt idx="1130">
                  <c:v>-3.1999999999999886</c:v>
                </c:pt>
                <c:pt idx="1131">
                  <c:v>-3.3999999999999773</c:v>
                </c:pt>
                <c:pt idx="1132">
                  <c:v>-2.6999999999999886</c:v>
                </c:pt>
                <c:pt idx="1133">
                  <c:v>-3.3999999999999773</c:v>
                </c:pt>
                <c:pt idx="1134">
                  <c:v>-3.5</c:v>
                </c:pt>
                <c:pt idx="1135">
                  <c:v>-3.3999999999999773</c:v>
                </c:pt>
                <c:pt idx="1136">
                  <c:v>-2.8999999999999773</c:v>
                </c:pt>
                <c:pt idx="1137">
                  <c:v>-1.3999999999999773</c:v>
                </c:pt>
                <c:pt idx="1138">
                  <c:v>0.10000000000002274</c:v>
                </c:pt>
                <c:pt idx="1139">
                  <c:v>1.6000000000000227</c:v>
                </c:pt>
                <c:pt idx="1140">
                  <c:v>3.8000000000000114</c:v>
                </c:pt>
                <c:pt idx="1141">
                  <c:v>4.6999999999999886</c:v>
                </c:pt>
                <c:pt idx="1142">
                  <c:v>4.3000000000000114</c:v>
                </c:pt>
                <c:pt idx="1143">
                  <c:v>4.3999999999999773</c:v>
                </c:pt>
                <c:pt idx="1144">
                  <c:v>3.1000000000000227</c:v>
                </c:pt>
                <c:pt idx="1145">
                  <c:v>0.60000000000002274</c:v>
                </c:pt>
                <c:pt idx="1146">
                  <c:v>-0.60000000000002274</c:v>
                </c:pt>
                <c:pt idx="1147">
                  <c:v>-2.3000000000000114</c:v>
                </c:pt>
                <c:pt idx="1148">
                  <c:v>-3</c:v>
                </c:pt>
                <c:pt idx="1149">
                  <c:v>-3.6000000000000227</c:v>
                </c:pt>
                <c:pt idx="1150">
                  <c:v>-3.8999999999999773</c:v>
                </c:pt>
                <c:pt idx="1151">
                  <c:v>-3.8000000000000114</c:v>
                </c:pt>
                <c:pt idx="1152">
                  <c:v>-3.6999999999999886</c:v>
                </c:pt>
                <c:pt idx="1153">
                  <c:v>-3.6000000000000227</c:v>
                </c:pt>
                <c:pt idx="1154">
                  <c:v>-2.5</c:v>
                </c:pt>
                <c:pt idx="1155">
                  <c:v>-0.89999999999997726</c:v>
                </c:pt>
                <c:pt idx="1156">
                  <c:v>-0.60000000000002274</c:v>
                </c:pt>
                <c:pt idx="1157">
                  <c:v>0.60000000000002274</c:v>
                </c:pt>
                <c:pt idx="1158">
                  <c:v>1.3999999999999773</c:v>
                </c:pt>
                <c:pt idx="1159">
                  <c:v>1.8000000000000114</c:v>
                </c:pt>
                <c:pt idx="1160">
                  <c:v>1.6999999999999886</c:v>
                </c:pt>
                <c:pt idx="1161">
                  <c:v>1.8999999999999773</c:v>
                </c:pt>
                <c:pt idx="1162">
                  <c:v>1.8000000000000114</c:v>
                </c:pt>
                <c:pt idx="1163">
                  <c:v>1.8999999999999773</c:v>
                </c:pt>
                <c:pt idx="1164">
                  <c:v>2</c:v>
                </c:pt>
                <c:pt idx="1165">
                  <c:v>2.3999999999999773</c:v>
                </c:pt>
                <c:pt idx="1166">
                  <c:v>2.8999999999999773</c:v>
                </c:pt>
                <c:pt idx="1167">
                  <c:v>3</c:v>
                </c:pt>
                <c:pt idx="1168">
                  <c:v>3</c:v>
                </c:pt>
                <c:pt idx="1169">
                  <c:v>2.8999999999999773</c:v>
                </c:pt>
                <c:pt idx="1170">
                  <c:v>2.8000000000000114</c:v>
                </c:pt>
                <c:pt idx="1171">
                  <c:v>2.5</c:v>
                </c:pt>
                <c:pt idx="1172">
                  <c:v>2.5</c:v>
                </c:pt>
                <c:pt idx="1173">
                  <c:v>2.3999999999999773</c:v>
                </c:pt>
                <c:pt idx="1174">
                  <c:v>2.1999999999999886</c:v>
                </c:pt>
                <c:pt idx="1175">
                  <c:v>2.1999999999999886</c:v>
                </c:pt>
                <c:pt idx="1176">
                  <c:v>1.6999999999999886</c:v>
                </c:pt>
                <c:pt idx="1177">
                  <c:v>1.3999999999999773</c:v>
                </c:pt>
                <c:pt idx="1178">
                  <c:v>1.1999999999999886</c:v>
                </c:pt>
                <c:pt idx="1179">
                  <c:v>1.1000000000000227</c:v>
                </c:pt>
                <c:pt idx="1180">
                  <c:v>1</c:v>
                </c:pt>
                <c:pt idx="1181">
                  <c:v>0.5</c:v>
                </c:pt>
                <c:pt idx="1182">
                  <c:v>0.10000000000002274</c:v>
                </c:pt>
                <c:pt idx="1183">
                  <c:v>-0.30000000000001137</c:v>
                </c:pt>
                <c:pt idx="1184">
                  <c:v>-0.10000000000002274</c:v>
                </c:pt>
                <c:pt idx="1185">
                  <c:v>-0.10000000000002274</c:v>
                </c:pt>
                <c:pt idx="1186">
                  <c:v>1.6000000000000227</c:v>
                </c:pt>
                <c:pt idx="1187">
                  <c:v>3.3999999999999773</c:v>
                </c:pt>
                <c:pt idx="1188">
                  <c:v>3.6000000000000227</c:v>
                </c:pt>
                <c:pt idx="1189">
                  <c:v>3.5</c:v>
                </c:pt>
                <c:pt idx="1190">
                  <c:v>3.3000000000000114</c:v>
                </c:pt>
                <c:pt idx="1191">
                  <c:v>2.8999999999999773</c:v>
                </c:pt>
                <c:pt idx="1192">
                  <c:v>2.1000000000000227</c:v>
                </c:pt>
                <c:pt idx="1193">
                  <c:v>1.1999999999999886</c:v>
                </c:pt>
                <c:pt idx="1194">
                  <c:v>0.19999999999998863</c:v>
                </c:pt>
                <c:pt idx="1195">
                  <c:v>-0.5</c:v>
                </c:pt>
                <c:pt idx="1196">
                  <c:v>-0.69999999999998863</c:v>
                </c:pt>
                <c:pt idx="1197">
                  <c:v>-0.89999999999997726</c:v>
                </c:pt>
                <c:pt idx="1198">
                  <c:v>-1.8000000000000114</c:v>
                </c:pt>
                <c:pt idx="1199">
                  <c:v>-3</c:v>
                </c:pt>
                <c:pt idx="1200">
                  <c:v>-4.3000000000000114</c:v>
                </c:pt>
                <c:pt idx="1201">
                  <c:v>-5.6999999999999886</c:v>
                </c:pt>
                <c:pt idx="1202">
                  <c:v>-6.5</c:v>
                </c:pt>
                <c:pt idx="1203">
                  <c:v>-6.8999999999999773</c:v>
                </c:pt>
                <c:pt idx="1204">
                  <c:v>-6.8000000000000114</c:v>
                </c:pt>
                <c:pt idx="1205">
                  <c:v>-6.1000000000000227</c:v>
                </c:pt>
                <c:pt idx="1206">
                  <c:v>-4.3999999999999773</c:v>
                </c:pt>
                <c:pt idx="1207">
                  <c:v>-3.8000000000000114</c:v>
                </c:pt>
                <c:pt idx="1208">
                  <c:v>-2.8999999999999773</c:v>
                </c:pt>
                <c:pt idx="1209">
                  <c:v>-2.3000000000000114</c:v>
                </c:pt>
                <c:pt idx="1210">
                  <c:v>-1.3000000000000114</c:v>
                </c:pt>
                <c:pt idx="1211">
                  <c:v>-0.69999999999998863</c:v>
                </c:pt>
                <c:pt idx="1212">
                  <c:v>-0.39999999999997726</c:v>
                </c:pt>
                <c:pt idx="1213">
                  <c:v>0.30000000000001137</c:v>
                </c:pt>
                <c:pt idx="1214">
                  <c:v>1.1000000000000227</c:v>
                </c:pt>
                <c:pt idx="1215">
                  <c:v>1.8999999999999773</c:v>
                </c:pt>
                <c:pt idx="1216">
                  <c:v>2.1999999999999886</c:v>
                </c:pt>
                <c:pt idx="1217">
                  <c:v>2.1000000000000227</c:v>
                </c:pt>
                <c:pt idx="1218">
                  <c:v>2.1999999999999886</c:v>
                </c:pt>
                <c:pt idx="1219">
                  <c:v>2.3999999999999773</c:v>
                </c:pt>
                <c:pt idx="1220">
                  <c:v>2.1000000000000227</c:v>
                </c:pt>
                <c:pt idx="1221">
                  <c:v>2.3999999999999773</c:v>
                </c:pt>
                <c:pt idx="1222">
                  <c:v>2.3999999999999773</c:v>
                </c:pt>
                <c:pt idx="1223">
                  <c:v>2</c:v>
                </c:pt>
                <c:pt idx="1224">
                  <c:v>2.3000000000000114</c:v>
                </c:pt>
                <c:pt idx="1225">
                  <c:v>1.8000000000000114</c:v>
                </c:pt>
                <c:pt idx="1226">
                  <c:v>1.3000000000000114</c:v>
                </c:pt>
                <c:pt idx="1227">
                  <c:v>0.60000000000002274</c:v>
                </c:pt>
                <c:pt idx="1228">
                  <c:v>0.10000000000002274</c:v>
                </c:pt>
                <c:pt idx="1229">
                  <c:v>-0.39999999999997726</c:v>
                </c:pt>
                <c:pt idx="1230">
                  <c:v>-0.69999999999998863</c:v>
                </c:pt>
                <c:pt idx="1231">
                  <c:v>-1</c:v>
                </c:pt>
                <c:pt idx="1232">
                  <c:v>-0.19999999999998863</c:v>
                </c:pt>
                <c:pt idx="1233">
                  <c:v>1.5</c:v>
                </c:pt>
                <c:pt idx="1234">
                  <c:v>4.5</c:v>
                </c:pt>
                <c:pt idx="1235">
                  <c:v>5.5</c:v>
                </c:pt>
                <c:pt idx="1236">
                  <c:v>7.6999999999999886</c:v>
                </c:pt>
                <c:pt idx="1237">
                  <c:v>7.8999999999999773</c:v>
                </c:pt>
                <c:pt idx="1238">
                  <c:v>7.3000000000000114</c:v>
                </c:pt>
                <c:pt idx="1239">
                  <c:v>6.6999999999999886</c:v>
                </c:pt>
                <c:pt idx="1240">
                  <c:v>5.6999999999999886</c:v>
                </c:pt>
                <c:pt idx="1241">
                  <c:v>3.3000000000000114</c:v>
                </c:pt>
                <c:pt idx="1242">
                  <c:v>1.6999999999999886</c:v>
                </c:pt>
                <c:pt idx="1243">
                  <c:v>0.30000000000001137</c:v>
                </c:pt>
                <c:pt idx="1244">
                  <c:v>-0.60000000000002274</c:v>
                </c:pt>
                <c:pt idx="1245">
                  <c:v>-0.80000000000001137</c:v>
                </c:pt>
                <c:pt idx="1246">
                  <c:v>-0.5</c:v>
                </c:pt>
                <c:pt idx="1247">
                  <c:v>0.10000000000002274</c:v>
                </c:pt>
                <c:pt idx="1248">
                  <c:v>-0.10000000000002274</c:v>
                </c:pt>
                <c:pt idx="1249">
                  <c:v>-0.10000000000002274</c:v>
                </c:pt>
                <c:pt idx="1250">
                  <c:v>0.10000000000002274</c:v>
                </c:pt>
                <c:pt idx="1251">
                  <c:v>0.5</c:v>
                </c:pt>
                <c:pt idx="1252">
                  <c:v>0.60000000000002274</c:v>
                </c:pt>
                <c:pt idx="1253">
                  <c:v>1.1999999999999886</c:v>
                </c:pt>
                <c:pt idx="1254">
                  <c:v>1.6000000000000227</c:v>
                </c:pt>
                <c:pt idx="1255">
                  <c:v>1.6999999999999886</c:v>
                </c:pt>
                <c:pt idx="1256">
                  <c:v>2.1000000000000227</c:v>
                </c:pt>
                <c:pt idx="1257">
                  <c:v>3</c:v>
                </c:pt>
                <c:pt idx="1258">
                  <c:v>3.6999999999999886</c:v>
                </c:pt>
                <c:pt idx="1259">
                  <c:v>4.6999999999999886</c:v>
                </c:pt>
                <c:pt idx="1260">
                  <c:v>5.3999999999999773</c:v>
                </c:pt>
                <c:pt idx="1261">
                  <c:v>5.6000000000000227</c:v>
                </c:pt>
                <c:pt idx="1262">
                  <c:v>6</c:v>
                </c:pt>
                <c:pt idx="1263">
                  <c:v>5.6999999999999886</c:v>
                </c:pt>
                <c:pt idx="1264">
                  <c:v>5.1000000000000227</c:v>
                </c:pt>
                <c:pt idx="1265">
                  <c:v>4.1000000000000227</c:v>
                </c:pt>
                <c:pt idx="1266">
                  <c:v>4</c:v>
                </c:pt>
                <c:pt idx="1267">
                  <c:v>3.6999999999999886</c:v>
                </c:pt>
                <c:pt idx="1268">
                  <c:v>3.6000000000000227</c:v>
                </c:pt>
                <c:pt idx="1269">
                  <c:v>3.6000000000000227</c:v>
                </c:pt>
                <c:pt idx="1270">
                  <c:v>3.5</c:v>
                </c:pt>
                <c:pt idx="1271">
                  <c:v>3.3999999999999773</c:v>
                </c:pt>
                <c:pt idx="1272">
                  <c:v>4.6000000000000227</c:v>
                </c:pt>
                <c:pt idx="1273">
                  <c:v>5.1999999999999886</c:v>
                </c:pt>
                <c:pt idx="1274">
                  <c:v>5</c:v>
                </c:pt>
                <c:pt idx="1275">
                  <c:v>5.1000000000000227</c:v>
                </c:pt>
                <c:pt idx="1276">
                  <c:v>5.1999999999999886</c:v>
                </c:pt>
                <c:pt idx="1277">
                  <c:v>5.5</c:v>
                </c:pt>
                <c:pt idx="1278">
                  <c:v>3.8000000000000114</c:v>
                </c:pt>
                <c:pt idx="1279">
                  <c:v>4</c:v>
                </c:pt>
                <c:pt idx="1280">
                  <c:v>4.1999999999999886</c:v>
                </c:pt>
                <c:pt idx="1281">
                  <c:v>6.3999999999999773</c:v>
                </c:pt>
                <c:pt idx="1282">
                  <c:v>8.8999999999999773</c:v>
                </c:pt>
                <c:pt idx="1283">
                  <c:v>9.3000000000000114</c:v>
                </c:pt>
                <c:pt idx="1284">
                  <c:v>9.3000000000000114</c:v>
                </c:pt>
                <c:pt idx="1285">
                  <c:v>9</c:v>
                </c:pt>
                <c:pt idx="1286">
                  <c:v>8.8000000000000114</c:v>
                </c:pt>
                <c:pt idx="1287">
                  <c:v>8.3999999999999773</c:v>
                </c:pt>
                <c:pt idx="1288">
                  <c:v>8</c:v>
                </c:pt>
                <c:pt idx="1289">
                  <c:v>7.8000000000000114</c:v>
                </c:pt>
                <c:pt idx="1290">
                  <c:v>6.1000000000000227</c:v>
                </c:pt>
                <c:pt idx="1291">
                  <c:v>5.3999999999999773</c:v>
                </c:pt>
                <c:pt idx="1292">
                  <c:v>4.8999999999999773</c:v>
                </c:pt>
                <c:pt idx="1293">
                  <c:v>3.8999999999999773</c:v>
                </c:pt>
                <c:pt idx="1294">
                  <c:v>2.5</c:v>
                </c:pt>
                <c:pt idx="1295">
                  <c:v>2</c:v>
                </c:pt>
                <c:pt idx="1296">
                  <c:v>1.5</c:v>
                </c:pt>
                <c:pt idx="1297">
                  <c:v>0.60000000000002274</c:v>
                </c:pt>
                <c:pt idx="1298">
                  <c:v>0.10000000000002274</c:v>
                </c:pt>
                <c:pt idx="1299">
                  <c:v>1.1000000000000227</c:v>
                </c:pt>
                <c:pt idx="1300">
                  <c:v>1.3000000000000114</c:v>
                </c:pt>
                <c:pt idx="1301">
                  <c:v>1.1999999999999886</c:v>
                </c:pt>
                <c:pt idx="1302">
                  <c:v>0.30000000000001137</c:v>
                </c:pt>
                <c:pt idx="1303">
                  <c:v>0</c:v>
                </c:pt>
                <c:pt idx="1304">
                  <c:v>0.60000000000002274</c:v>
                </c:pt>
                <c:pt idx="1305">
                  <c:v>3.3999999999999773</c:v>
                </c:pt>
                <c:pt idx="1306">
                  <c:v>4.8000000000000114</c:v>
                </c:pt>
                <c:pt idx="1307">
                  <c:v>5.8999999999999773</c:v>
                </c:pt>
                <c:pt idx="1308">
                  <c:v>7.5</c:v>
                </c:pt>
                <c:pt idx="1309">
                  <c:v>8.8000000000000114</c:v>
                </c:pt>
                <c:pt idx="1310">
                  <c:v>10.199999999999989</c:v>
                </c:pt>
                <c:pt idx="1311">
                  <c:v>9.1999999999999886</c:v>
                </c:pt>
                <c:pt idx="1312">
                  <c:v>8.3000000000000114</c:v>
                </c:pt>
                <c:pt idx="1313">
                  <c:v>6.3000000000000114</c:v>
                </c:pt>
                <c:pt idx="1314">
                  <c:v>5.5</c:v>
                </c:pt>
                <c:pt idx="1315">
                  <c:v>4.8000000000000114</c:v>
                </c:pt>
                <c:pt idx="1316">
                  <c:v>4.6000000000000227</c:v>
                </c:pt>
                <c:pt idx="1317">
                  <c:v>4</c:v>
                </c:pt>
                <c:pt idx="1318">
                  <c:v>5.8000000000000114</c:v>
                </c:pt>
                <c:pt idx="1319">
                  <c:v>6.1999999999999886</c:v>
                </c:pt>
                <c:pt idx="1320">
                  <c:v>6.1999999999999886</c:v>
                </c:pt>
                <c:pt idx="1321">
                  <c:v>6.1999999999999886</c:v>
                </c:pt>
                <c:pt idx="1322">
                  <c:v>6.3000000000000114</c:v>
                </c:pt>
                <c:pt idx="1323">
                  <c:v>6</c:v>
                </c:pt>
                <c:pt idx="1324">
                  <c:v>4.5</c:v>
                </c:pt>
                <c:pt idx="1325">
                  <c:v>3.1999999999999886</c:v>
                </c:pt>
                <c:pt idx="1326">
                  <c:v>5.3000000000000114</c:v>
                </c:pt>
                <c:pt idx="1327">
                  <c:v>4.8999999999999773</c:v>
                </c:pt>
                <c:pt idx="1328">
                  <c:v>4.8000000000000114</c:v>
                </c:pt>
                <c:pt idx="1329">
                  <c:v>5.3000000000000114</c:v>
                </c:pt>
                <c:pt idx="1330">
                  <c:v>6.1999999999999886</c:v>
                </c:pt>
                <c:pt idx="1331">
                  <c:v>6.1999999999999886</c:v>
                </c:pt>
                <c:pt idx="1332">
                  <c:v>6.6000000000000227</c:v>
                </c:pt>
                <c:pt idx="1333">
                  <c:v>7.3999999999999773</c:v>
                </c:pt>
                <c:pt idx="1334">
                  <c:v>7.1000000000000227</c:v>
                </c:pt>
                <c:pt idx="1335">
                  <c:v>6.5</c:v>
                </c:pt>
                <c:pt idx="1336">
                  <c:v>5.8000000000000114</c:v>
                </c:pt>
                <c:pt idx="1337">
                  <c:v>4.1999999999999886</c:v>
                </c:pt>
                <c:pt idx="1338">
                  <c:v>3.1000000000000227</c:v>
                </c:pt>
                <c:pt idx="1339">
                  <c:v>1.8000000000000114</c:v>
                </c:pt>
                <c:pt idx="1340">
                  <c:v>1</c:v>
                </c:pt>
                <c:pt idx="1341">
                  <c:v>0.80000000000001137</c:v>
                </c:pt>
                <c:pt idx="1342">
                  <c:v>0.69999999999998863</c:v>
                </c:pt>
                <c:pt idx="1343">
                  <c:v>0.60000000000002274</c:v>
                </c:pt>
                <c:pt idx="1344">
                  <c:v>0.19999999999998863</c:v>
                </c:pt>
                <c:pt idx="1345">
                  <c:v>-0.80000000000001137</c:v>
                </c:pt>
                <c:pt idx="1346">
                  <c:v>-2.3000000000000114</c:v>
                </c:pt>
                <c:pt idx="1347">
                  <c:v>-1.8000000000000114</c:v>
                </c:pt>
                <c:pt idx="1348">
                  <c:v>-1.8999999999999773</c:v>
                </c:pt>
                <c:pt idx="1349">
                  <c:v>-2.3999999999999773</c:v>
                </c:pt>
                <c:pt idx="1350">
                  <c:v>-3.1000000000000227</c:v>
                </c:pt>
                <c:pt idx="1351">
                  <c:v>-2.1999999999999886</c:v>
                </c:pt>
                <c:pt idx="1352">
                  <c:v>-0.5</c:v>
                </c:pt>
                <c:pt idx="1353">
                  <c:v>0.39999999999997726</c:v>
                </c:pt>
                <c:pt idx="1354">
                  <c:v>2.3999999999999773</c:v>
                </c:pt>
                <c:pt idx="1355">
                  <c:v>3.3000000000000114</c:v>
                </c:pt>
                <c:pt idx="1356">
                  <c:v>3.6000000000000227</c:v>
                </c:pt>
                <c:pt idx="1357">
                  <c:v>4.8000000000000114</c:v>
                </c:pt>
                <c:pt idx="1358">
                  <c:v>5</c:v>
                </c:pt>
                <c:pt idx="1359">
                  <c:v>5</c:v>
                </c:pt>
                <c:pt idx="1360">
                  <c:v>4.1999999999999886</c:v>
                </c:pt>
                <c:pt idx="1361">
                  <c:v>1.6000000000000227</c:v>
                </c:pt>
                <c:pt idx="1362">
                  <c:v>-0.30000000000001137</c:v>
                </c:pt>
                <c:pt idx="1363">
                  <c:v>-1.1000000000000227</c:v>
                </c:pt>
                <c:pt idx="1364">
                  <c:v>-1.6999999999999886</c:v>
                </c:pt>
                <c:pt idx="1365">
                  <c:v>-2.3999999999999773</c:v>
                </c:pt>
                <c:pt idx="1366">
                  <c:v>-2.8999999999999773</c:v>
                </c:pt>
                <c:pt idx="1367">
                  <c:v>-3</c:v>
                </c:pt>
                <c:pt idx="1368">
                  <c:v>-2.8999999999999773</c:v>
                </c:pt>
                <c:pt idx="1369">
                  <c:v>-3</c:v>
                </c:pt>
                <c:pt idx="1370">
                  <c:v>-2.5</c:v>
                </c:pt>
                <c:pt idx="1371">
                  <c:v>-2</c:v>
                </c:pt>
                <c:pt idx="1372">
                  <c:v>-1.3000000000000114</c:v>
                </c:pt>
                <c:pt idx="1373">
                  <c:v>-1</c:v>
                </c:pt>
                <c:pt idx="1374">
                  <c:v>-0.5</c:v>
                </c:pt>
                <c:pt idx="1375">
                  <c:v>-0.30000000000001137</c:v>
                </c:pt>
                <c:pt idx="1376">
                  <c:v>0.10000000000002274</c:v>
                </c:pt>
                <c:pt idx="1377">
                  <c:v>0.30000000000001137</c:v>
                </c:pt>
                <c:pt idx="1378">
                  <c:v>0.39999999999997726</c:v>
                </c:pt>
                <c:pt idx="1379">
                  <c:v>0.69999999999998863</c:v>
                </c:pt>
                <c:pt idx="1380">
                  <c:v>1</c:v>
                </c:pt>
                <c:pt idx="1381">
                  <c:v>1.5</c:v>
                </c:pt>
                <c:pt idx="1382">
                  <c:v>1.8999999999999773</c:v>
                </c:pt>
                <c:pt idx="1383">
                  <c:v>2.1000000000000227</c:v>
                </c:pt>
                <c:pt idx="1384">
                  <c:v>2.3000000000000114</c:v>
                </c:pt>
                <c:pt idx="1385">
                  <c:v>2.1999999999999886</c:v>
                </c:pt>
                <c:pt idx="1386">
                  <c:v>2.1999999999999886</c:v>
                </c:pt>
                <c:pt idx="1387">
                  <c:v>2</c:v>
                </c:pt>
                <c:pt idx="1388">
                  <c:v>1.8000000000000114</c:v>
                </c:pt>
                <c:pt idx="1389">
                  <c:v>1.6000000000000227</c:v>
                </c:pt>
                <c:pt idx="1390">
                  <c:v>1.5</c:v>
                </c:pt>
                <c:pt idx="1391">
                  <c:v>1.5</c:v>
                </c:pt>
                <c:pt idx="1392">
                  <c:v>1.5</c:v>
                </c:pt>
                <c:pt idx="1393">
                  <c:v>1.6000000000000227</c:v>
                </c:pt>
                <c:pt idx="1394">
                  <c:v>1.5</c:v>
                </c:pt>
                <c:pt idx="1395">
                  <c:v>1.6999999999999886</c:v>
                </c:pt>
                <c:pt idx="1396">
                  <c:v>2.1999999999999886</c:v>
                </c:pt>
                <c:pt idx="1397">
                  <c:v>2.5</c:v>
                </c:pt>
                <c:pt idx="1398">
                  <c:v>3.1000000000000227</c:v>
                </c:pt>
                <c:pt idx="1399">
                  <c:v>3.3000000000000114</c:v>
                </c:pt>
                <c:pt idx="1400">
                  <c:v>3.5</c:v>
                </c:pt>
                <c:pt idx="1401">
                  <c:v>3.6000000000000227</c:v>
                </c:pt>
                <c:pt idx="1402">
                  <c:v>3.6999999999999886</c:v>
                </c:pt>
                <c:pt idx="1403">
                  <c:v>4</c:v>
                </c:pt>
                <c:pt idx="1404">
                  <c:v>4.3999999999999773</c:v>
                </c:pt>
                <c:pt idx="1405">
                  <c:v>4.5</c:v>
                </c:pt>
                <c:pt idx="1406">
                  <c:v>4.8999999999999773</c:v>
                </c:pt>
                <c:pt idx="1407">
                  <c:v>6.3000000000000114</c:v>
                </c:pt>
                <c:pt idx="1408">
                  <c:v>7.8000000000000114</c:v>
                </c:pt>
                <c:pt idx="1409">
                  <c:v>6</c:v>
                </c:pt>
                <c:pt idx="1410">
                  <c:v>4.8999999999999773</c:v>
                </c:pt>
                <c:pt idx="1411">
                  <c:v>4</c:v>
                </c:pt>
                <c:pt idx="1412">
                  <c:v>3</c:v>
                </c:pt>
                <c:pt idx="1413">
                  <c:v>2.3000000000000114</c:v>
                </c:pt>
                <c:pt idx="1414">
                  <c:v>2</c:v>
                </c:pt>
                <c:pt idx="1415">
                  <c:v>1.8999999999999773</c:v>
                </c:pt>
                <c:pt idx="1416">
                  <c:v>1.8000000000000114</c:v>
                </c:pt>
                <c:pt idx="1417">
                  <c:v>2.1000000000000227</c:v>
                </c:pt>
                <c:pt idx="1418">
                  <c:v>2.3000000000000114</c:v>
                </c:pt>
                <c:pt idx="1419">
                  <c:v>2.1000000000000227</c:v>
                </c:pt>
                <c:pt idx="1420">
                  <c:v>1.6000000000000227</c:v>
                </c:pt>
                <c:pt idx="1421">
                  <c:v>1.6999999999999886</c:v>
                </c:pt>
                <c:pt idx="1422">
                  <c:v>1.3000000000000114</c:v>
                </c:pt>
                <c:pt idx="1423">
                  <c:v>1.6000000000000227</c:v>
                </c:pt>
                <c:pt idx="1424">
                  <c:v>1.8999999999999773</c:v>
                </c:pt>
                <c:pt idx="1425">
                  <c:v>2.1999999999999886</c:v>
                </c:pt>
                <c:pt idx="1426">
                  <c:v>2.8000000000000114</c:v>
                </c:pt>
                <c:pt idx="1427">
                  <c:v>3.1999999999999886</c:v>
                </c:pt>
                <c:pt idx="1428">
                  <c:v>3.6999999999999886</c:v>
                </c:pt>
                <c:pt idx="1429">
                  <c:v>4.3000000000000114</c:v>
                </c:pt>
                <c:pt idx="1430">
                  <c:v>4.1999999999999886</c:v>
                </c:pt>
                <c:pt idx="1431">
                  <c:v>4.1999999999999886</c:v>
                </c:pt>
                <c:pt idx="1432">
                  <c:v>3.6999999999999886</c:v>
                </c:pt>
                <c:pt idx="1433">
                  <c:v>3.1999999999999886</c:v>
                </c:pt>
                <c:pt idx="1434">
                  <c:v>3</c:v>
                </c:pt>
                <c:pt idx="1435">
                  <c:v>2.6000000000000227</c:v>
                </c:pt>
                <c:pt idx="1436">
                  <c:v>2.1999999999999886</c:v>
                </c:pt>
                <c:pt idx="1437">
                  <c:v>1.6999999999999886</c:v>
                </c:pt>
                <c:pt idx="1438">
                  <c:v>1</c:v>
                </c:pt>
                <c:pt idx="1439">
                  <c:v>0.30000000000001137</c:v>
                </c:pt>
                <c:pt idx="1440">
                  <c:v>-0.39999999999997726</c:v>
                </c:pt>
                <c:pt idx="1441">
                  <c:v>-1.1999999999999886</c:v>
                </c:pt>
                <c:pt idx="1442">
                  <c:v>-1.5</c:v>
                </c:pt>
                <c:pt idx="1443">
                  <c:v>-1.8999999999999773</c:v>
                </c:pt>
                <c:pt idx="1444">
                  <c:v>-2.1000000000000227</c:v>
                </c:pt>
                <c:pt idx="1445">
                  <c:v>-2.6000000000000227</c:v>
                </c:pt>
                <c:pt idx="1446">
                  <c:v>-2.8000000000000114</c:v>
                </c:pt>
                <c:pt idx="1447">
                  <c:v>-2.8999999999999773</c:v>
                </c:pt>
                <c:pt idx="1448">
                  <c:v>-1.1000000000000227</c:v>
                </c:pt>
                <c:pt idx="1449">
                  <c:v>0.39999999999997726</c:v>
                </c:pt>
                <c:pt idx="1450">
                  <c:v>3</c:v>
                </c:pt>
                <c:pt idx="1451">
                  <c:v>3.8999999999999773</c:v>
                </c:pt>
                <c:pt idx="1452">
                  <c:v>4</c:v>
                </c:pt>
                <c:pt idx="1453">
                  <c:v>3.5</c:v>
                </c:pt>
                <c:pt idx="1454">
                  <c:v>4.1000000000000227</c:v>
                </c:pt>
                <c:pt idx="1455">
                  <c:v>4.1999999999999886</c:v>
                </c:pt>
                <c:pt idx="1456">
                  <c:v>4</c:v>
                </c:pt>
                <c:pt idx="1457">
                  <c:v>3.5</c:v>
                </c:pt>
                <c:pt idx="1458">
                  <c:v>2.3999999999999773</c:v>
                </c:pt>
                <c:pt idx="1459">
                  <c:v>1.1000000000000227</c:v>
                </c:pt>
                <c:pt idx="1460">
                  <c:v>1.3000000000000114</c:v>
                </c:pt>
                <c:pt idx="1461">
                  <c:v>1.1999999999999886</c:v>
                </c:pt>
                <c:pt idx="1462">
                  <c:v>1.1000000000000227</c:v>
                </c:pt>
                <c:pt idx="1463">
                  <c:v>0.89999999999997726</c:v>
                </c:pt>
                <c:pt idx="1464">
                  <c:v>1.6999999999999886</c:v>
                </c:pt>
                <c:pt idx="1465">
                  <c:v>1.1999999999999886</c:v>
                </c:pt>
                <c:pt idx="1466">
                  <c:v>0.5</c:v>
                </c:pt>
                <c:pt idx="1467">
                  <c:v>0.10000000000002274</c:v>
                </c:pt>
                <c:pt idx="1468">
                  <c:v>-0.39999999999997726</c:v>
                </c:pt>
                <c:pt idx="1469">
                  <c:v>-0.80000000000001137</c:v>
                </c:pt>
                <c:pt idx="1470">
                  <c:v>-1</c:v>
                </c:pt>
                <c:pt idx="1471">
                  <c:v>-0.89999999999997726</c:v>
                </c:pt>
                <c:pt idx="1472">
                  <c:v>0.5</c:v>
                </c:pt>
                <c:pt idx="1473">
                  <c:v>1.6000000000000227</c:v>
                </c:pt>
                <c:pt idx="1474">
                  <c:v>2.6000000000000227</c:v>
                </c:pt>
                <c:pt idx="1475">
                  <c:v>2.6999999999999886</c:v>
                </c:pt>
                <c:pt idx="1476">
                  <c:v>3.1000000000000227</c:v>
                </c:pt>
                <c:pt idx="1477">
                  <c:v>3.8000000000000114</c:v>
                </c:pt>
                <c:pt idx="1478">
                  <c:v>3.1000000000000227</c:v>
                </c:pt>
                <c:pt idx="1479">
                  <c:v>2.5</c:v>
                </c:pt>
                <c:pt idx="1480">
                  <c:v>2.1000000000000227</c:v>
                </c:pt>
                <c:pt idx="1481">
                  <c:v>1.5</c:v>
                </c:pt>
                <c:pt idx="1482">
                  <c:v>0.5</c:v>
                </c:pt>
                <c:pt idx="1483">
                  <c:v>-0.19999999999998863</c:v>
                </c:pt>
                <c:pt idx="1484">
                  <c:v>-0.69999999999998863</c:v>
                </c:pt>
                <c:pt idx="1485">
                  <c:v>-1.1000000000000227</c:v>
                </c:pt>
                <c:pt idx="1486">
                  <c:v>-1.3999999999999773</c:v>
                </c:pt>
                <c:pt idx="1487">
                  <c:v>-2.3999999999999773</c:v>
                </c:pt>
                <c:pt idx="1488">
                  <c:v>-3.1999999999999886</c:v>
                </c:pt>
                <c:pt idx="1489">
                  <c:v>-3.5</c:v>
                </c:pt>
                <c:pt idx="1490">
                  <c:v>-4.1000000000000227</c:v>
                </c:pt>
                <c:pt idx="1491">
                  <c:v>-4.6000000000000227</c:v>
                </c:pt>
                <c:pt idx="1492">
                  <c:v>-5.3000000000000114</c:v>
                </c:pt>
                <c:pt idx="1493">
                  <c:v>-5</c:v>
                </c:pt>
                <c:pt idx="1494">
                  <c:v>-5.6999999999999886</c:v>
                </c:pt>
                <c:pt idx="1495">
                  <c:v>-5.6000000000000227</c:v>
                </c:pt>
                <c:pt idx="1496">
                  <c:v>-3.6999999999999886</c:v>
                </c:pt>
                <c:pt idx="1497">
                  <c:v>-1.8999999999999773</c:v>
                </c:pt>
                <c:pt idx="1498">
                  <c:v>0.19999999999998863</c:v>
                </c:pt>
                <c:pt idx="1499">
                  <c:v>0.80000000000001137</c:v>
                </c:pt>
                <c:pt idx="1500">
                  <c:v>0.19999999999998863</c:v>
                </c:pt>
                <c:pt idx="1501">
                  <c:v>0.39999999999997726</c:v>
                </c:pt>
                <c:pt idx="1502">
                  <c:v>0.89999999999997726</c:v>
                </c:pt>
                <c:pt idx="1503">
                  <c:v>0.5</c:v>
                </c:pt>
                <c:pt idx="1504">
                  <c:v>0.60000000000002274</c:v>
                </c:pt>
                <c:pt idx="1505">
                  <c:v>-0.39999999999997726</c:v>
                </c:pt>
                <c:pt idx="1506">
                  <c:v>-0.80000000000001137</c:v>
                </c:pt>
                <c:pt idx="1507">
                  <c:v>-1.5</c:v>
                </c:pt>
                <c:pt idx="1508">
                  <c:v>-1.6000000000000227</c:v>
                </c:pt>
                <c:pt idx="1509">
                  <c:v>-2.5</c:v>
                </c:pt>
                <c:pt idx="1510">
                  <c:v>-2.3999999999999773</c:v>
                </c:pt>
                <c:pt idx="1511">
                  <c:v>-3.3999999999999773</c:v>
                </c:pt>
                <c:pt idx="1512">
                  <c:v>-2.8000000000000114</c:v>
                </c:pt>
                <c:pt idx="1513">
                  <c:v>-1.8000000000000114</c:v>
                </c:pt>
                <c:pt idx="1514">
                  <c:v>-0.60000000000002274</c:v>
                </c:pt>
                <c:pt idx="1515">
                  <c:v>-0.30000000000001137</c:v>
                </c:pt>
                <c:pt idx="1516">
                  <c:v>-0.30000000000001137</c:v>
                </c:pt>
                <c:pt idx="1517">
                  <c:v>-0.69999999999998863</c:v>
                </c:pt>
                <c:pt idx="1518">
                  <c:v>-1.1000000000000227</c:v>
                </c:pt>
                <c:pt idx="1519">
                  <c:v>-0.60000000000002274</c:v>
                </c:pt>
                <c:pt idx="1520">
                  <c:v>-0.10000000000002274</c:v>
                </c:pt>
                <c:pt idx="1521">
                  <c:v>0.10000000000002274</c:v>
                </c:pt>
                <c:pt idx="1522">
                  <c:v>0.39999999999997726</c:v>
                </c:pt>
                <c:pt idx="1523">
                  <c:v>0.80000000000001137</c:v>
                </c:pt>
                <c:pt idx="1524">
                  <c:v>1.1000000000000227</c:v>
                </c:pt>
                <c:pt idx="1525">
                  <c:v>1.1999999999999886</c:v>
                </c:pt>
                <c:pt idx="1526">
                  <c:v>1</c:v>
                </c:pt>
                <c:pt idx="1527">
                  <c:v>-0.30000000000001137</c:v>
                </c:pt>
                <c:pt idx="1528">
                  <c:v>-0.69999999999998863</c:v>
                </c:pt>
                <c:pt idx="1529">
                  <c:v>0.19999999999998863</c:v>
                </c:pt>
                <c:pt idx="1530">
                  <c:v>0.80000000000001137</c:v>
                </c:pt>
                <c:pt idx="1531">
                  <c:v>1.6999999999999886</c:v>
                </c:pt>
                <c:pt idx="1532">
                  <c:v>1.6000000000000227</c:v>
                </c:pt>
                <c:pt idx="1533">
                  <c:v>1.5</c:v>
                </c:pt>
                <c:pt idx="1534">
                  <c:v>1.1000000000000227</c:v>
                </c:pt>
                <c:pt idx="1535">
                  <c:v>0.5</c:v>
                </c:pt>
                <c:pt idx="1536">
                  <c:v>0.10000000000002274</c:v>
                </c:pt>
                <c:pt idx="1537">
                  <c:v>-0.10000000000002274</c:v>
                </c:pt>
                <c:pt idx="1538">
                  <c:v>-0.60000000000002274</c:v>
                </c:pt>
                <c:pt idx="1539">
                  <c:v>-1.5</c:v>
                </c:pt>
                <c:pt idx="1540">
                  <c:v>-2</c:v>
                </c:pt>
                <c:pt idx="1541">
                  <c:v>-2.3999999999999773</c:v>
                </c:pt>
                <c:pt idx="1542">
                  <c:v>-2.6999999999999886</c:v>
                </c:pt>
                <c:pt idx="1543">
                  <c:v>-2.3999999999999773</c:v>
                </c:pt>
                <c:pt idx="1544">
                  <c:v>-0.10000000000002274</c:v>
                </c:pt>
                <c:pt idx="1545">
                  <c:v>4.6000000000000227</c:v>
                </c:pt>
                <c:pt idx="1546">
                  <c:v>5.8999999999999773</c:v>
                </c:pt>
                <c:pt idx="1547">
                  <c:v>6.8000000000000114</c:v>
                </c:pt>
                <c:pt idx="1548">
                  <c:v>7.1999999999999886</c:v>
                </c:pt>
                <c:pt idx="1549">
                  <c:v>7.6999999999999886</c:v>
                </c:pt>
                <c:pt idx="1550">
                  <c:v>7.3000000000000114</c:v>
                </c:pt>
                <c:pt idx="1551">
                  <c:v>6.5</c:v>
                </c:pt>
                <c:pt idx="1552">
                  <c:v>5.8000000000000114</c:v>
                </c:pt>
                <c:pt idx="1553">
                  <c:v>3.8999999999999773</c:v>
                </c:pt>
                <c:pt idx="1554">
                  <c:v>2.8999999999999773</c:v>
                </c:pt>
                <c:pt idx="1555">
                  <c:v>1.8999999999999773</c:v>
                </c:pt>
                <c:pt idx="1556">
                  <c:v>0.60000000000002274</c:v>
                </c:pt>
                <c:pt idx="1557">
                  <c:v>-1.1000000000000227</c:v>
                </c:pt>
                <c:pt idx="1558">
                  <c:v>-1.8999999999999773</c:v>
                </c:pt>
                <c:pt idx="1559">
                  <c:v>-2.8000000000000114</c:v>
                </c:pt>
                <c:pt idx="1560">
                  <c:v>-3</c:v>
                </c:pt>
                <c:pt idx="1561">
                  <c:v>-3.6000000000000227</c:v>
                </c:pt>
                <c:pt idx="1562">
                  <c:v>-4.3000000000000114</c:v>
                </c:pt>
                <c:pt idx="1563">
                  <c:v>-5.1999999999999886</c:v>
                </c:pt>
                <c:pt idx="1564">
                  <c:v>-5</c:v>
                </c:pt>
                <c:pt idx="1565">
                  <c:v>-5.1000000000000227</c:v>
                </c:pt>
                <c:pt idx="1566">
                  <c:v>-4.1999999999999886</c:v>
                </c:pt>
                <c:pt idx="1567">
                  <c:v>-3.1000000000000227</c:v>
                </c:pt>
                <c:pt idx="1568">
                  <c:v>-2</c:v>
                </c:pt>
                <c:pt idx="1569">
                  <c:v>-0.89999999999997726</c:v>
                </c:pt>
                <c:pt idx="1570">
                  <c:v>0.10000000000002274</c:v>
                </c:pt>
                <c:pt idx="1571">
                  <c:v>1.1000000000000227</c:v>
                </c:pt>
                <c:pt idx="1572">
                  <c:v>1.5</c:v>
                </c:pt>
                <c:pt idx="1573">
                  <c:v>1.6999999999999886</c:v>
                </c:pt>
                <c:pt idx="1574">
                  <c:v>2.1000000000000227</c:v>
                </c:pt>
                <c:pt idx="1575">
                  <c:v>1.8000000000000114</c:v>
                </c:pt>
                <c:pt idx="1576">
                  <c:v>1.8000000000000114</c:v>
                </c:pt>
                <c:pt idx="1577">
                  <c:v>1.8000000000000114</c:v>
                </c:pt>
                <c:pt idx="1578">
                  <c:v>1.6000000000000227</c:v>
                </c:pt>
                <c:pt idx="1579">
                  <c:v>0.89999999999997726</c:v>
                </c:pt>
                <c:pt idx="1580">
                  <c:v>0.69999999999998863</c:v>
                </c:pt>
                <c:pt idx="1581">
                  <c:v>1.1999999999999886</c:v>
                </c:pt>
                <c:pt idx="1582">
                  <c:v>1.6999999999999886</c:v>
                </c:pt>
                <c:pt idx="1583">
                  <c:v>3.5</c:v>
                </c:pt>
                <c:pt idx="1584">
                  <c:v>3.6999999999999886</c:v>
                </c:pt>
                <c:pt idx="1585">
                  <c:v>3.5</c:v>
                </c:pt>
                <c:pt idx="1586">
                  <c:v>3.1000000000000227</c:v>
                </c:pt>
                <c:pt idx="1587">
                  <c:v>2.3000000000000114</c:v>
                </c:pt>
                <c:pt idx="1588">
                  <c:v>2.3999999999999773</c:v>
                </c:pt>
                <c:pt idx="1589">
                  <c:v>2.3999999999999773</c:v>
                </c:pt>
                <c:pt idx="1590">
                  <c:v>2.6999999999999886</c:v>
                </c:pt>
                <c:pt idx="1591">
                  <c:v>3</c:v>
                </c:pt>
                <c:pt idx="1592">
                  <c:v>3</c:v>
                </c:pt>
                <c:pt idx="1593">
                  <c:v>3.3999999999999773</c:v>
                </c:pt>
                <c:pt idx="1594">
                  <c:v>4.8000000000000114</c:v>
                </c:pt>
                <c:pt idx="1595">
                  <c:v>4.8999999999999773</c:v>
                </c:pt>
                <c:pt idx="1596">
                  <c:v>5.6999999999999886</c:v>
                </c:pt>
                <c:pt idx="1597">
                  <c:v>4.6999999999999886</c:v>
                </c:pt>
                <c:pt idx="1598">
                  <c:v>5.1999999999999886</c:v>
                </c:pt>
                <c:pt idx="1599">
                  <c:v>5.1999999999999886</c:v>
                </c:pt>
                <c:pt idx="1600">
                  <c:v>5</c:v>
                </c:pt>
                <c:pt idx="1601">
                  <c:v>4.8999999999999773</c:v>
                </c:pt>
                <c:pt idx="1602">
                  <c:v>4.6999999999999886</c:v>
                </c:pt>
                <c:pt idx="1603">
                  <c:v>4.3000000000000114</c:v>
                </c:pt>
                <c:pt idx="1604">
                  <c:v>3.5</c:v>
                </c:pt>
                <c:pt idx="1605">
                  <c:v>3.3999999999999773</c:v>
                </c:pt>
                <c:pt idx="1606">
                  <c:v>3.8000000000000114</c:v>
                </c:pt>
                <c:pt idx="1607">
                  <c:v>4.5</c:v>
                </c:pt>
                <c:pt idx="1608">
                  <c:v>4.8999999999999773</c:v>
                </c:pt>
                <c:pt idx="1609">
                  <c:v>5.1999999999999886</c:v>
                </c:pt>
                <c:pt idx="1610">
                  <c:v>5.3999999999999773</c:v>
                </c:pt>
                <c:pt idx="1611">
                  <c:v>5.5</c:v>
                </c:pt>
                <c:pt idx="1612">
                  <c:v>5.3999999999999773</c:v>
                </c:pt>
                <c:pt idx="1613">
                  <c:v>5.5</c:v>
                </c:pt>
                <c:pt idx="1614">
                  <c:v>5.5</c:v>
                </c:pt>
                <c:pt idx="1615">
                  <c:v>5.3999999999999773</c:v>
                </c:pt>
                <c:pt idx="1616">
                  <c:v>5.3999999999999773</c:v>
                </c:pt>
                <c:pt idx="1617">
                  <c:v>5.6000000000000227</c:v>
                </c:pt>
                <c:pt idx="1618">
                  <c:v>5.6000000000000227</c:v>
                </c:pt>
                <c:pt idx="1619">
                  <c:v>6.1000000000000227</c:v>
                </c:pt>
                <c:pt idx="1620">
                  <c:v>6.6999999999999886</c:v>
                </c:pt>
                <c:pt idx="1621">
                  <c:v>7</c:v>
                </c:pt>
                <c:pt idx="1622">
                  <c:v>6.8999999999999773</c:v>
                </c:pt>
                <c:pt idx="1623">
                  <c:v>6.5</c:v>
                </c:pt>
                <c:pt idx="1624">
                  <c:v>6.1000000000000227</c:v>
                </c:pt>
                <c:pt idx="1625">
                  <c:v>5.6999999999999886</c:v>
                </c:pt>
                <c:pt idx="1626">
                  <c:v>5.1999999999999886</c:v>
                </c:pt>
                <c:pt idx="1627">
                  <c:v>5</c:v>
                </c:pt>
                <c:pt idx="1628">
                  <c:v>4.8000000000000114</c:v>
                </c:pt>
                <c:pt idx="1629">
                  <c:v>4.6000000000000227</c:v>
                </c:pt>
                <c:pt idx="1630">
                  <c:v>4</c:v>
                </c:pt>
                <c:pt idx="1631">
                  <c:v>3.8000000000000114</c:v>
                </c:pt>
                <c:pt idx="1632">
                  <c:v>4.1000000000000227</c:v>
                </c:pt>
                <c:pt idx="1633">
                  <c:v>4.3000000000000114</c:v>
                </c:pt>
                <c:pt idx="1634">
                  <c:v>4.1999999999999886</c:v>
                </c:pt>
                <c:pt idx="1635">
                  <c:v>4.1000000000000227</c:v>
                </c:pt>
                <c:pt idx="1636">
                  <c:v>3.8999999999999773</c:v>
                </c:pt>
                <c:pt idx="1637">
                  <c:v>3.3000000000000114</c:v>
                </c:pt>
                <c:pt idx="1638">
                  <c:v>2.1000000000000227</c:v>
                </c:pt>
                <c:pt idx="1639">
                  <c:v>2.1999999999999886</c:v>
                </c:pt>
                <c:pt idx="1640">
                  <c:v>2.3000000000000114</c:v>
                </c:pt>
                <c:pt idx="1641">
                  <c:v>3.1000000000000227</c:v>
                </c:pt>
                <c:pt idx="1642">
                  <c:v>3.5</c:v>
                </c:pt>
                <c:pt idx="1643">
                  <c:v>4.8000000000000114</c:v>
                </c:pt>
                <c:pt idx="1644">
                  <c:v>5.1000000000000227</c:v>
                </c:pt>
                <c:pt idx="1645">
                  <c:v>5.1000000000000227</c:v>
                </c:pt>
                <c:pt idx="1646">
                  <c:v>4</c:v>
                </c:pt>
                <c:pt idx="1647">
                  <c:v>4.1999999999999886</c:v>
                </c:pt>
                <c:pt idx="1648">
                  <c:v>3.6999999999999886</c:v>
                </c:pt>
                <c:pt idx="1649">
                  <c:v>4.1999999999999886</c:v>
                </c:pt>
                <c:pt idx="1650">
                  <c:v>3.8999999999999773</c:v>
                </c:pt>
                <c:pt idx="1651">
                  <c:v>4.1000000000000227</c:v>
                </c:pt>
                <c:pt idx="1652">
                  <c:v>4.3999999999999773</c:v>
                </c:pt>
                <c:pt idx="1653">
                  <c:v>4.3999999999999773</c:v>
                </c:pt>
                <c:pt idx="1654">
                  <c:v>3.8999999999999773</c:v>
                </c:pt>
                <c:pt idx="1655">
                  <c:v>3.8000000000000114</c:v>
                </c:pt>
                <c:pt idx="1656">
                  <c:v>3.8000000000000114</c:v>
                </c:pt>
                <c:pt idx="1657">
                  <c:v>4.1000000000000227</c:v>
                </c:pt>
                <c:pt idx="1658">
                  <c:v>3.6000000000000227</c:v>
                </c:pt>
                <c:pt idx="1659">
                  <c:v>3.3999999999999773</c:v>
                </c:pt>
                <c:pt idx="1660">
                  <c:v>3.8999999999999773</c:v>
                </c:pt>
                <c:pt idx="1661">
                  <c:v>3.8999999999999773</c:v>
                </c:pt>
                <c:pt idx="1662">
                  <c:v>4</c:v>
                </c:pt>
                <c:pt idx="1663">
                  <c:v>4.5</c:v>
                </c:pt>
                <c:pt idx="1664">
                  <c:v>4.6000000000000227</c:v>
                </c:pt>
                <c:pt idx="1665">
                  <c:v>5</c:v>
                </c:pt>
                <c:pt idx="1666">
                  <c:v>5.3000000000000114</c:v>
                </c:pt>
                <c:pt idx="1667">
                  <c:v>5.8000000000000114</c:v>
                </c:pt>
                <c:pt idx="1668">
                  <c:v>7.1999999999999886</c:v>
                </c:pt>
                <c:pt idx="1669">
                  <c:v>7.6000000000000227</c:v>
                </c:pt>
                <c:pt idx="1670">
                  <c:v>7.1000000000000227</c:v>
                </c:pt>
                <c:pt idx="1671">
                  <c:v>6.6000000000000227</c:v>
                </c:pt>
                <c:pt idx="1672">
                  <c:v>7.1000000000000227</c:v>
                </c:pt>
                <c:pt idx="1673">
                  <c:v>6.6000000000000227</c:v>
                </c:pt>
                <c:pt idx="1674">
                  <c:v>3.8999999999999773</c:v>
                </c:pt>
                <c:pt idx="1675">
                  <c:v>4.8999999999999773</c:v>
                </c:pt>
                <c:pt idx="1676">
                  <c:v>5.6000000000000227</c:v>
                </c:pt>
                <c:pt idx="1677">
                  <c:v>5.6000000000000227</c:v>
                </c:pt>
                <c:pt idx="1678">
                  <c:v>5.5</c:v>
                </c:pt>
                <c:pt idx="1679">
                  <c:v>5.1999999999999886</c:v>
                </c:pt>
                <c:pt idx="1680">
                  <c:v>5.3000000000000114</c:v>
                </c:pt>
                <c:pt idx="1681">
                  <c:v>5.1000000000000227</c:v>
                </c:pt>
                <c:pt idx="1682">
                  <c:v>4.6999999999999886</c:v>
                </c:pt>
                <c:pt idx="1683">
                  <c:v>3.6000000000000227</c:v>
                </c:pt>
                <c:pt idx="1684">
                  <c:v>3.6999999999999886</c:v>
                </c:pt>
                <c:pt idx="1685">
                  <c:v>4</c:v>
                </c:pt>
                <c:pt idx="1686">
                  <c:v>4.1999999999999886</c:v>
                </c:pt>
                <c:pt idx="1687">
                  <c:v>4.1999999999999886</c:v>
                </c:pt>
                <c:pt idx="1688">
                  <c:v>4.1999999999999886</c:v>
                </c:pt>
                <c:pt idx="1689">
                  <c:v>4.1999999999999886</c:v>
                </c:pt>
                <c:pt idx="1690">
                  <c:v>4.5</c:v>
                </c:pt>
                <c:pt idx="1691">
                  <c:v>5</c:v>
                </c:pt>
                <c:pt idx="1692">
                  <c:v>6.3000000000000114</c:v>
                </c:pt>
                <c:pt idx="1693">
                  <c:v>6.6999999999999886</c:v>
                </c:pt>
                <c:pt idx="1694">
                  <c:v>6.3999999999999773</c:v>
                </c:pt>
                <c:pt idx="1695">
                  <c:v>5.1999999999999886</c:v>
                </c:pt>
                <c:pt idx="1696">
                  <c:v>5.3000000000000114</c:v>
                </c:pt>
                <c:pt idx="1697">
                  <c:v>5</c:v>
                </c:pt>
                <c:pt idx="1698">
                  <c:v>4.1000000000000227</c:v>
                </c:pt>
                <c:pt idx="1699">
                  <c:v>4.3000000000000114</c:v>
                </c:pt>
                <c:pt idx="1700">
                  <c:v>4.1000000000000227</c:v>
                </c:pt>
                <c:pt idx="1701">
                  <c:v>4.1000000000000227</c:v>
                </c:pt>
                <c:pt idx="1702">
                  <c:v>4</c:v>
                </c:pt>
                <c:pt idx="1703">
                  <c:v>4.1000000000000227</c:v>
                </c:pt>
                <c:pt idx="1704">
                  <c:v>4</c:v>
                </c:pt>
                <c:pt idx="1705">
                  <c:v>3.6999999999999886</c:v>
                </c:pt>
                <c:pt idx="1706">
                  <c:v>3.6000000000000227</c:v>
                </c:pt>
                <c:pt idx="1707">
                  <c:v>3.5</c:v>
                </c:pt>
                <c:pt idx="1708">
                  <c:v>3.3999999999999773</c:v>
                </c:pt>
                <c:pt idx="1709">
                  <c:v>3.5</c:v>
                </c:pt>
                <c:pt idx="1710">
                  <c:v>3.3999999999999773</c:v>
                </c:pt>
                <c:pt idx="1711">
                  <c:v>3.6999999999999886</c:v>
                </c:pt>
                <c:pt idx="1712">
                  <c:v>4.1999999999999886</c:v>
                </c:pt>
                <c:pt idx="1713">
                  <c:v>4.3999999999999773</c:v>
                </c:pt>
                <c:pt idx="1714">
                  <c:v>4.3999999999999773</c:v>
                </c:pt>
                <c:pt idx="1715">
                  <c:v>4.8000000000000114</c:v>
                </c:pt>
                <c:pt idx="1716">
                  <c:v>5.1000000000000227</c:v>
                </c:pt>
                <c:pt idx="1717">
                  <c:v>5.3999999999999773</c:v>
                </c:pt>
                <c:pt idx="1718">
                  <c:v>5.3999999999999773</c:v>
                </c:pt>
                <c:pt idx="1719">
                  <c:v>5.6000000000000227</c:v>
                </c:pt>
                <c:pt idx="1720">
                  <c:v>5.3999999999999773</c:v>
                </c:pt>
                <c:pt idx="1721">
                  <c:v>5</c:v>
                </c:pt>
                <c:pt idx="1722">
                  <c:v>3.3000000000000114</c:v>
                </c:pt>
                <c:pt idx="1723">
                  <c:v>1.6999999999999886</c:v>
                </c:pt>
                <c:pt idx="1724">
                  <c:v>0.89999999999997726</c:v>
                </c:pt>
                <c:pt idx="1725">
                  <c:v>0.60000000000002274</c:v>
                </c:pt>
                <c:pt idx="1726">
                  <c:v>1.3000000000000114</c:v>
                </c:pt>
                <c:pt idx="1727">
                  <c:v>1.8000000000000114</c:v>
                </c:pt>
                <c:pt idx="1728">
                  <c:v>2.1999999999999886</c:v>
                </c:pt>
                <c:pt idx="1729">
                  <c:v>2.3999999999999773</c:v>
                </c:pt>
                <c:pt idx="1730">
                  <c:v>2.6000000000000227</c:v>
                </c:pt>
                <c:pt idx="1731">
                  <c:v>2.5</c:v>
                </c:pt>
                <c:pt idx="1732">
                  <c:v>2.5</c:v>
                </c:pt>
                <c:pt idx="1733">
                  <c:v>2.6000000000000227</c:v>
                </c:pt>
                <c:pt idx="1734">
                  <c:v>2.6999999999999886</c:v>
                </c:pt>
                <c:pt idx="1735">
                  <c:v>3</c:v>
                </c:pt>
                <c:pt idx="1736">
                  <c:v>3.3000000000000114</c:v>
                </c:pt>
                <c:pt idx="1737">
                  <c:v>3.8999999999999773</c:v>
                </c:pt>
                <c:pt idx="1738">
                  <c:v>4.3000000000000114</c:v>
                </c:pt>
                <c:pt idx="1739">
                  <c:v>4.1000000000000227</c:v>
                </c:pt>
                <c:pt idx="1740">
                  <c:v>5.1000000000000227</c:v>
                </c:pt>
                <c:pt idx="1741">
                  <c:v>4.8999999999999773</c:v>
                </c:pt>
                <c:pt idx="1742">
                  <c:v>5.1000000000000227</c:v>
                </c:pt>
                <c:pt idx="1743">
                  <c:v>5.1999999999999886</c:v>
                </c:pt>
                <c:pt idx="1744">
                  <c:v>4.6999999999999886</c:v>
                </c:pt>
                <c:pt idx="1745">
                  <c:v>4.1000000000000227</c:v>
                </c:pt>
                <c:pt idx="1746">
                  <c:v>3.5</c:v>
                </c:pt>
                <c:pt idx="1747">
                  <c:v>2.8999999999999773</c:v>
                </c:pt>
                <c:pt idx="1748">
                  <c:v>2.1000000000000227</c:v>
                </c:pt>
                <c:pt idx="1749">
                  <c:v>1.8000000000000114</c:v>
                </c:pt>
                <c:pt idx="1750">
                  <c:v>1.3999999999999773</c:v>
                </c:pt>
                <c:pt idx="1751">
                  <c:v>0.80000000000001137</c:v>
                </c:pt>
                <c:pt idx="1752">
                  <c:v>0.69999999999998863</c:v>
                </c:pt>
                <c:pt idx="1753">
                  <c:v>0.30000000000001137</c:v>
                </c:pt>
                <c:pt idx="1754">
                  <c:v>-0.30000000000001137</c:v>
                </c:pt>
                <c:pt idx="1755">
                  <c:v>-0.80000000000001137</c:v>
                </c:pt>
                <c:pt idx="1756">
                  <c:v>-1</c:v>
                </c:pt>
                <c:pt idx="1757">
                  <c:v>-1.1999999999999886</c:v>
                </c:pt>
                <c:pt idx="1758">
                  <c:v>-1.6000000000000227</c:v>
                </c:pt>
                <c:pt idx="1759">
                  <c:v>1.1000000000000227</c:v>
                </c:pt>
                <c:pt idx="1760">
                  <c:v>0.89999999999997726</c:v>
                </c:pt>
                <c:pt idx="1761">
                  <c:v>2.3000000000000114</c:v>
                </c:pt>
                <c:pt idx="1762">
                  <c:v>3.8000000000000114</c:v>
                </c:pt>
                <c:pt idx="1763">
                  <c:v>5</c:v>
                </c:pt>
                <c:pt idx="1764">
                  <c:v>5.8999999999999773</c:v>
                </c:pt>
                <c:pt idx="1765">
                  <c:v>7.1999999999999886</c:v>
                </c:pt>
                <c:pt idx="1766">
                  <c:v>7.6999999999999886</c:v>
                </c:pt>
                <c:pt idx="1767">
                  <c:v>7.8999999999999773</c:v>
                </c:pt>
                <c:pt idx="1768">
                  <c:v>7.1000000000000227</c:v>
                </c:pt>
                <c:pt idx="1769">
                  <c:v>5.1999999999999886</c:v>
                </c:pt>
                <c:pt idx="1770">
                  <c:v>3.1000000000000227</c:v>
                </c:pt>
                <c:pt idx="1771">
                  <c:v>1.6000000000000227</c:v>
                </c:pt>
                <c:pt idx="1772">
                  <c:v>0.60000000000002274</c:v>
                </c:pt>
                <c:pt idx="1773">
                  <c:v>0.60000000000002274</c:v>
                </c:pt>
                <c:pt idx="1774">
                  <c:v>0.89999999999997726</c:v>
                </c:pt>
                <c:pt idx="1775">
                  <c:v>1.1000000000000227</c:v>
                </c:pt>
                <c:pt idx="1776">
                  <c:v>0.69999999999998863</c:v>
                </c:pt>
                <c:pt idx="1777">
                  <c:v>0.5</c:v>
                </c:pt>
                <c:pt idx="1778">
                  <c:v>0</c:v>
                </c:pt>
                <c:pt idx="1779">
                  <c:v>-0.69999999999998863</c:v>
                </c:pt>
                <c:pt idx="1780">
                  <c:v>-1.5</c:v>
                </c:pt>
                <c:pt idx="1781">
                  <c:v>-1.8000000000000114</c:v>
                </c:pt>
                <c:pt idx="1782">
                  <c:v>-1.6999999999999886</c:v>
                </c:pt>
                <c:pt idx="1783">
                  <c:v>-1.1999999999999886</c:v>
                </c:pt>
                <c:pt idx="1784">
                  <c:v>-0.19999999999998863</c:v>
                </c:pt>
                <c:pt idx="1785">
                  <c:v>2.3999999999999773</c:v>
                </c:pt>
                <c:pt idx="1786">
                  <c:v>3.8000000000000114</c:v>
                </c:pt>
                <c:pt idx="1787">
                  <c:v>5.3999999999999773</c:v>
                </c:pt>
                <c:pt idx="1788">
                  <c:v>7.3999999999999773</c:v>
                </c:pt>
                <c:pt idx="1789">
                  <c:v>8.3000000000000114</c:v>
                </c:pt>
                <c:pt idx="1790">
                  <c:v>8.6999999999999886</c:v>
                </c:pt>
                <c:pt idx="1791">
                  <c:v>8.8000000000000114</c:v>
                </c:pt>
                <c:pt idx="1792">
                  <c:v>7.8000000000000114</c:v>
                </c:pt>
                <c:pt idx="1793">
                  <c:v>7.3000000000000114</c:v>
                </c:pt>
                <c:pt idx="1794">
                  <c:v>5.8999999999999773</c:v>
                </c:pt>
                <c:pt idx="1795">
                  <c:v>0.39999999999997726</c:v>
                </c:pt>
                <c:pt idx="1796">
                  <c:v>0.30000000000001137</c:v>
                </c:pt>
                <c:pt idx="1797">
                  <c:v>0.30000000000001137</c:v>
                </c:pt>
                <c:pt idx="1798">
                  <c:v>0.39999999999997726</c:v>
                </c:pt>
                <c:pt idx="1799">
                  <c:v>0.19999999999998863</c:v>
                </c:pt>
                <c:pt idx="1800">
                  <c:v>-0.39999999999997726</c:v>
                </c:pt>
                <c:pt idx="1801">
                  <c:v>-0.39999999999997726</c:v>
                </c:pt>
                <c:pt idx="1802">
                  <c:v>-0.10000000000002274</c:v>
                </c:pt>
                <c:pt idx="1803">
                  <c:v>0.10000000000002274</c:v>
                </c:pt>
                <c:pt idx="1804">
                  <c:v>0.19999999999998863</c:v>
                </c:pt>
                <c:pt idx="1805">
                  <c:v>0.19999999999998863</c:v>
                </c:pt>
                <c:pt idx="1806">
                  <c:v>0.10000000000002274</c:v>
                </c:pt>
                <c:pt idx="1807">
                  <c:v>0.10000000000002274</c:v>
                </c:pt>
                <c:pt idx="1808">
                  <c:v>0.5</c:v>
                </c:pt>
                <c:pt idx="1809">
                  <c:v>1.5</c:v>
                </c:pt>
                <c:pt idx="1810">
                  <c:v>2.3000000000000114</c:v>
                </c:pt>
                <c:pt idx="1811">
                  <c:v>3.5</c:v>
                </c:pt>
                <c:pt idx="1812">
                  <c:v>4</c:v>
                </c:pt>
                <c:pt idx="1813">
                  <c:v>4.3000000000000114</c:v>
                </c:pt>
                <c:pt idx="1814">
                  <c:v>4.3000000000000114</c:v>
                </c:pt>
                <c:pt idx="1815">
                  <c:v>4.8000000000000114</c:v>
                </c:pt>
                <c:pt idx="1816">
                  <c:v>4.1000000000000227</c:v>
                </c:pt>
                <c:pt idx="1817">
                  <c:v>3.1999999999999886</c:v>
                </c:pt>
                <c:pt idx="1818">
                  <c:v>1.3000000000000114</c:v>
                </c:pt>
                <c:pt idx="1819">
                  <c:v>-0.60000000000002274</c:v>
                </c:pt>
                <c:pt idx="1820">
                  <c:v>-0.5</c:v>
                </c:pt>
                <c:pt idx="1821">
                  <c:v>-1.5</c:v>
                </c:pt>
                <c:pt idx="1822">
                  <c:v>-0.60000000000002274</c:v>
                </c:pt>
                <c:pt idx="1823">
                  <c:v>-0.5</c:v>
                </c:pt>
                <c:pt idx="1824">
                  <c:v>-0.30000000000001137</c:v>
                </c:pt>
                <c:pt idx="1825">
                  <c:v>0</c:v>
                </c:pt>
                <c:pt idx="1826">
                  <c:v>0</c:v>
                </c:pt>
                <c:pt idx="1827">
                  <c:v>-0.19999999999998863</c:v>
                </c:pt>
                <c:pt idx="1828">
                  <c:v>-1.1000000000000227</c:v>
                </c:pt>
                <c:pt idx="1829">
                  <c:v>-1.6999999999999886</c:v>
                </c:pt>
                <c:pt idx="1830">
                  <c:v>-1.8000000000000114</c:v>
                </c:pt>
                <c:pt idx="1831">
                  <c:v>-0.30000000000001137</c:v>
                </c:pt>
                <c:pt idx="1832">
                  <c:v>0.89999999999997726</c:v>
                </c:pt>
                <c:pt idx="1833">
                  <c:v>1.6000000000000227</c:v>
                </c:pt>
                <c:pt idx="1834">
                  <c:v>2.8999999999999773</c:v>
                </c:pt>
                <c:pt idx="1835">
                  <c:v>3.6000000000000227</c:v>
                </c:pt>
                <c:pt idx="1836">
                  <c:v>4.3000000000000114</c:v>
                </c:pt>
                <c:pt idx="1837">
                  <c:v>4.1999999999999886</c:v>
                </c:pt>
                <c:pt idx="1838">
                  <c:v>4.8999999999999773</c:v>
                </c:pt>
                <c:pt idx="1839">
                  <c:v>4.8999999999999773</c:v>
                </c:pt>
                <c:pt idx="1840">
                  <c:v>3.1999999999999886</c:v>
                </c:pt>
                <c:pt idx="1841">
                  <c:v>2.3000000000000114</c:v>
                </c:pt>
                <c:pt idx="1842">
                  <c:v>0.89999999999997726</c:v>
                </c:pt>
                <c:pt idx="1843">
                  <c:v>0.80000000000001137</c:v>
                </c:pt>
                <c:pt idx="1844">
                  <c:v>0.69999999999998863</c:v>
                </c:pt>
                <c:pt idx="1845">
                  <c:v>0.60000000000002274</c:v>
                </c:pt>
                <c:pt idx="1846">
                  <c:v>0.5</c:v>
                </c:pt>
                <c:pt idx="1847">
                  <c:v>0.39999999999997726</c:v>
                </c:pt>
                <c:pt idx="1848">
                  <c:v>-0.69999999999998863</c:v>
                </c:pt>
                <c:pt idx="1849">
                  <c:v>0.39999999999997726</c:v>
                </c:pt>
                <c:pt idx="1850">
                  <c:v>-0.39999999999997726</c:v>
                </c:pt>
                <c:pt idx="1851">
                  <c:v>0</c:v>
                </c:pt>
                <c:pt idx="1852">
                  <c:v>-0.19999999999998863</c:v>
                </c:pt>
                <c:pt idx="1853">
                  <c:v>-1</c:v>
                </c:pt>
                <c:pt idx="1854">
                  <c:v>-1.3000000000000114</c:v>
                </c:pt>
                <c:pt idx="1855">
                  <c:v>0.39999999999997726</c:v>
                </c:pt>
                <c:pt idx="1856">
                  <c:v>1.3000000000000114</c:v>
                </c:pt>
                <c:pt idx="1857">
                  <c:v>2.8000000000000114</c:v>
                </c:pt>
                <c:pt idx="1858">
                  <c:v>2.6000000000000227</c:v>
                </c:pt>
                <c:pt idx="1859">
                  <c:v>3.6000000000000227</c:v>
                </c:pt>
                <c:pt idx="1860">
                  <c:v>3.6999999999999886</c:v>
                </c:pt>
                <c:pt idx="1861">
                  <c:v>4.5</c:v>
                </c:pt>
                <c:pt idx="1862">
                  <c:v>5.3000000000000114</c:v>
                </c:pt>
                <c:pt idx="1863">
                  <c:v>4.6999999999999886</c:v>
                </c:pt>
                <c:pt idx="1864">
                  <c:v>4.1000000000000227</c:v>
                </c:pt>
                <c:pt idx="1865">
                  <c:v>3.3999999999999773</c:v>
                </c:pt>
                <c:pt idx="1866">
                  <c:v>1.6999999999999886</c:v>
                </c:pt>
                <c:pt idx="1867">
                  <c:v>0.80000000000001137</c:v>
                </c:pt>
                <c:pt idx="1868">
                  <c:v>0</c:v>
                </c:pt>
                <c:pt idx="1869">
                  <c:v>-0.5</c:v>
                </c:pt>
                <c:pt idx="1870">
                  <c:v>-1.1000000000000227</c:v>
                </c:pt>
                <c:pt idx="1871">
                  <c:v>-1.6999999999999886</c:v>
                </c:pt>
                <c:pt idx="1872">
                  <c:v>-2.3000000000000114</c:v>
                </c:pt>
                <c:pt idx="1873">
                  <c:v>-3.1000000000000227</c:v>
                </c:pt>
                <c:pt idx="1874">
                  <c:v>-3.6000000000000227</c:v>
                </c:pt>
                <c:pt idx="1875">
                  <c:v>-4.5</c:v>
                </c:pt>
                <c:pt idx="1876">
                  <c:v>-5.1999999999999886</c:v>
                </c:pt>
                <c:pt idx="1877">
                  <c:v>-6.1999999999999886</c:v>
                </c:pt>
                <c:pt idx="1878">
                  <c:v>-6.6999999999999886</c:v>
                </c:pt>
                <c:pt idx="1879">
                  <c:v>-3.1999999999999886</c:v>
                </c:pt>
                <c:pt idx="1880">
                  <c:v>-2.3999999999999773</c:v>
                </c:pt>
                <c:pt idx="1881">
                  <c:v>-1.5</c:v>
                </c:pt>
                <c:pt idx="1882">
                  <c:v>-0.69999999999998863</c:v>
                </c:pt>
                <c:pt idx="1883">
                  <c:v>-0.10000000000002274</c:v>
                </c:pt>
                <c:pt idx="1884">
                  <c:v>0.10000000000002274</c:v>
                </c:pt>
                <c:pt idx="1885">
                  <c:v>0.39999999999997726</c:v>
                </c:pt>
                <c:pt idx="1886">
                  <c:v>0.39999999999997726</c:v>
                </c:pt>
                <c:pt idx="1887">
                  <c:v>0.10000000000002274</c:v>
                </c:pt>
                <c:pt idx="1888">
                  <c:v>-0.10000000000002274</c:v>
                </c:pt>
                <c:pt idx="1889">
                  <c:v>-0.10000000000002274</c:v>
                </c:pt>
                <c:pt idx="1890">
                  <c:v>0</c:v>
                </c:pt>
                <c:pt idx="1891">
                  <c:v>-0.19999999999998863</c:v>
                </c:pt>
                <c:pt idx="1892">
                  <c:v>-1.5</c:v>
                </c:pt>
                <c:pt idx="1893">
                  <c:v>-2.3000000000000114</c:v>
                </c:pt>
                <c:pt idx="1894">
                  <c:v>-2.1000000000000227</c:v>
                </c:pt>
                <c:pt idx="1895">
                  <c:v>-2.1000000000000227</c:v>
                </c:pt>
                <c:pt idx="1896">
                  <c:v>-2.1000000000000227</c:v>
                </c:pt>
                <c:pt idx="1897">
                  <c:v>-2.1999999999999886</c:v>
                </c:pt>
                <c:pt idx="1898">
                  <c:v>-2.3000000000000114</c:v>
                </c:pt>
                <c:pt idx="1899">
                  <c:v>-2.3999999999999773</c:v>
                </c:pt>
                <c:pt idx="1900">
                  <c:v>-2.6000000000000227</c:v>
                </c:pt>
                <c:pt idx="1901">
                  <c:v>-2.8000000000000114</c:v>
                </c:pt>
                <c:pt idx="1902">
                  <c:v>-3.1000000000000227</c:v>
                </c:pt>
                <c:pt idx="1903">
                  <c:v>-3.1000000000000227</c:v>
                </c:pt>
                <c:pt idx="1904">
                  <c:v>-3</c:v>
                </c:pt>
                <c:pt idx="1905">
                  <c:v>-2.1999999999999886</c:v>
                </c:pt>
                <c:pt idx="1906">
                  <c:v>-2.1999999999999886</c:v>
                </c:pt>
                <c:pt idx="1907">
                  <c:v>-2.1999999999999886</c:v>
                </c:pt>
                <c:pt idx="1908">
                  <c:v>-1.8999999999999773</c:v>
                </c:pt>
                <c:pt idx="1909">
                  <c:v>-1.8000000000000114</c:v>
                </c:pt>
                <c:pt idx="1910">
                  <c:v>-0.89999999999997726</c:v>
                </c:pt>
                <c:pt idx="1911">
                  <c:v>-1.1000000000000227</c:v>
                </c:pt>
                <c:pt idx="1912">
                  <c:v>-1.8000000000000114</c:v>
                </c:pt>
                <c:pt idx="1913">
                  <c:v>-1.8999999999999773</c:v>
                </c:pt>
                <c:pt idx="1914">
                  <c:v>-2.3000000000000114</c:v>
                </c:pt>
                <c:pt idx="1915">
                  <c:v>-2.6999999999999886</c:v>
                </c:pt>
                <c:pt idx="1916">
                  <c:v>-3.1999999999999886</c:v>
                </c:pt>
                <c:pt idx="1917">
                  <c:v>-3.8999999999999773</c:v>
                </c:pt>
                <c:pt idx="1918">
                  <c:v>-4.8000000000000114</c:v>
                </c:pt>
                <c:pt idx="1919">
                  <c:v>-5.3999999999999773</c:v>
                </c:pt>
                <c:pt idx="1920">
                  <c:v>-6.1000000000000227</c:v>
                </c:pt>
                <c:pt idx="1921">
                  <c:v>-7.1000000000000227</c:v>
                </c:pt>
                <c:pt idx="1922">
                  <c:v>-7.8000000000000114</c:v>
                </c:pt>
                <c:pt idx="1923">
                  <c:v>-8.5</c:v>
                </c:pt>
                <c:pt idx="1924">
                  <c:v>-9.1999999999999886</c:v>
                </c:pt>
                <c:pt idx="1925">
                  <c:v>-9.8000000000000114</c:v>
                </c:pt>
                <c:pt idx="1926">
                  <c:v>-9.5</c:v>
                </c:pt>
                <c:pt idx="1927">
                  <c:v>-8</c:v>
                </c:pt>
                <c:pt idx="1928">
                  <c:v>-6.6999999999999886</c:v>
                </c:pt>
                <c:pt idx="1929">
                  <c:v>-5</c:v>
                </c:pt>
                <c:pt idx="1930">
                  <c:v>-3.6999999999999886</c:v>
                </c:pt>
                <c:pt idx="1931">
                  <c:v>-2.8999999999999773</c:v>
                </c:pt>
                <c:pt idx="1932">
                  <c:v>-2.6000000000000227</c:v>
                </c:pt>
                <c:pt idx="1933">
                  <c:v>-2.3000000000000114</c:v>
                </c:pt>
                <c:pt idx="1934">
                  <c:v>-2.1999999999999886</c:v>
                </c:pt>
                <c:pt idx="1935">
                  <c:v>-1.8999999999999773</c:v>
                </c:pt>
                <c:pt idx="1936">
                  <c:v>-2</c:v>
                </c:pt>
                <c:pt idx="1937">
                  <c:v>-3.1999999999999886</c:v>
                </c:pt>
                <c:pt idx="1938">
                  <c:v>-4.8999999999999773</c:v>
                </c:pt>
                <c:pt idx="1939">
                  <c:v>-6.3999999999999773</c:v>
                </c:pt>
                <c:pt idx="1940">
                  <c:v>-7.3999999999999773</c:v>
                </c:pt>
                <c:pt idx="1941">
                  <c:v>-8</c:v>
                </c:pt>
                <c:pt idx="1942">
                  <c:v>-8.8999999999999773</c:v>
                </c:pt>
                <c:pt idx="1943">
                  <c:v>-9.1999999999999886</c:v>
                </c:pt>
                <c:pt idx="1944">
                  <c:v>-9.8000000000000114</c:v>
                </c:pt>
                <c:pt idx="1945">
                  <c:v>-10</c:v>
                </c:pt>
                <c:pt idx="1946">
                  <c:v>-10.800000000000011</c:v>
                </c:pt>
                <c:pt idx="1947">
                  <c:v>-11.399999999999977</c:v>
                </c:pt>
                <c:pt idx="1948">
                  <c:v>-12.600000000000023</c:v>
                </c:pt>
                <c:pt idx="1949">
                  <c:v>-13.600000000000023</c:v>
                </c:pt>
                <c:pt idx="1950">
                  <c:v>-14</c:v>
                </c:pt>
                <c:pt idx="1951">
                  <c:v>-10.899999999999977</c:v>
                </c:pt>
                <c:pt idx="1952">
                  <c:v>-8.1000000000000227</c:v>
                </c:pt>
                <c:pt idx="1953">
                  <c:v>-6.6999999999999886</c:v>
                </c:pt>
                <c:pt idx="1954">
                  <c:v>-4.6000000000000227</c:v>
                </c:pt>
                <c:pt idx="1955">
                  <c:v>-4.5</c:v>
                </c:pt>
                <c:pt idx="1956">
                  <c:v>-3.1999999999999886</c:v>
                </c:pt>
                <c:pt idx="1957">
                  <c:v>-2.8000000000000114</c:v>
                </c:pt>
                <c:pt idx="1958">
                  <c:v>-2</c:v>
                </c:pt>
                <c:pt idx="1959">
                  <c:v>-1.6000000000000227</c:v>
                </c:pt>
                <c:pt idx="1960">
                  <c:v>-2.8000000000000114</c:v>
                </c:pt>
                <c:pt idx="1961">
                  <c:v>-3.3999999999999773</c:v>
                </c:pt>
                <c:pt idx="1962">
                  <c:v>-4.1000000000000227</c:v>
                </c:pt>
                <c:pt idx="1963">
                  <c:v>-4.1000000000000227</c:v>
                </c:pt>
                <c:pt idx="1964">
                  <c:v>-4.1000000000000227</c:v>
                </c:pt>
                <c:pt idx="1965">
                  <c:v>-4.1999999999999886</c:v>
                </c:pt>
                <c:pt idx="1966">
                  <c:v>-5.5</c:v>
                </c:pt>
                <c:pt idx="1967">
                  <c:v>-6.8999999999999773</c:v>
                </c:pt>
                <c:pt idx="1968">
                  <c:v>-8.5</c:v>
                </c:pt>
                <c:pt idx="1969">
                  <c:v>-9</c:v>
                </c:pt>
                <c:pt idx="1970">
                  <c:v>-8.8000000000000114</c:v>
                </c:pt>
                <c:pt idx="1971">
                  <c:v>-8</c:v>
                </c:pt>
                <c:pt idx="1972">
                  <c:v>-9.1000000000000227</c:v>
                </c:pt>
                <c:pt idx="1973">
                  <c:v>-9.1000000000000227</c:v>
                </c:pt>
                <c:pt idx="1974">
                  <c:v>-7.3999999999999773</c:v>
                </c:pt>
                <c:pt idx="1975">
                  <c:v>-5.8000000000000114</c:v>
                </c:pt>
                <c:pt idx="1976">
                  <c:v>-4.3000000000000114</c:v>
                </c:pt>
                <c:pt idx="1977">
                  <c:v>-3</c:v>
                </c:pt>
                <c:pt idx="1978">
                  <c:v>-2.3000000000000114</c:v>
                </c:pt>
                <c:pt idx="1979">
                  <c:v>-2.1000000000000227</c:v>
                </c:pt>
                <c:pt idx="1980">
                  <c:v>-1.1000000000000227</c:v>
                </c:pt>
                <c:pt idx="1981">
                  <c:v>-1.3999999999999773</c:v>
                </c:pt>
                <c:pt idx="1982">
                  <c:v>-2</c:v>
                </c:pt>
                <c:pt idx="1983">
                  <c:v>-2.1999999999999886</c:v>
                </c:pt>
                <c:pt idx="1984">
                  <c:v>-2.6999999999999886</c:v>
                </c:pt>
                <c:pt idx="1985">
                  <c:v>-2.8000000000000114</c:v>
                </c:pt>
                <c:pt idx="1986">
                  <c:v>-3</c:v>
                </c:pt>
                <c:pt idx="1987">
                  <c:v>-3.3000000000000114</c:v>
                </c:pt>
                <c:pt idx="1988">
                  <c:v>-3.3999999999999773</c:v>
                </c:pt>
                <c:pt idx="1989">
                  <c:v>-3.6999999999999886</c:v>
                </c:pt>
                <c:pt idx="1990">
                  <c:v>-3.8999999999999773</c:v>
                </c:pt>
                <c:pt idx="1991">
                  <c:v>-4</c:v>
                </c:pt>
                <c:pt idx="1992">
                  <c:v>-4.1000000000000227</c:v>
                </c:pt>
                <c:pt idx="1993">
                  <c:v>-4.3000000000000114</c:v>
                </c:pt>
                <c:pt idx="1994">
                  <c:v>-4.6999999999999886</c:v>
                </c:pt>
                <c:pt idx="1995">
                  <c:v>-4.3999999999999773</c:v>
                </c:pt>
                <c:pt idx="1996">
                  <c:v>-4.3000000000000114</c:v>
                </c:pt>
                <c:pt idx="1997">
                  <c:v>-4.6000000000000227</c:v>
                </c:pt>
                <c:pt idx="1998">
                  <c:v>-4.5</c:v>
                </c:pt>
                <c:pt idx="1999">
                  <c:v>-4.1000000000000227</c:v>
                </c:pt>
                <c:pt idx="2000">
                  <c:v>-3.6000000000000227</c:v>
                </c:pt>
                <c:pt idx="2001">
                  <c:v>-2.3999999999999773</c:v>
                </c:pt>
                <c:pt idx="2002">
                  <c:v>-1.6999999999999886</c:v>
                </c:pt>
                <c:pt idx="2003">
                  <c:v>-0.60000000000002274</c:v>
                </c:pt>
                <c:pt idx="2004">
                  <c:v>-0.10000000000002274</c:v>
                </c:pt>
                <c:pt idx="2005">
                  <c:v>0</c:v>
                </c:pt>
                <c:pt idx="2006">
                  <c:v>0.19999999999998863</c:v>
                </c:pt>
                <c:pt idx="2007">
                  <c:v>0</c:v>
                </c:pt>
                <c:pt idx="2008">
                  <c:v>-0.39999999999997726</c:v>
                </c:pt>
                <c:pt idx="2009">
                  <c:v>-0.19999999999998863</c:v>
                </c:pt>
                <c:pt idx="2010">
                  <c:v>-0.69999999999998863</c:v>
                </c:pt>
                <c:pt idx="2011">
                  <c:v>-1</c:v>
                </c:pt>
                <c:pt idx="2012">
                  <c:v>-1.6999999999999886</c:v>
                </c:pt>
                <c:pt idx="2013">
                  <c:v>-1.8000000000000114</c:v>
                </c:pt>
                <c:pt idx="2014">
                  <c:v>-2.1000000000000227</c:v>
                </c:pt>
                <c:pt idx="2015">
                  <c:v>-1.8999999999999773</c:v>
                </c:pt>
                <c:pt idx="2016">
                  <c:v>-1.8000000000000114</c:v>
                </c:pt>
                <c:pt idx="2017">
                  <c:v>-2.3999999999999773</c:v>
                </c:pt>
                <c:pt idx="2018">
                  <c:v>-2.3999999999999773</c:v>
                </c:pt>
                <c:pt idx="2019">
                  <c:v>-2.1999999999999886</c:v>
                </c:pt>
                <c:pt idx="2020">
                  <c:v>-2.6000000000000227</c:v>
                </c:pt>
                <c:pt idx="2021">
                  <c:v>-3</c:v>
                </c:pt>
                <c:pt idx="2022">
                  <c:v>-2.8999999999999773</c:v>
                </c:pt>
                <c:pt idx="2023">
                  <c:v>-2</c:v>
                </c:pt>
                <c:pt idx="2024">
                  <c:v>-0.89999999999997726</c:v>
                </c:pt>
                <c:pt idx="2025">
                  <c:v>-0.19999999999998863</c:v>
                </c:pt>
                <c:pt idx="2026">
                  <c:v>0.5</c:v>
                </c:pt>
                <c:pt idx="2027">
                  <c:v>0.60000000000002274</c:v>
                </c:pt>
                <c:pt idx="2028">
                  <c:v>1.8000000000000114</c:v>
                </c:pt>
                <c:pt idx="2029">
                  <c:v>1</c:v>
                </c:pt>
                <c:pt idx="2030">
                  <c:v>2.5</c:v>
                </c:pt>
                <c:pt idx="2031">
                  <c:v>2</c:v>
                </c:pt>
                <c:pt idx="2032">
                  <c:v>1.8999999999999773</c:v>
                </c:pt>
                <c:pt idx="2033">
                  <c:v>1</c:v>
                </c:pt>
                <c:pt idx="2034">
                  <c:v>-0.19999999999998863</c:v>
                </c:pt>
                <c:pt idx="2035">
                  <c:v>-2.1000000000000227</c:v>
                </c:pt>
                <c:pt idx="2036">
                  <c:v>-3.6000000000000227</c:v>
                </c:pt>
                <c:pt idx="2037">
                  <c:v>-4.3999999999999773</c:v>
                </c:pt>
                <c:pt idx="2038">
                  <c:v>-5</c:v>
                </c:pt>
                <c:pt idx="2039">
                  <c:v>-5.8999999999999773</c:v>
                </c:pt>
                <c:pt idx="2040">
                  <c:v>-5.3999999999999773</c:v>
                </c:pt>
                <c:pt idx="2041">
                  <c:v>-5.3999999999999773</c:v>
                </c:pt>
                <c:pt idx="2042">
                  <c:v>-6.5</c:v>
                </c:pt>
                <c:pt idx="2043">
                  <c:v>-7.1000000000000227</c:v>
                </c:pt>
                <c:pt idx="2044">
                  <c:v>-7.6000000000000227</c:v>
                </c:pt>
                <c:pt idx="2045">
                  <c:v>-8.1999999999999886</c:v>
                </c:pt>
                <c:pt idx="2046">
                  <c:v>-8.8000000000000114</c:v>
                </c:pt>
                <c:pt idx="2047">
                  <c:v>-4.8999999999999773</c:v>
                </c:pt>
                <c:pt idx="2048">
                  <c:v>-3.3999999999999773</c:v>
                </c:pt>
                <c:pt idx="2049">
                  <c:v>-0.10000000000002274</c:v>
                </c:pt>
                <c:pt idx="2050">
                  <c:v>0.80000000000001137</c:v>
                </c:pt>
                <c:pt idx="2051">
                  <c:v>1.8000000000000114</c:v>
                </c:pt>
                <c:pt idx="2052">
                  <c:v>2.8999999999999773</c:v>
                </c:pt>
                <c:pt idx="2053">
                  <c:v>3.6000000000000227</c:v>
                </c:pt>
                <c:pt idx="2054">
                  <c:v>4</c:v>
                </c:pt>
                <c:pt idx="2055">
                  <c:v>3.8000000000000114</c:v>
                </c:pt>
                <c:pt idx="2056">
                  <c:v>3.1000000000000227</c:v>
                </c:pt>
                <c:pt idx="2057">
                  <c:v>2.1999999999999886</c:v>
                </c:pt>
                <c:pt idx="2058">
                  <c:v>0.80000000000001137</c:v>
                </c:pt>
                <c:pt idx="2059">
                  <c:v>0.30000000000001137</c:v>
                </c:pt>
                <c:pt idx="2060">
                  <c:v>-0.39999999999997726</c:v>
                </c:pt>
                <c:pt idx="2061">
                  <c:v>-2.1999999999999886</c:v>
                </c:pt>
                <c:pt idx="2062">
                  <c:v>-3.8999999999999773</c:v>
                </c:pt>
                <c:pt idx="2063">
                  <c:v>-4.6000000000000227</c:v>
                </c:pt>
                <c:pt idx="2064">
                  <c:v>-4.3999999999999773</c:v>
                </c:pt>
                <c:pt idx="2065">
                  <c:v>-4.6999999999999886</c:v>
                </c:pt>
                <c:pt idx="2066">
                  <c:v>-4.8999999999999773</c:v>
                </c:pt>
                <c:pt idx="2067">
                  <c:v>-4.8000000000000114</c:v>
                </c:pt>
                <c:pt idx="2068">
                  <c:v>-4.8000000000000114</c:v>
                </c:pt>
                <c:pt idx="2069">
                  <c:v>-3.8000000000000114</c:v>
                </c:pt>
                <c:pt idx="2070">
                  <c:v>-3</c:v>
                </c:pt>
                <c:pt idx="2071">
                  <c:v>-2.1999999999999886</c:v>
                </c:pt>
                <c:pt idx="2072">
                  <c:v>-0.39999999999997726</c:v>
                </c:pt>
                <c:pt idx="2073">
                  <c:v>0.80000000000001137</c:v>
                </c:pt>
                <c:pt idx="2074">
                  <c:v>2.3000000000000114</c:v>
                </c:pt>
                <c:pt idx="2075">
                  <c:v>3</c:v>
                </c:pt>
                <c:pt idx="2076">
                  <c:v>3.3000000000000114</c:v>
                </c:pt>
                <c:pt idx="2077">
                  <c:v>3.5</c:v>
                </c:pt>
                <c:pt idx="2078">
                  <c:v>3.8999999999999773</c:v>
                </c:pt>
                <c:pt idx="2079">
                  <c:v>4.3999999999999773</c:v>
                </c:pt>
                <c:pt idx="2080">
                  <c:v>4.3999999999999773</c:v>
                </c:pt>
                <c:pt idx="2081">
                  <c:v>3.8999999999999773</c:v>
                </c:pt>
                <c:pt idx="2082">
                  <c:v>3.5</c:v>
                </c:pt>
                <c:pt idx="2083">
                  <c:v>2.6000000000000227</c:v>
                </c:pt>
                <c:pt idx="2084">
                  <c:v>2.3000000000000114</c:v>
                </c:pt>
                <c:pt idx="2085">
                  <c:v>1.1999999999999886</c:v>
                </c:pt>
                <c:pt idx="2086">
                  <c:v>1.3999999999999773</c:v>
                </c:pt>
                <c:pt idx="2087">
                  <c:v>1.3999999999999773</c:v>
                </c:pt>
                <c:pt idx="2088">
                  <c:v>1.8999999999999773</c:v>
                </c:pt>
                <c:pt idx="2089">
                  <c:v>1.6999999999999886</c:v>
                </c:pt>
                <c:pt idx="2090">
                  <c:v>1.6000000000000227</c:v>
                </c:pt>
                <c:pt idx="2091">
                  <c:v>2.1999999999999886</c:v>
                </c:pt>
                <c:pt idx="2092">
                  <c:v>2.5</c:v>
                </c:pt>
                <c:pt idx="2093">
                  <c:v>2.3999999999999773</c:v>
                </c:pt>
                <c:pt idx="2094">
                  <c:v>2.3000000000000114</c:v>
                </c:pt>
                <c:pt idx="2095">
                  <c:v>2.3999999999999773</c:v>
                </c:pt>
                <c:pt idx="2096">
                  <c:v>2.6999999999999886</c:v>
                </c:pt>
                <c:pt idx="2097">
                  <c:v>2.8000000000000114</c:v>
                </c:pt>
                <c:pt idx="2098">
                  <c:v>2.5</c:v>
                </c:pt>
                <c:pt idx="2099">
                  <c:v>2.6999999999999886</c:v>
                </c:pt>
                <c:pt idx="2100">
                  <c:v>2.8000000000000114</c:v>
                </c:pt>
                <c:pt idx="2101">
                  <c:v>3.1000000000000227</c:v>
                </c:pt>
                <c:pt idx="2102">
                  <c:v>3.3000000000000114</c:v>
                </c:pt>
                <c:pt idx="2103">
                  <c:v>3.3000000000000114</c:v>
                </c:pt>
                <c:pt idx="2104">
                  <c:v>2.8999999999999773</c:v>
                </c:pt>
                <c:pt idx="2105">
                  <c:v>2.8000000000000114</c:v>
                </c:pt>
                <c:pt idx="2106">
                  <c:v>2.6000000000000227</c:v>
                </c:pt>
                <c:pt idx="2107">
                  <c:v>2.3000000000000114</c:v>
                </c:pt>
                <c:pt idx="2108">
                  <c:v>1.8999999999999773</c:v>
                </c:pt>
                <c:pt idx="2109">
                  <c:v>1.5</c:v>
                </c:pt>
                <c:pt idx="2110">
                  <c:v>1.3999999999999773</c:v>
                </c:pt>
                <c:pt idx="2111">
                  <c:v>1.5</c:v>
                </c:pt>
                <c:pt idx="2112">
                  <c:v>1.5</c:v>
                </c:pt>
                <c:pt idx="2113">
                  <c:v>1.5</c:v>
                </c:pt>
                <c:pt idx="2114">
                  <c:v>1.5</c:v>
                </c:pt>
                <c:pt idx="2115">
                  <c:v>1.3999999999999773</c:v>
                </c:pt>
                <c:pt idx="2116">
                  <c:v>1.6000000000000227</c:v>
                </c:pt>
                <c:pt idx="2117">
                  <c:v>1.6000000000000227</c:v>
                </c:pt>
                <c:pt idx="2118">
                  <c:v>3</c:v>
                </c:pt>
                <c:pt idx="2119">
                  <c:v>3.1000000000000227</c:v>
                </c:pt>
                <c:pt idx="2120">
                  <c:v>3.3999999999999773</c:v>
                </c:pt>
                <c:pt idx="2121">
                  <c:v>4.1999999999999886</c:v>
                </c:pt>
                <c:pt idx="2122">
                  <c:v>5.5</c:v>
                </c:pt>
                <c:pt idx="2123">
                  <c:v>6.1000000000000227</c:v>
                </c:pt>
                <c:pt idx="2124">
                  <c:v>6.3999999999999773</c:v>
                </c:pt>
                <c:pt idx="2125">
                  <c:v>6.3000000000000114</c:v>
                </c:pt>
                <c:pt idx="2126">
                  <c:v>7.3999999999999773</c:v>
                </c:pt>
                <c:pt idx="2127">
                  <c:v>5.8999999999999773</c:v>
                </c:pt>
                <c:pt idx="2128">
                  <c:v>5.6000000000000227</c:v>
                </c:pt>
                <c:pt idx="2129">
                  <c:v>5.3000000000000114</c:v>
                </c:pt>
                <c:pt idx="2130">
                  <c:v>5.5</c:v>
                </c:pt>
                <c:pt idx="2131">
                  <c:v>5.3999999999999773</c:v>
                </c:pt>
                <c:pt idx="2132">
                  <c:v>5.3999999999999773</c:v>
                </c:pt>
                <c:pt idx="2133">
                  <c:v>5.3000000000000114</c:v>
                </c:pt>
                <c:pt idx="2134">
                  <c:v>5.6000000000000227</c:v>
                </c:pt>
                <c:pt idx="2135">
                  <c:v>5.6000000000000227</c:v>
                </c:pt>
                <c:pt idx="2136">
                  <c:v>5.3999999999999773</c:v>
                </c:pt>
                <c:pt idx="2137">
                  <c:v>5.3000000000000114</c:v>
                </c:pt>
                <c:pt idx="2138">
                  <c:v>5.1000000000000227</c:v>
                </c:pt>
                <c:pt idx="2139">
                  <c:v>4.6999999999999886</c:v>
                </c:pt>
                <c:pt idx="2140">
                  <c:v>4.5</c:v>
                </c:pt>
                <c:pt idx="2141">
                  <c:v>4.6000000000000227</c:v>
                </c:pt>
                <c:pt idx="2142">
                  <c:v>4.3999999999999773</c:v>
                </c:pt>
                <c:pt idx="2143">
                  <c:v>4.6000000000000227</c:v>
                </c:pt>
                <c:pt idx="2144">
                  <c:v>4.8999999999999773</c:v>
                </c:pt>
                <c:pt idx="2145">
                  <c:v>5.1999999999999886</c:v>
                </c:pt>
                <c:pt idx="2146">
                  <c:v>5.6000000000000227</c:v>
                </c:pt>
                <c:pt idx="2147">
                  <c:v>5.8000000000000114</c:v>
                </c:pt>
                <c:pt idx="2148">
                  <c:v>6</c:v>
                </c:pt>
                <c:pt idx="2149">
                  <c:v>6.5</c:v>
                </c:pt>
                <c:pt idx="2150">
                  <c:v>7</c:v>
                </c:pt>
                <c:pt idx="2151">
                  <c:v>7.1000000000000227</c:v>
                </c:pt>
                <c:pt idx="2152">
                  <c:v>6.6999999999999886</c:v>
                </c:pt>
                <c:pt idx="2153">
                  <c:v>6.8999999999999773</c:v>
                </c:pt>
                <c:pt idx="2154">
                  <c:v>6.6000000000000227</c:v>
                </c:pt>
                <c:pt idx="2155">
                  <c:v>6.3999999999999773</c:v>
                </c:pt>
                <c:pt idx="2156">
                  <c:v>6</c:v>
                </c:pt>
                <c:pt idx="2157">
                  <c:v>5.3999999999999773</c:v>
                </c:pt>
                <c:pt idx="2158">
                  <c:v>4.3999999999999773</c:v>
                </c:pt>
                <c:pt idx="2159">
                  <c:v>3.8999999999999773</c:v>
                </c:pt>
                <c:pt idx="2160">
                  <c:v>3.8000000000000114</c:v>
                </c:pt>
                <c:pt idx="2161">
                  <c:v>4</c:v>
                </c:pt>
                <c:pt idx="2162">
                  <c:v>4</c:v>
                </c:pt>
                <c:pt idx="2163">
                  <c:v>4.3000000000000114</c:v>
                </c:pt>
                <c:pt idx="2164">
                  <c:v>4.1000000000000227</c:v>
                </c:pt>
                <c:pt idx="2165">
                  <c:v>4.5</c:v>
                </c:pt>
                <c:pt idx="2166">
                  <c:v>4.5</c:v>
                </c:pt>
                <c:pt idx="2167">
                  <c:v>4.8999999999999773</c:v>
                </c:pt>
                <c:pt idx="2168">
                  <c:v>5</c:v>
                </c:pt>
                <c:pt idx="2169">
                  <c:v>5.3000000000000114</c:v>
                </c:pt>
                <c:pt idx="2170">
                  <c:v>6.6999999999999886</c:v>
                </c:pt>
                <c:pt idx="2171">
                  <c:v>7.3000000000000114</c:v>
                </c:pt>
                <c:pt idx="2172">
                  <c:v>6.6999999999999886</c:v>
                </c:pt>
                <c:pt idx="2173">
                  <c:v>5.6999999999999886</c:v>
                </c:pt>
                <c:pt idx="2174">
                  <c:v>4.6999999999999886</c:v>
                </c:pt>
                <c:pt idx="2175">
                  <c:v>3.8000000000000114</c:v>
                </c:pt>
                <c:pt idx="2176">
                  <c:v>3.3000000000000114</c:v>
                </c:pt>
                <c:pt idx="2177">
                  <c:v>3</c:v>
                </c:pt>
                <c:pt idx="2178">
                  <c:v>2.6000000000000227</c:v>
                </c:pt>
                <c:pt idx="2179">
                  <c:v>1.5</c:v>
                </c:pt>
                <c:pt idx="2180">
                  <c:v>1.6999999999999886</c:v>
                </c:pt>
                <c:pt idx="2181">
                  <c:v>2</c:v>
                </c:pt>
                <c:pt idx="2182">
                  <c:v>2.1999999999999886</c:v>
                </c:pt>
                <c:pt idx="2183">
                  <c:v>2.6999999999999886</c:v>
                </c:pt>
                <c:pt idx="2184">
                  <c:v>3.1000000000000227</c:v>
                </c:pt>
                <c:pt idx="2185">
                  <c:v>3.3000000000000114</c:v>
                </c:pt>
                <c:pt idx="2186">
                  <c:v>3.8999999999999773</c:v>
                </c:pt>
                <c:pt idx="2187">
                  <c:v>3.6000000000000227</c:v>
                </c:pt>
                <c:pt idx="2188">
                  <c:v>2.8999999999999773</c:v>
                </c:pt>
                <c:pt idx="2189">
                  <c:v>2.1000000000000227</c:v>
                </c:pt>
                <c:pt idx="2190">
                  <c:v>2</c:v>
                </c:pt>
                <c:pt idx="2191">
                  <c:v>2.3999999999999773</c:v>
                </c:pt>
                <c:pt idx="2192">
                  <c:v>3</c:v>
                </c:pt>
                <c:pt idx="2193">
                  <c:v>3.5</c:v>
                </c:pt>
                <c:pt idx="2194">
                  <c:v>3.8000000000000114</c:v>
                </c:pt>
                <c:pt idx="2195">
                  <c:v>4.5</c:v>
                </c:pt>
                <c:pt idx="2196">
                  <c:v>5.1000000000000227</c:v>
                </c:pt>
                <c:pt idx="2197">
                  <c:v>6.1999999999999886</c:v>
                </c:pt>
                <c:pt idx="2198">
                  <c:v>5.8999999999999773</c:v>
                </c:pt>
                <c:pt idx="2199">
                  <c:v>5.6000000000000227</c:v>
                </c:pt>
                <c:pt idx="2200">
                  <c:v>5.1000000000000227</c:v>
                </c:pt>
                <c:pt idx="2201">
                  <c:v>4.6000000000000227</c:v>
                </c:pt>
                <c:pt idx="2202">
                  <c:v>4.5</c:v>
                </c:pt>
                <c:pt idx="2203">
                  <c:v>3.8000000000000114</c:v>
                </c:pt>
                <c:pt idx="2204">
                  <c:v>3.6000000000000227</c:v>
                </c:pt>
                <c:pt idx="2205">
                  <c:v>3.5</c:v>
                </c:pt>
                <c:pt idx="2206">
                  <c:v>3.3999999999999773</c:v>
                </c:pt>
                <c:pt idx="2207">
                  <c:v>3.3999999999999773</c:v>
                </c:pt>
                <c:pt idx="2208">
                  <c:v>3.1000000000000227</c:v>
                </c:pt>
                <c:pt idx="2209">
                  <c:v>2.8999999999999773</c:v>
                </c:pt>
                <c:pt idx="2210">
                  <c:v>2.6999999999999886</c:v>
                </c:pt>
                <c:pt idx="2211">
                  <c:v>2.5</c:v>
                </c:pt>
                <c:pt idx="2212">
                  <c:v>2.3000000000000114</c:v>
                </c:pt>
                <c:pt idx="2213">
                  <c:v>2.1999999999999886</c:v>
                </c:pt>
                <c:pt idx="2214">
                  <c:v>2.3999999999999773</c:v>
                </c:pt>
                <c:pt idx="2215">
                  <c:v>2.3000000000000114</c:v>
                </c:pt>
                <c:pt idx="2216">
                  <c:v>2.8000000000000114</c:v>
                </c:pt>
                <c:pt idx="2217">
                  <c:v>3</c:v>
                </c:pt>
                <c:pt idx="2218">
                  <c:v>3.1000000000000227</c:v>
                </c:pt>
                <c:pt idx="2219">
                  <c:v>3.3000000000000114</c:v>
                </c:pt>
                <c:pt idx="2220">
                  <c:v>3.3999999999999773</c:v>
                </c:pt>
                <c:pt idx="2221">
                  <c:v>5.1000000000000227</c:v>
                </c:pt>
                <c:pt idx="2222">
                  <c:v>7.6000000000000227</c:v>
                </c:pt>
                <c:pt idx="2223">
                  <c:v>7.6000000000000227</c:v>
                </c:pt>
                <c:pt idx="2224">
                  <c:v>7.3000000000000114</c:v>
                </c:pt>
                <c:pt idx="2225">
                  <c:v>6.6000000000000227</c:v>
                </c:pt>
                <c:pt idx="2226">
                  <c:v>6</c:v>
                </c:pt>
                <c:pt idx="2227">
                  <c:v>4.3999999999999773</c:v>
                </c:pt>
                <c:pt idx="2228">
                  <c:v>3.3000000000000114</c:v>
                </c:pt>
                <c:pt idx="2229">
                  <c:v>2.3000000000000114</c:v>
                </c:pt>
                <c:pt idx="2230">
                  <c:v>1.8999999999999773</c:v>
                </c:pt>
                <c:pt idx="2231">
                  <c:v>2</c:v>
                </c:pt>
                <c:pt idx="2232">
                  <c:v>2.1000000000000227</c:v>
                </c:pt>
                <c:pt idx="2233">
                  <c:v>1.8000000000000114</c:v>
                </c:pt>
                <c:pt idx="2234">
                  <c:v>1.5</c:v>
                </c:pt>
                <c:pt idx="2235">
                  <c:v>1.6999999999999886</c:v>
                </c:pt>
                <c:pt idx="2236">
                  <c:v>1.8999999999999773</c:v>
                </c:pt>
                <c:pt idx="2237">
                  <c:v>1.3000000000000114</c:v>
                </c:pt>
                <c:pt idx="2238">
                  <c:v>2</c:v>
                </c:pt>
                <c:pt idx="2239">
                  <c:v>2.3999999999999773</c:v>
                </c:pt>
                <c:pt idx="2240">
                  <c:v>2.1999999999999886</c:v>
                </c:pt>
                <c:pt idx="2241">
                  <c:v>2.3000000000000114</c:v>
                </c:pt>
                <c:pt idx="2242">
                  <c:v>2.3999999999999773</c:v>
                </c:pt>
                <c:pt idx="2243">
                  <c:v>2.8000000000000114</c:v>
                </c:pt>
                <c:pt idx="2244">
                  <c:v>2.6999999999999886</c:v>
                </c:pt>
                <c:pt idx="2245">
                  <c:v>2.8000000000000114</c:v>
                </c:pt>
                <c:pt idx="2246">
                  <c:v>2.1999999999999886</c:v>
                </c:pt>
                <c:pt idx="2247">
                  <c:v>1.8000000000000114</c:v>
                </c:pt>
                <c:pt idx="2248">
                  <c:v>1.8999999999999773</c:v>
                </c:pt>
                <c:pt idx="2249">
                  <c:v>1.8000000000000114</c:v>
                </c:pt>
                <c:pt idx="2250">
                  <c:v>1.6999999999999886</c:v>
                </c:pt>
                <c:pt idx="2251">
                  <c:v>1.3000000000000114</c:v>
                </c:pt>
                <c:pt idx="2252">
                  <c:v>1.6000000000000227</c:v>
                </c:pt>
                <c:pt idx="2253">
                  <c:v>1.5</c:v>
                </c:pt>
                <c:pt idx="2254">
                  <c:v>1.3000000000000114</c:v>
                </c:pt>
                <c:pt idx="2255">
                  <c:v>1.3999999999999773</c:v>
                </c:pt>
                <c:pt idx="2256">
                  <c:v>1.3999999999999773</c:v>
                </c:pt>
                <c:pt idx="2257">
                  <c:v>1.3999999999999773</c:v>
                </c:pt>
                <c:pt idx="2258">
                  <c:v>1.3000000000000114</c:v>
                </c:pt>
                <c:pt idx="2259">
                  <c:v>1.1000000000000227</c:v>
                </c:pt>
                <c:pt idx="2260">
                  <c:v>1.1999999999999886</c:v>
                </c:pt>
                <c:pt idx="2261">
                  <c:v>0.80000000000001137</c:v>
                </c:pt>
                <c:pt idx="2262">
                  <c:v>0.69999999999998863</c:v>
                </c:pt>
                <c:pt idx="2263">
                  <c:v>1.3000000000000114</c:v>
                </c:pt>
                <c:pt idx="2264">
                  <c:v>1.8999999999999773</c:v>
                </c:pt>
                <c:pt idx="2265">
                  <c:v>3.8000000000000114</c:v>
                </c:pt>
                <c:pt idx="2266">
                  <c:v>4.8000000000000114</c:v>
                </c:pt>
                <c:pt idx="2267">
                  <c:v>5</c:v>
                </c:pt>
                <c:pt idx="2268">
                  <c:v>5.1000000000000227</c:v>
                </c:pt>
                <c:pt idx="2269">
                  <c:v>7</c:v>
                </c:pt>
                <c:pt idx="2270">
                  <c:v>6.8000000000000114</c:v>
                </c:pt>
                <c:pt idx="2271">
                  <c:v>7.6999999999999886</c:v>
                </c:pt>
                <c:pt idx="2272">
                  <c:v>7.3000000000000114</c:v>
                </c:pt>
                <c:pt idx="2273">
                  <c:v>6.3000000000000114</c:v>
                </c:pt>
                <c:pt idx="2274">
                  <c:v>5.5</c:v>
                </c:pt>
                <c:pt idx="2275">
                  <c:v>3.8000000000000114</c:v>
                </c:pt>
                <c:pt idx="2276">
                  <c:v>3.1999999999999886</c:v>
                </c:pt>
                <c:pt idx="2277">
                  <c:v>2.8999999999999773</c:v>
                </c:pt>
                <c:pt idx="2278">
                  <c:v>2.3000000000000114</c:v>
                </c:pt>
                <c:pt idx="2279">
                  <c:v>2.1000000000000227</c:v>
                </c:pt>
                <c:pt idx="2280">
                  <c:v>1.5</c:v>
                </c:pt>
                <c:pt idx="2281">
                  <c:v>1.3000000000000114</c:v>
                </c:pt>
                <c:pt idx="2282">
                  <c:v>1.5</c:v>
                </c:pt>
                <c:pt idx="2283">
                  <c:v>1.1999999999999886</c:v>
                </c:pt>
                <c:pt idx="2284">
                  <c:v>0.69999999999998863</c:v>
                </c:pt>
                <c:pt idx="2285">
                  <c:v>1</c:v>
                </c:pt>
                <c:pt idx="2286">
                  <c:v>1.1000000000000227</c:v>
                </c:pt>
                <c:pt idx="2287">
                  <c:v>1.6999999999999886</c:v>
                </c:pt>
                <c:pt idx="2288">
                  <c:v>2.1000000000000227</c:v>
                </c:pt>
                <c:pt idx="2289">
                  <c:v>2.6000000000000227</c:v>
                </c:pt>
                <c:pt idx="2290">
                  <c:v>3.6000000000000227</c:v>
                </c:pt>
                <c:pt idx="2291">
                  <c:v>4.6000000000000227</c:v>
                </c:pt>
                <c:pt idx="2292">
                  <c:v>4.3999999999999773</c:v>
                </c:pt>
                <c:pt idx="2293">
                  <c:v>5</c:v>
                </c:pt>
                <c:pt idx="2294">
                  <c:v>5.3999999999999773</c:v>
                </c:pt>
                <c:pt idx="2295">
                  <c:v>4.8000000000000114</c:v>
                </c:pt>
                <c:pt idx="2296">
                  <c:v>4.1999999999999886</c:v>
                </c:pt>
                <c:pt idx="2297">
                  <c:v>3.8999999999999773</c:v>
                </c:pt>
                <c:pt idx="2298">
                  <c:v>3.8000000000000114</c:v>
                </c:pt>
                <c:pt idx="2299">
                  <c:v>3.1000000000000227</c:v>
                </c:pt>
                <c:pt idx="2300">
                  <c:v>3</c:v>
                </c:pt>
                <c:pt idx="2301">
                  <c:v>2.6999999999999886</c:v>
                </c:pt>
                <c:pt idx="2302">
                  <c:v>2.3000000000000114</c:v>
                </c:pt>
                <c:pt idx="2303">
                  <c:v>2.5</c:v>
                </c:pt>
                <c:pt idx="2304">
                  <c:v>2.5</c:v>
                </c:pt>
                <c:pt idx="2305">
                  <c:v>2.1000000000000227</c:v>
                </c:pt>
                <c:pt idx="2306">
                  <c:v>2</c:v>
                </c:pt>
                <c:pt idx="2307">
                  <c:v>1.3999999999999773</c:v>
                </c:pt>
                <c:pt idx="2308">
                  <c:v>0.80000000000001137</c:v>
                </c:pt>
                <c:pt idx="2309">
                  <c:v>0.89999999999997726</c:v>
                </c:pt>
                <c:pt idx="2310">
                  <c:v>1.1000000000000227</c:v>
                </c:pt>
                <c:pt idx="2311">
                  <c:v>1.6000000000000227</c:v>
                </c:pt>
                <c:pt idx="2312">
                  <c:v>1.6999999999999886</c:v>
                </c:pt>
                <c:pt idx="2313">
                  <c:v>2.3000000000000114</c:v>
                </c:pt>
                <c:pt idx="2314">
                  <c:v>3.3999999999999773</c:v>
                </c:pt>
                <c:pt idx="2315">
                  <c:v>4.1000000000000227</c:v>
                </c:pt>
                <c:pt idx="2316">
                  <c:v>4.3999999999999773</c:v>
                </c:pt>
                <c:pt idx="2317">
                  <c:v>5.5</c:v>
                </c:pt>
                <c:pt idx="2318">
                  <c:v>6.3000000000000114</c:v>
                </c:pt>
                <c:pt idx="2319">
                  <c:v>7.1000000000000227</c:v>
                </c:pt>
                <c:pt idx="2320">
                  <c:v>6.5</c:v>
                </c:pt>
                <c:pt idx="2321">
                  <c:v>5.8000000000000114</c:v>
                </c:pt>
                <c:pt idx="2322">
                  <c:v>4.8999999999999773</c:v>
                </c:pt>
                <c:pt idx="2323">
                  <c:v>2</c:v>
                </c:pt>
                <c:pt idx="2324">
                  <c:v>0.5</c:v>
                </c:pt>
                <c:pt idx="2325">
                  <c:v>0</c:v>
                </c:pt>
                <c:pt idx="2326">
                  <c:v>-0.39999999999997726</c:v>
                </c:pt>
                <c:pt idx="2327">
                  <c:v>-0.89999999999997726</c:v>
                </c:pt>
                <c:pt idx="2328">
                  <c:v>-1.5</c:v>
                </c:pt>
                <c:pt idx="2329">
                  <c:v>-1.8000000000000114</c:v>
                </c:pt>
                <c:pt idx="2330">
                  <c:v>-2.3000000000000114</c:v>
                </c:pt>
                <c:pt idx="2331">
                  <c:v>-2.6999999999999886</c:v>
                </c:pt>
                <c:pt idx="2332">
                  <c:v>-3.1999999999999886</c:v>
                </c:pt>
                <c:pt idx="2333">
                  <c:v>-3.6999999999999886</c:v>
                </c:pt>
                <c:pt idx="2334">
                  <c:v>-3.3000000000000114</c:v>
                </c:pt>
                <c:pt idx="2335">
                  <c:v>-2.1999999999999886</c:v>
                </c:pt>
                <c:pt idx="2336">
                  <c:v>-1.5</c:v>
                </c:pt>
                <c:pt idx="2337">
                  <c:v>0.10000000000002274</c:v>
                </c:pt>
                <c:pt idx="2338">
                  <c:v>3</c:v>
                </c:pt>
                <c:pt idx="2339">
                  <c:v>5.5</c:v>
                </c:pt>
                <c:pt idx="2340">
                  <c:v>6.1000000000000227</c:v>
                </c:pt>
                <c:pt idx="2341">
                  <c:v>7.8000000000000114</c:v>
                </c:pt>
                <c:pt idx="2342">
                  <c:v>8.5</c:v>
                </c:pt>
                <c:pt idx="2343">
                  <c:v>8.3000000000000114</c:v>
                </c:pt>
                <c:pt idx="2344">
                  <c:v>7.3000000000000114</c:v>
                </c:pt>
                <c:pt idx="2345">
                  <c:v>6.3999999999999773</c:v>
                </c:pt>
                <c:pt idx="2346">
                  <c:v>5.3999999999999773</c:v>
                </c:pt>
                <c:pt idx="2347">
                  <c:v>4.1999999999999886</c:v>
                </c:pt>
                <c:pt idx="2348">
                  <c:v>3.6000000000000227</c:v>
                </c:pt>
                <c:pt idx="2349">
                  <c:v>3.3999999999999773</c:v>
                </c:pt>
                <c:pt idx="2350">
                  <c:v>3.3000000000000114</c:v>
                </c:pt>
                <c:pt idx="2351">
                  <c:v>3.3000000000000114</c:v>
                </c:pt>
                <c:pt idx="2352">
                  <c:v>3.1999999999999886</c:v>
                </c:pt>
                <c:pt idx="2353">
                  <c:v>3.1000000000000227</c:v>
                </c:pt>
                <c:pt idx="2354">
                  <c:v>2.8000000000000114</c:v>
                </c:pt>
                <c:pt idx="2355">
                  <c:v>2.3000000000000114</c:v>
                </c:pt>
                <c:pt idx="2356">
                  <c:v>2.1000000000000227</c:v>
                </c:pt>
                <c:pt idx="2357">
                  <c:v>2.3999999999999773</c:v>
                </c:pt>
                <c:pt idx="2358">
                  <c:v>2.5</c:v>
                </c:pt>
                <c:pt idx="2359">
                  <c:v>3.5</c:v>
                </c:pt>
                <c:pt idx="2360">
                  <c:v>5.1999999999999886</c:v>
                </c:pt>
                <c:pt idx="2361">
                  <c:v>5</c:v>
                </c:pt>
                <c:pt idx="2362">
                  <c:v>6.3000000000000114</c:v>
                </c:pt>
                <c:pt idx="2363">
                  <c:v>7</c:v>
                </c:pt>
                <c:pt idx="2364">
                  <c:v>7.1999999999999886</c:v>
                </c:pt>
                <c:pt idx="2365">
                  <c:v>8</c:v>
                </c:pt>
                <c:pt idx="2366">
                  <c:v>8.3000000000000114</c:v>
                </c:pt>
                <c:pt idx="2367">
                  <c:v>8.3000000000000114</c:v>
                </c:pt>
                <c:pt idx="2368">
                  <c:v>8</c:v>
                </c:pt>
                <c:pt idx="2369">
                  <c:v>7.5</c:v>
                </c:pt>
                <c:pt idx="2370">
                  <c:v>6.8000000000000114</c:v>
                </c:pt>
                <c:pt idx="2371">
                  <c:v>5.6999999999999886</c:v>
                </c:pt>
                <c:pt idx="2372">
                  <c:v>5.6000000000000227</c:v>
                </c:pt>
                <c:pt idx="2373">
                  <c:v>5.3000000000000114</c:v>
                </c:pt>
                <c:pt idx="2374">
                  <c:v>4.8999999999999773</c:v>
                </c:pt>
                <c:pt idx="2375">
                  <c:v>4.6000000000000227</c:v>
                </c:pt>
                <c:pt idx="2376">
                  <c:v>4.5</c:v>
                </c:pt>
                <c:pt idx="2377">
                  <c:v>4.8000000000000114</c:v>
                </c:pt>
                <c:pt idx="2378">
                  <c:v>4.6999999999999886</c:v>
                </c:pt>
                <c:pt idx="2379">
                  <c:v>5</c:v>
                </c:pt>
                <c:pt idx="2380">
                  <c:v>5</c:v>
                </c:pt>
                <c:pt idx="2381">
                  <c:v>5.1999999999999886</c:v>
                </c:pt>
                <c:pt idx="2382">
                  <c:v>5.3999999999999773</c:v>
                </c:pt>
                <c:pt idx="2383">
                  <c:v>5.8999999999999773</c:v>
                </c:pt>
                <c:pt idx="2384">
                  <c:v>6.6999999999999886</c:v>
                </c:pt>
                <c:pt idx="2385">
                  <c:v>6.6999999999999886</c:v>
                </c:pt>
                <c:pt idx="2386">
                  <c:v>8</c:v>
                </c:pt>
                <c:pt idx="2387">
                  <c:v>9.6000000000000227</c:v>
                </c:pt>
                <c:pt idx="2388">
                  <c:v>10.199999999999989</c:v>
                </c:pt>
                <c:pt idx="2389">
                  <c:v>11</c:v>
                </c:pt>
                <c:pt idx="2390">
                  <c:v>11.600000000000023</c:v>
                </c:pt>
                <c:pt idx="2391">
                  <c:v>13</c:v>
                </c:pt>
                <c:pt idx="2392">
                  <c:v>12.800000000000011</c:v>
                </c:pt>
                <c:pt idx="2393">
                  <c:v>11.5</c:v>
                </c:pt>
                <c:pt idx="2394">
                  <c:v>10.899999999999977</c:v>
                </c:pt>
                <c:pt idx="2395">
                  <c:v>5.8000000000000114</c:v>
                </c:pt>
                <c:pt idx="2396">
                  <c:v>4.3000000000000114</c:v>
                </c:pt>
                <c:pt idx="2397">
                  <c:v>3.1999999999999886</c:v>
                </c:pt>
                <c:pt idx="2398">
                  <c:v>2.1999999999999886</c:v>
                </c:pt>
                <c:pt idx="2399">
                  <c:v>1.6000000000000227</c:v>
                </c:pt>
                <c:pt idx="2400">
                  <c:v>0.80000000000001137</c:v>
                </c:pt>
                <c:pt idx="2401">
                  <c:v>0.30000000000001137</c:v>
                </c:pt>
                <c:pt idx="2402">
                  <c:v>-0.10000000000002274</c:v>
                </c:pt>
                <c:pt idx="2403">
                  <c:v>-0.39999999999997726</c:v>
                </c:pt>
                <c:pt idx="2404">
                  <c:v>-0.80000000000001137</c:v>
                </c:pt>
                <c:pt idx="2405">
                  <c:v>-0.89999999999997726</c:v>
                </c:pt>
                <c:pt idx="2406">
                  <c:v>-0.19999999999998863</c:v>
                </c:pt>
                <c:pt idx="2407">
                  <c:v>2</c:v>
                </c:pt>
                <c:pt idx="2408">
                  <c:v>4.8999999999999773</c:v>
                </c:pt>
                <c:pt idx="2409">
                  <c:v>7.6000000000000227</c:v>
                </c:pt>
                <c:pt idx="2410">
                  <c:v>9</c:v>
                </c:pt>
                <c:pt idx="2411">
                  <c:v>10.600000000000023</c:v>
                </c:pt>
                <c:pt idx="2412">
                  <c:v>11.199999999999989</c:v>
                </c:pt>
                <c:pt idx="2413">
                  <c:v>12.899999999999977</c:v>
                </c:pt>
                <c:pt idx="2414">
                  <c:v>13.399999999999977</c:v>
                </c:pt>
                <c:pt idx="2415">
                  <c:v>13.399999999999977</c:v>
                </c:pt>
                <c:pt idx="2416">
                  <c:v>13.100000000000023</c:v>
                </c:pt>
                <c:pt idx="2417">
                  <c:v>12</c:v>
                </c:pt>
                <c:pt idx="2418">
                  <c:v>11.100000000000023</c:v>
                </c:pt>
                <c:pt idx="2419">
                  <c:v>7</c:v>
                </c:pt>
                <c:pt idx="2420">
                  <c:v>5.1999999999999886</c:v>
                </c:pt>
                <c:pt idx="2421">
                  <c:v>3.8999999999999773</c:v>
                </c:pt>
                <c:pt idx="2422">
                  <c:v>2.6999999999999886</c:v>
                </c:pt>
                <c:pt idx="2423">
                  <c:v>1.5</c:v>
                </c:pt>
                <c:pt idx="2424">
                  <c:v>1</c:v>
                </c:pt>
                <c:pt idx="2425">
                  <c:v>0.30000000000001137</c:v>
                </c:pt>
                <c:pt idx="2426">
                  <c:v>0</c:v>
                </c:pt>
                <c:pt idx="2427">
                  <c:v>-0.19999999999998863</c:v>
                </c:pt>
                <c:pt idx="2428">
                  <c:v>-0.10000000000002274</c:v>
                </c:pt>
                <c:pt idx="2429">
                  <c:v>-0.60000000000002274</c:v>
                </c:pt>
                <c:pt idx="2430">
                  <c:v>0</c:v>
                </c:pt>
                <c:pt idx="2431">
                  <c:v>2.6000000000000227</c:v>
                </c:pt>
                <c:pt idx="2432">
                  <c:v>5.3999999999999773</c:v>
                </c:pt>
                <c:pt idx="2433">
                  <c:v>7.3000000000000114</c:v>
                </c:pt>
                <c:pt idx="2434">
                  <c:v>9.5</c:v>
                </c:pt>
                <c:pt idx="2435">
                  <c:v>11</c:v>
                </c:pt>
                <c:pt idx="2436">
                  <c:v>11.600000000000023</c:v>
                </c:pt>
                <c:pt idx="2437">
                  <c:v>12.800000000000011</c:v>
                </c:pt>
                <c:pt idx="2438">
                  <c:v>13.399999999999977</c:v>
                </c:pt>
                <c:pt idx="2439">
                  <c:v>13.899999999999977</c:v>
                </c:pt>
                <c:pt idx="2440">
                  <c:v>13.100000000000023</c:v>
                </c:pt>
                <c:pt idx="2441">
                  <c:v>12.399999999999977</c:v>
                </c:pt>
                <c:pt idx="2442">
                  <c:v>11.899999999999977</c:v>
                </c:pt>
                <c:pt idx="2443">
                  <c:v>6.6000000000000227</c:v>
                </c:pt>
                <c:pt idx="2444">
                  <c:v>5.1000000000000227</c:v>
                </c:pt>
                <c:pt idx="2445">
                  <c:v>4.1000000000000227</c:v>
                </c:pt>
                <c:pt idx="2446">
                  <c:v>3.1999999999999886</c:v>
                </c:pt>
                <c:pt idx="2447">
                  <c:v>2.5</c:v>
                </c:pt>
                <c:pt idx="2448">
                  <c:v>1.6999999999999886</c:v>
                </c:pt>
                <c:pt idx="2449">
                  <c:v>1.3000000000000114</c:v>
                </c:pt>
                <c:pt idx="2450">
                  <c:v>0.5</c:v>
                </c:pt>
                <c:pt idx="2451">
                  <c:v>0.39999999999997726</c:v>
                </c:pt>
                <c:pt idx="2452">
                  <c:v>0.30000000000001137</c:v>
                </c:pt>
                <c:pt idx="2453">
                  <c:v>0.30000000000001137</c:v>
                </c:pt>
                <c:pt idx="2454">
                  <c:v>0.69999999999998863</c:v>
                </c:pt>
                <c:pt idx="2455">
                  <c:v>3.8000000000000114</c:v>
                </c:pt>
                <c:pt idx="2456">
                  <c:v>6.6999999999999886</c:v>
                </c:pt>
                <c:pt idx="2457">
                  <c:v>9.3000000000000114</c:v>
                </c:pt>
                <c:pt idx="2458">
                  <c:v>10.600000000000023</c:v>
                </c:pt>
                <c:pt idx="2459">
                  <c:v>11.800000000000011</c:v>
                </c:pt>
                <c:pt idx="2460">
                  <c:v>12.100000000000023</c:v>
                </c:pt>
                <c:pt idx="2461">
                  <c:v>13.300000000000011</c:v>
                </c:pt>
                <c:pt idx="2462">
                  <c:v>13.600000000000023</c:v>
                </c:pt>
                <c:pt idx="2463">
                  <c:v>12.5</c:v>
                </c:pt>
                <c:pt idx="2464">
                  <c:v>11.600000000000023</c:v>
                </c:pt>
                <c:pt idx="2465">
                  <c:v>9.8000000000000114</c:v>
                </c:pt>
                <c:pt idx="2466">
                  <c:v>8.8000000000000114</c:v>
                </c:pt>
                <c:pt idx="2467">
                  <c:v>7.5</c:v>
                </c:pt>
                <c:pt idx="2468">
                  <c:v>6.8000000000000114</c:v>
                </c:pt>
                <c:pt idx="2469">
                  <c:v>6.6000000000000227</c:v>
                </c:pt>
                <c:pt idx="2470">
                  <c:v>6.1000000000000227</c:v>
                </c:pt>
                <c:pt idx="2471">
                  <c:v>5.6000000000000227</c:v>
                </c:pt>
                <c:pt idx="2472">
                  <c:v>5.1000000000000227</c:v>
                </c:pt>
                <c:pt idx="2473">
                  <c:v>4.8000000000000114</c:v>
                </c:pt>
                <c:pt idx="2474">
                  <c:v>4.8999999999999773</c:v>
                </c:pt>
                <c:pt idx="2475">
                  <c:v>5.1999999999999886</c:v>
                </c:pt>
                <c:pt idx="2476">
                  <c:v>5.1999999999999886</c:v>
                </c:pt>
                <c:pt idx="2477">
                  <c:v>5.3999999999999773</c:v>
                </c:pt>
                <c:pt idx="2478">
                  <c:v>5.8000000000000114</c:v>
                </c:pt>
                <c:pt idx="2479">
                  <c:v>6.3000000000000114</c:v>
                </c:pt>
                <c:pt idx="2480">
                  <c:v>6.8000000000000114</c:v>
                </c:pt>
                <c:pt idx="2481">
                  <c:v>7.1000000000000227</c:v>
                </c:pt>
                <c:pt idx="2482">
                  <c:v>7.6000000000000227</c:v>
                </c:pt>
                <c:pt idx="2483">
                  <c:v>7.6999999999999886</c:v>
                </c:pt>
                <c:pt idx="2484">
                  <c:v>7.8999999999999773</c:v>
                </c:pt>
                <c:pt idx="2485">
                  <c:v>8.3000000000000114</c:v>
                </c:pt>
                <c:pt idx="2486">
                  <c:v>8.3000000000000114</c:v>
                </c:pt>
                <c:pt idx="2487">
                  <c:v>8.1999999999999886</c:v>
                </c:pt>
                <c:pt idx="2488">
                  <c:v>7.8999999999999773</c:v>
                </c:pt>
                <c:pt idx="2489">
                  <c:v>7.5</c:v>
                </c:pt>
                <c:pt idx="2490">
                  <c:v>7.1000000000000227</c:v>
                </c:pt>
                <c:pt idx="2491">
                  <c:v>6.3000000000000114</c:v>
                </c:pt>
                <c:pt idx="2492">
                  <c:v>5.6999999999999886</c:v>
                </c:pt>
                <c:pt idx="2493">
                  <c:v>5.3000000000000114</c:v>
                </c:pt>
                <c:pt idx="2494">
                  <c:v>4.8999999999999773</c:v>
                </c:pt>
                <c:pt idx="2495">
                  <c:v>4.3999999999999773</c:v>
                </c:pt>
                <c:pt idx="2496">
                  <c:v>4.1999999999999886</c:v>
                </c:pt>
                <c:pt idx="2497">
                  <c:v>4.3000000000000114</c:v>
                </c:pt>
                <c:pt idx="2498">
                  <c:v>4.6000000000000227</c:v>
                </c:pt>
                <c:pt idx="2499">
                  <c:v>4.6000000000000227</c:v>
                </c:pt>
                <c:pt idx="2500">
                  <c:v>3.8000000000000114</c:v>
                </c:pt>
                <c:pt idx="2501">
                  <c:v>4.3000000000000114</c:v>
                </c:pt>
                <c:pt idx="2502">
                  <c:v>5</c:v>
                </c:pt>
                <c:pt idx="2503">
                  <c:v>6.6000000000000227</c:v>
                </c:pt>
                <c:pt idx="2504">
                  <c:v>7.8999999999999773</c:v>
                </c:pt>
                <c:pt idx="2505">
                  <c:v>8.6999999999999886</c:v>
                </c:pt>
                <c:pt idx="2506">
                  <c:v>9.3000000000000114</c:v>
                </c:pt>
                <c:pt idx="2507">
                  <c:v>9.8000000000000114</c:v>
                </c:pt>
                <c:pt idx="2508">
                  <c:v>9.6000000000000227</c:v>
                </c:pt>
                <c:pt idx="2509">
                  <c:v>10.800000000000011</c:v>
                </c:pt>
                <c:pt idx="2510">
                  <c:v>11.699999999999989</c:v>
                </c:pt>
                <c:pt idx="2511">
                  <c:v>11</c:v>
                </c:pt>
                <c:pt idx="2512">
                  <c:v>11.199999999999989</c:v>
                </c:pt>
                <c:pt idx="2513">
                  <c:v>10.5</c:v>
                </c:pt>
                <c:pt idx="2514">
                  <c:v>9.8999999999999773</c:v>
                </c:pt>
                <c:pt idx="2515">
                  <c:v>6.5</c:v>
                </c:pt>
                <c:pt idx="2516">
                  <c:v>4.3999999999999773</c:v>
                </c:pt>
                <c:pt idx="2517">
                  <c:v>3.1999999999999886</c:v>
                </c:pt>
                <c:pt idx="2518">
                  <c:v>2.1000000000000227</c:v>
                </c:pt>
                <c:pt idx="2519">
                  <c:v>1.1000000000000227</c:v>
                </c:pt>
                <c:pt idx="2520">
                  <c:v>0.39999999999997726</c:v>
                </c:pt>
                <c:pt idx="2521">
                  <c:v>0</c:v>
                </c:pt>
                <c:pt idx="2522">
                  <c:v>-0.19999999999998863</c:v>
                </c:pt>
                <c:pt idx="2523">
                  <c:v>0</c:v>
                </c:pt>
                <c:pt idx="2524">
                  <c:v>0.10000000000002274</c:v>
                </c:pt>
                <c:pt idx="2525">
                  <c:v>0.60000000000002274</c:v>
                </c:pt>
                <c:pt idx="2526">
                  <c:v>1.3000000000000114</c:v>
                </c:pt>
                <c:pt idx="2527">
                  <c:v>2.6000000000000227</c:v>
                </c:pt>
                <c:pt idx="2528">
                  <c:v>3.6000000000000227</c:v>
                </c:pt>
                <c:pt idx="2529">
                  <c:v>4</c:v>
                </c:pt>
                <c:pt idx="2530">
                  <c:v>4.8000000000000114</c:v>
                </c:pt>
                <c:pt idx="2531">
                  <c:v>6.8000000000000114</c:v>
                </c:pt>
                <c:pt idx="2532">
                  <c:v>8.3000000000000114</c:v>
                </c:pt>
                <c:pt idx="2533">
                  <c:v>9.5</c:v>
                </c:pt>
                <c:pt idx="2534">
                  <c:v>9.6000000000000227</c:v>
                </c:pt>
                <c:pt idx="2535">
                  <c:v>10.800000000000011</c:v>
                </c:pt>
                <c:pt idx="2536">
                  <c:v>10.899999999999977</c:v>
                </c:pt>
                <c:pt idx="2537">
                  <c:v>10.600000000000023</c:v>
                </c:pt>
                <c:pt idx="2538">
                  <c:v>9.5</c:v>
                </c:pt>
                <c:pt idx="2539">
                  <c:v>8</c:v>
                </c:pt>
                <c:pt idx="2540">
                  <c:v>6.3000000000000114</c:v>
                </c:pt>
                <c:pt idx="2541">
                  <c:v>5.1999999999999886</c:v>
                </c:pt>
                <c:pt idx="2542">
                  <c:v>4.3999999999999773</c:v>
                </c:pt>
                <c:pt idx="2543">
                  <c:v>4</c:v>
                </c:pt>
                <c:pt idx="2544">
                  <c:v>3.8000000000000114</c:v>
                </c:pt>
                <c:pt idx="2545">
                  <c:v>3.3000000000000114</c:v>
                </c:pt>
                <c:pt idx="2546">
                  <c:v>2.8000000000000114</c:v>
                </c:pt>
                <c:pt idx="2547">
                  <c:v>1.8999999999999773</c:v>
                </c:pt>
                <c:pt idx="2548">
                  <c:v>0.89999999999997726</c:v>
                </c:pt>
                <c:pt idx="2549">
                  <c:v>1.3999999999999773</c:v>
                </c:pt>
                <c:pt idx="2550">
                  <c:v>2</c:v>
                </c:pt>
                <c:pt idx="2551">
                  <c:v>4</c:v>
                </c:pt>
                <c:pt idx="2552">
                  <c:v>5.5</c:v>
                </c:pt>
                <c:pt idx="2553">
                  <c:v>6.3999999999999773</c:v>
                </c:pt>
                <c:pt idx="2554">
                  <c:v>6.1000000000000227</c:v>
                </c:pt>
                <c:pt idx="2555">
                  <c:v>7.3999999999999773</c:v>
                </c:pt>
                <c:pt idx="2556">
                  <c:v>6.3999999999999773</c:v>
                </c:pt>
                <c:pt idx="2557">
                  <c:v>7.3000000000000114</c:v>
                </c:pt>
                <c:pt idx="2558">
                  <c:v>6.3999999999999773</c:v>
                </c:pt>
                <c:pt idx="2559">
                  <c:v>6.1000000000000227</c:v>
                </c:pt>
                <c:pt idx="2560">
                  <c:v>6.3999999999999773</c:v>
                </c:pt>
                <c:pt idx="2561">
                  <c:v>6.1999999999999886</c:v>
                </c:pt>
                <c:pt idx="2562">
                  <c:v>5.6999999999999886</c:v>
                </c:pt>
                <c:pt idx="2563">
                  <c:v>4</c:v>
                </c:pt>
                <c:pt idx="2564">
                  <c:v>3.1000000000000227</c:v>
                </c:pt>
                <c:pt idx="2565">
                  <c:v>2.6000000000000227</c:v>
                </c:pt>
                <c:pt idx="2566">
                  <c:v>1.5</c:v>
                </c:pt>
                <c:pt idx="2567">
                  <c:v>0.39999999999997726</c:v>
                </c:pt>
                <c:pt idx="2568">
                  <c:v>0.5</c:v>
                </c:pt>
                <c:pt idx="2569">
                  <c:v>0.5</c:v>
                </c:pt>
                <c:pt idx="2570">
                  <c:v>0.69999999999998863</c:v>
                </c:pt>
                <c:pt idx="2571">
                  <c:v>0.69999999999998863</c:v>
                </c:pt>
                <c:pt idx="2572">
                  <c:v>0.89999999999997726</c:v>
                </c:pt>
                <c:pt idx="2573">
                  <c:v>1</c:v>
                </c:pt>
                <c:pt idx="2574">
                  <c:v>1.8000000000000114</c:v>
                </c:pt>
                <c:pt idx="2575">
                  <c:v>3.6999999999999886</c:v>
                </c:pt>
                <c:pt idx="2576">
                  <c:v>4.8000000000000114</c:v>
                </c:pt>
                <c:pt idx="2577">
                  <c:v>5.6000000000000227</c:v>
                </c:pt>
                <c:pt idx="2578">
                  <c:v>6.3000000000000114</c:v>
                </c:pt>
                <c:pt idx="2579">
                  <c:v>7.1000000000000227</c:v>
                </c:pt>
                <c:pt idx="2580">
                  <c:v>7.1999999999999886</c:v>
                </c:pt>
                <c:pt idx="2581">
                  <c:v>7.3999999999999773</c:v>
                </c:pt>
                <c:pt idx="2582">
                  <c:v>7.8999999999999773</c:v>
                </c:pt>
                <c:pt idx="2583">
                  <c:v>9.1999999999999886</c:v>
                </c:pt>
                <c:pt idx="2584">
                  <c:v>8.1999999999999886</c:v>
                </c:pt>
                <c:pt idx="2585">
                  <c:v>7.5</c:v>
                </c:pt>
                <c:pt idx="2586">
                  <c:v>6.6000000000000227</c:v>
                </c:pt>
                <c:pt idx="2587">
                  <c:v>3.6999999999999886</c:v>
                </c:pt>
                <c:pt idx="2588">
                  <c:v>3.1000000000000227</c:v>
                </c:pt>
                <c:pt idx="2589">
                  <c:v>3.1999999999999886</c:v>
                </c:pt>
                <c:pt idx="2590">
                  <c:v>3.1999999999999886</c:v>
                </c:pt>
                <c:pt idx="2591">
                  <c:v>3.3000000000000114</c:v>
                </c:pt>
                <c:pt idx="2592">
                  <c:v>3.3000000000000114</c:v>
                </c:pt>
                <c:pt idx="2593">
                  <c:v>3.1000000000000227</c:v>
                </c:pt>
                <c:pt idx="2594">
                  <c:v>2.3999999999999773</c:v>
                </c:pt>
                <c:pt idx="2595">
                  <c:v>2.1999999999999886</c:v>
                </c:pt>
                <c:pt idx="2596">
                  <c:v>1.8999999999999773</c:v>
                </c:pt>
                <c:pt idx="2597">
                  <c:v>2.1999999999999886</c:v>
                </c:pt>
                <c:pt idx="2598">
                  <c:v>3</c:v>
                </c:pt>
                <c:pt idx="2599">
                  <c:v>3.6999999999999886</c:v>
                </c:pt>
                <c:pt idx="2600">
                  <c:v>4.8999999999999773</c:v>
                </c:pt>
                <c:pt idx="2601">
                  <c:v>5.5</c:v>
                </c:pt>
                <c:pt idx="2602">
                  <c:v>6.3000000000000114</c:v>
                </c:pt>
                <c:pt idx="2603">
                  <c:v>7</c:v>
                </c:pt>
                <c:pt idx="2604">
                  <c:v>6.6000000000000227</c:v>
                </c:pt>
                <c:pt idx="2605">
                  <c:v>8.3000000000000114</c:v>
                </c:pt>
                <c:pt idx="2606">
                  <c:v>8.3000000000000114</c:v>
                </c:pt>
                <c:pt idx="2607">
                  <c:v>7.3999999999999773</c:v>
                </c:pt>
                <c:pt idx="2608">
                  <c:v>7.6999999999999886</c:v>
                </c:pt>
                <c:pt idx="2609">
                  <c:v>7.8000000000000114</c:v>
                </c:pt>
                <c:pt idx="2610">
                  <c:v>7.3000000000000114</c:v>
                </c:pt>
                <c:pt idx="2611">
                  <c:v>6.6999999999999886</c:v>
                </c:pt>
                <c:pt idx="2612">
                  <c:v>5.6999999999999886</c:v>
                </c:pt>
                <c:pt idx="2613">
                  <c:v>5.6000000000000227</c:v>
                </c:pt>
                <c:pt idx="2614">
                  <c:v>4.6999999999999886</c:v>
                </c:pt>
                <c:pt idx="2615">
                  <c:v>4.3999999999999773</c:v>
                </c:pt>
                <c:pt idx="2616">
                  <c:v>3.6000000000000227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3.1000000000000227</c:v>
                </c:pt>
                <c:pt idx="2622">
                  <c:v>3.5</c:v>
                </c:pt>
                <c:pt idx="2623">
                  <c:v>4.6999999999999886</c:v>
                </c:pt>
                <c:pt idx="2624">
                  <c:v>6</c:v>
                </c:pt>
                <c:pt idx="2625">
                  <c:v>7.3999999999999773</c:v>
                </c:pt>
                <c:pt idx="2626">
                  <c:v>8.8000000000000114</c:v>
                </c:pt>
                <c:pt idx="2627">
                  <c:v>9.6999999999999886</c:v>
                </c:pt>
                <c:pt idx="2628">
                  <c:v>9.1999999999999886</c:v>
                </c:pt>
                <c:pt idx="2629">
                  <c:v>9.6999999999999886</c:v>
                </c:pt>
                <c:pt idx="2630">
                  <c:v>8.8999999999999773</c:v>
                </c:pt>
                <c:pt idx="2631">
                  <c:v>8.6999999999999886</c:v>
                </c:pt>
                <c:pt idx="2632">
                  <c:v>8.6999999999999886</c:v>
                </c:pt>
                <c:pt idx="2633">
                  <c:v>8</c:v>
                </c:pt>
                <c:pt idx="2634">
                  <c:v>7.3999999999999773</c:v>
                </c:pt>
                <c:pt idx="2635">
                  <c:v>6.5</c:v>
                </c:pt>
                <c:pt idx="2636">
                  <c:v>5.8000000000000114</c:v>
                </c:pt>
                <c:pt idx="2637">
                  <c:v>5.1999999999999886</c:v>
                </c:pt>
                <c:pt idx="2638">
                  <c:v>5</c:v>
                </c:pt>
                <c:pt idx="2639">
                  <c:v>4.8000000000000114</c:v>
                </c:pt>
                <c:pt idx="2640">
                  <c:v>4.6000000000000227</c:v>
                </c:pt>
                <c:pt idx="2641">
                  <c:v>4.5</c:v>
                </c:pt>
                <c:pt idx="2642">
                  <c:v>4.6000000000000227</c:v>
                </c:pt>
                <c:pt idx="2643">
                  <c:v>4.5</c:v>
                </c:pt>
                <c:pt idx="2644">
                  <c:v>4.6999999999999886</c:v>
                </c:pt>
                <c:pt idx="2645">
                  <c:v>5</c:v>
                </c:pt>
                <c:pt idx="2646">
                  <c:v>5.5</c:v>
                </c:pt>
                <c:pt idx="2647">
                  <c:v>5.8000000000000114</c:v>
                </c:pt>
                <c:pt idx="2648">
                  <c:v>6.6000000000000227</c:v>
                </c:pt>
                <c:pt idx="2649">
                  <c:v>7.8000000000000114</c:v>
                </c:pt>
                <c:pt idx="2650">
                  <c:v>8</c:v>
                </c:pt>
                <c:pt idx="2651">
                  <c:v>8.3000000000000114</c:v>
                </c:pt>
                <c:pt idx="2652">
                  <c:v>6.8000000000000114</c:v>
                </c:pt>
                <c:pt idx="2653">
                  <c:v>5.8999999999999773</c:v>
                </c:pt>
                <c:pt idx="2654">
                  <c:v>6.1000000000000227</c:v>
                </c:pt>
                <c:pt idx="2655">
                  <c:v>6.1999999999999886</c:v>
                </c:pt>
                <c:pt idx="2656">
                  <c:v>6.1000000000000227</c:v>
                </c:pt>
                <c:pt idx="2657">
                  <c:v>5.6000000000000227</c:v>
                </c:pt>
                <c:pt idx="2658">
                  <c:v>5.6000000000000227</c:v>
                </c:pt>
                <c:pt idx="2659">
                  <c:v>5.3000000000000114</c:v>
                </c:pt>
                <c:pt idx="2660">
                  <c:v>5.3000000000000114</c:v>
                </c:pt>
                <c:pt idx="2661">
                  <c:v>5.6000000000000227</c:v>
                </c:pt>
                <c:pt idx="2662">
                  <c:v>5.5</c:v>
                </c:pt>
                <c:pt idx="2663">
                  <c:v>5.3999999999999773</c:v>
                </c:pt>
                <c:pt idx="2664">
                  <c:v>5.3000000000000114</c:v>
                </c:pt>
                <c:pt idx="2665">
                  <c:v>5.1000000000000227</c:v>
                </c:pt>
                <c:pt idx="2666">
                  <c:v>4.8000000000000114</c:v>
                </c:pt>
                <c:pt idx="2667">
                  <c:v>4.5</c:v>
                </c:pt>
                <c:pt idx="2668">
                  <c:v>4.3999999999999773</c:v>
                </c:pt>
                <c:pt idx="2669">
                  <c:v>4.5</c:v>
                </c:pt>
                <c:pt idx="2670">
                  <c:v>4.8999999999999773</c:v>
                </c:pt>
                <c:pt idx="2671">
                  <c:v>5.3000000000000114</c:v>
                </c:pt>
                <c:pt idx="2672">
                  <c:v>6.3000000000000114</c:v>
                </c:pt>
                <c:pt idx="2673">
                  <c:v>7.6999999999999886</c:v>
                </c:pt>
                <c:pt idx="2674">
                  <c:v>9.1000000000000227</c:v>
                </c:pt>
                <c:pt idx="2675">
                  <c:v>9.3999999999999773</c:v>
                </c:pt>
                <c:pt idx="2676">
                  <c:v>9.6000000000000227</c:v>
                </c:pt>
                <c:pt idx="2677">
                  <c:v>7.5</c:v>
                </c:pt>
                <c:pt idx="2678">
                  <c:v>5.8999999999999773</c:v>
                </c:pt>
                <c:pt idx="2679">
                  <c:v>5.5</c:v>
                </c:pt>
                <c:pt idx="2680">
                  <c:v>5.3000000000000114</c:v>
                </c:pt>
                <c:pt idx="2681">
                  <c:v>5.5</c:v>
                </c:pt>
                <c:pt idx="2682">
                  <c:v>6.1999999999999886</c:v>
                </c:pt>
                <c:pt idx="2683">
                  <c:v>6.8999999999999773</c:v>
                </c:pt>
                <c:pt idx="2684">
                  <c:v>6.8999999999999773</c:v>
                </c:pt>
                <c:pt idx="2685">
                  <c:v>6.8999999999999773</c:v>
                </c:pt>
                <c:pt idx="2686">
                  <c:v>6.6999999999999886</c:v>
                </c:pt>
                <c:pt idx="2687">
                  <c:v>6.3999999999999773</c:v>
                </c:pt>
                <c:pt idx="2688">
                  <c:v>6.3999999999999773</c:v>
                </c:pt>
                <c:pt idx="2689">
                  <c:v>6.3000000000000114</c:v>
                </c:pt>
                <c:pt idx="2690">
                  <c:v>6</c:v>
                </c:pt>
                <c:pt idx="2691">
                  <c:v>5.8000000000000114</c:v>
                </c:pt>
                <c:pt idx="2692">
                  <c:v>5.6999999999999886</c:v>
                </c:pt>
                <c:pt idx="2693">
                  <c:v>5.8000000000000114</c:v>
                </c:pt>
                <c:pt idx="2694">
                  <c:v>5.8999999999999773</c:v>
                </c:pt>
                <c:pt idx="2695">
                  <c:v>6.3999999999999773</c:v>
                </c:pt>
                <c:pt idx="2696">
                  <c:v>7.1999999999999886</c:v>
                </c:pt>
                <c:pt idx="2697">
                  <c:v>9</c:v>
                </c:pt>
                <c:pt idx="2698">
                  <c:v>10.899999999999977</c:v>
                </c:pt>
                <c:pt idx="2699">
                  <c:v>12.399999999999977</c:v>
                </c:pt>
                <c:pt idx="2700">
                  <c:v>13.100000000000023</c:v>
                </c:pt>
                <c:pt idx="2701">
                  <c:v>14.600000000000023</c:v>
                </c:pt>
                <c:pt idx="2702">
                  <c:v>14.5</c:v>
                </c:pt>
                <c:pt idx="2703">
                  <c:v>15.199999999999989</c:v>
                </c:pt>
                <c:pt idx="2704">
                  <c:v>15.100000000000023</c:v>
                </c:pt>
                <c:pt idx="2705">
                  <c:v>14.300000000000011</c:v>
                </c:pt>
                <c:pt idx="2706">
                  <c:v>13.600000000000023</c:v>
                </c:pt>
                <c:pt idx="2707">
                  <c:v>10.199999999999989</c:v>
                </c:pt>
                <c:pt idx="2708">
                  <c:v>8.6000000000000227</c:v>
                </c:pt>
                <c:pt idx="2709">
                  <c:v>7.3999999999999773</c:v>
                </c:pt>
                <c:pt idx="2710">
                  <c:v>5.8999999999999773</c:v>
                </c:pt>
                <c:pt idx="2711">
                  <c:v>5.3000000000000114</c:v>
                </c:pt>
                <c:pt idx="2712">
                  <c:v>5.3000000000000114</c:v>
                </c:pt>
                <c:pt idx="2713">
                  <c:v>5.3000000000000114</c:v>
                </c:pt>
                <c:pt idx="2714">
                  <c:v>5.3000000000000114</c:v>
                </c:pt>
                <c:pt idx="2715">
                  <c:v>5.6000000000000227</c:v>
                </c:pt>
                <c:pt idx="2716">
                  <c:v>5.8000000000000114</c:v>
                </c:pt>
                <c:pt idx="2717">
                  <c:v>6.3000000000000114</c:v>
                </c:pt>
                <c:pt idx="2718">
                  <c:v>8.1999999999999886</c:v>
                </c:pt>
                <c:pt idx="2719">
                  <c:v>9.6000000000000227</c:v>
                </c:pt>
                <c:pt idx="2720">
                  <c:v>11.800000000000011</c:v>
                </c:pt>
                <c:pt idx="2721">
                  <c:v>12.899999999999977</c:v>
                </c:pt>
                <c:pt idx="2722">
                  <c:v>15.300000000000011</c:v>
                </c:pt>
                <c:pt idx="2723">
                  <c:v>16.800000000000011</c:v>
                </c:pt>
                <c:pt idx="2724">
                  <c:v>17.800000000000011</c:v>
                </c:pt>
                <c:pt idx="2725">
                  <c:v>18.699999999999989</c:v>
                </c:pt>
                <c:pt idx="2726">
                  <c:v>16.199999999999989</c:v>
                </c:pt>
                <c:pt idx="2727">
                  <c:v>15.399999999999977</c:v>
                </c:pt>
                <c:pt idx="2728">
                  <c:v>15.399999999999977</c:v>
                </c:pt>
                <c:pt idx="2729">
                  <c:v>15.300000000000011</c:v>
                </c:pt>
                <c:pt idx="2730">
                  <c:v>15.199999999999989</c:v>
                </c:pt>
                <c:pt idx="2731">
                  <c:v>11</c:v>
                </c:pt>
                <c:pt idx="2732">
                  <c:v>10.100000000000023</c:v>
                </c:pt>
                <c:pt idx="2733">
                  <c:v>9.6999999999999886</c:v>
                </c:pt>
                <c:pt idx="2734">
                  <c:v>10</c:v>
                </c:pt>
                <c:pt idx="2735">
                  <c:v>10.199999999999989</c:v>
                </c:pt>
                <c:pt idx="2736">
                  <c:v>10.300000000000011</c:v>
                </c:pt>
                <c:pt idx="2737">
                  <c:v>10.300000000000011</c:v>
                </c:pt>
                <c:pt idx="2738">
                  <c:v>8.6000000000000227</c:v>
                </c:pt>
                <c:pt idx="2739">
                  <c:v>8.1000000000000227</c:v>
                </c:pt>
                <c:pt idx="2740">
                  <c:v>7.8000000000000114</c:v>
                </c:pt>
                <c:pt idx="2741">
                  <c:v>8.3999999999999773</c:v>
                </c:pt>
                <c:pt idx="2742">
                  <c:v>9.1000000000000227</c:v>
                </c:pt>
                <c:pt idx="2743">
                  <c:v>11.399999999999977</c:v>
                </c:pt>
                <c:pt idx="2744">
                  <c:v>13.199999999999989</c:v>
                </c:pt>
                <c:pt idx="2745">
                  <c:v>15.600000000000023</c:v>
                </c:pt>
                <c:pt idx="2746">
                  <c:v>16.800000000000011</c:v>
                </c:pt>
                <c:pt idx="2747">
                  <c:v>17.300000000000011</c:v>
                </c:pt>
                <c:pt idx="2748">
                  <c:v>17.100000000000023</c:v>
                </c:pt>
                <c:pt idx="2749">
                  <c:v>18.300000000000011</c:v>
                </c:pt>
                <c:pt idx="2750">
                  <c:v>18.199999999999989</c:v>
                </c:pt>
                <c:pt idx="2751">
                  <c:v>18.800000000000011</c:v>
                </c:pt>
                <c:pt idx="2752">
                  <c:v>18.5</c:v>
                </c:pt>
                <c:pt idx="2753">
                  <c:v>18.300000000000011</c:v>
                </c:pt>
                <c:pt idx="2754">
                  <c:v>17.699999999999989</c:v>
                </c:pt>
                <c:pt idx="2755">
                  <c:v>16.100000000000023</c:v>
                </c:pt>
                <c:pt idx="2756">
                  <c:v>13.699999999999989</c:v>
                </c:pt>
                <c:pt idx="2757">
                  <c:v>14.600000000000023</c:v>
                </c:pt>
                <c:pt idx="2758">
                  <c:v>13.899999999999977</c:v>
                </c:pt>
                <c:pt idx="2759">
                  <c:v>12.899999999999977</c:v>
                </c:pt>
                <c:pt idx="2760">
                  <c:v>11.699999999999989</c:v>
                </c:pt>
                <c:pt idx="2761">
                  <c:v>11.100000000000023</c:v>
                </c:pt>
                <c:pt idx="2762">
                  <c:v>9.8999999999999773</c:v>
                </c:pt>
                <c:pt idx="2763">
                  <c:v>8.6999999999999886</c:v>
                </c:pt>
                <c:pt idx="2764">
                  <c:v>8.1000000000000227</c:v>
                </c:pt>
                <c:pt idx="2765">
                  <c:v>8.6999999999999886</c:v>
                </c:pt>
                <c:pt idx="2766">
                  <c:v>9.1999999999999886</c:v>
                </c:pt>
                <c:pt idx="2767">
                  <c:v>9.6000000000000227</c:v>
                </c:pt>
                <c:pt idx="2768">
                  <c:v>9.8999999999999773</c:v>
                </c:pt>
                <c:pt idx="2769">
                  <c:v>10.300000000000011</c:v>
                </c:pt>
                <c:pt idx="2770">
                  <c:v>10.699999999999989</c:v>
                </c:pt>
                <c:pt idx="2771">
                  <c:v>10.899999999999977</c:v>
                </c:pt>
                <c:pt idx="2772">
                  <c:v>10.199999999999989</c:v>
                </c:pt>
                <c:pt idx="2773">
                  <c:v>11.399999999999977</c:v>
                </c:pt>
                <c:pt idx="2774">
                  <c:v>12.199999999999989</c:v>
                </c:pt>
                <c:pt idx="2775">
                  <c:v>11.199999999999989</c:v>
                </c:pt>
                <c:pt idx="2776">
                  <c:v>9.8999999999999773</c:v>
                </c:pt>
                <c:pt idx="2777">
                  <c:v>8.6000000000000227</c:v>
                </c:pt>
                <c:pt idx="2778">
                  <c:v>8.3999999999999773</c:v>
                </c:pt>
                <c:pt idx="2779">
                  <c:v>8.1999999999999886</c:v>
                </c:pt>
                <c:pt idx="2780">
                  <c:v>8.1000000000000227</c:v>
                </c:pt>
                <c:pt idx="2781">
                  <c:v>7.8000000000000114</c:v>
                </c:pt>
                <c:pt idx="2782">
                  <c:v>7.6000000000000227</c:v>
                </c:pt>
                <c:pt idx="2783">
                  <c:v>7.1999999999999886</c:v>
                </c:pt>
                <c:pt idx="2784">
                  <c:v>7</c:v>
                </c:pt>
                <c:pt idx="2785">
                  <c:v>6.8999999999999773</c:v>
                </c:pt>
                <c:pt idx="2786">
                  <c:v>6.3000000000000114</c:v>
                </c:pt>
                <c:pt idx="2787">
                  <c:v>5.8999999999999773</c:v>
                </c:pt>
                <c:pt idx="2788">
                  <c:v>5.8999999999999773</c:v>
                </c:pt>
                <c:pt idx="2789">
                  <c:v>6.3999999999999773</c:v>
                </c:pt>
                <c:pt idx="2790">
                  <c:v>6.6999999999999886</c:v>
                </c:pt>
                <c:pt idx="2791">
                  <c:v>7.8999999999999773</c:v>
                </c:pt>
                <c:pt idx="2792">
                  <c:v>9</c:v>
                </c:pt>
                <c:pt idx="2793">
                  <c:v>10.300000000000011</c:v>
                </c:pt>
                <c:pt idx="2794">
                  <c:v>10.600000000000023</c:v>
                </c:pt>
                <c:pt idx="2795">
                  <c:v>10.399999999999977</c:v>
                </c:pt>
                <c:pt idx="2796">
                  <c:v>10.5</c:v>
                </c:pt>
                <c:pt idx="2797">
                  <c:v>10.199999999999989</c:v>
                </c:pt>
                <c:pt idx="2798">
                  <c:v>8.6999999999999886</c:v>
                </c:pt>
                <c:pt idx="2799">
                  <c:v>8.1999999999999886</c:v>
                </c:pt>
                <c:pt idx="2800">
                  <c:v>8.1000000000000227</c:v>
                </c:pt>
                <c:pt idx="2801">
                  <c:v>8.1000000000000227</c:v>
                </c:pt>
                <c:pt idx="2802">
                  <c:v>8.1000000000000227</c:v>
                </c:pt>
                <c:pt idx="2803">
                  <c:v>7.8000000000000114</c:v>
                </c:pt>
                <c:pt idx="2804">
                  <c:v>7.6999999999999886</c:v>
                </c:pt>
                <c:pt idx="2805">
                  <c:v>7.6999999999999886</c:v>
                </c:pt>
                <c:pt idx="2806">
                  <c:v>7.6999999999999886</c:v>
                </c:pt>
                <c:pt idx="2807">
                  <c:v>7.6000000000000227</c:v>
                </c:pt>
                <c:pt idx="2808">
                  <c:v>7.6000000000000227</c:v>
                </c:pt>
                <c:pt idx="2809">
                  <c:v>7.6000000000000227</c:v>
                </c:pt>
                <c:pt idx="2810">
                  <c:v>7.5</c:v>
                </c:pt>
                <c:pt idx="2811">
                  <c:v>7.5</c:v>
                </c:pt>
                <c:pt idx="2812">
                  <c:v>7.3999999999999773</c:v>
                </c:pt>
                <c:pt idx="2813">
                  <c:v>7.3999999999999773</c:v>
                </c:pt>
                <c:pt idx="2814">
                  <c:v>7.5</c:v>
                </c:pt>
                <c:pt idx="2815">
                  <c:v>7.6999999999999886</c:v>
                </c:pt>
                <c:pt idx="2816">
                  <c:v>7.8000000000000114</c:v>
                </c:pt>
                <c:pt idx="2817">
                  <c:v>7.8000000000000114</c:v>
                </c:pt>
                <c:pt idx="2818">
                  <c:v>8.1000000000000227</c:v>
                </c:pt>
                <c:pt idx="2819">
                  <c:v>8.1999999999999886</c:v>
                </c:pt>
                <c:pt idx="2820">
                  <c:v>8.5</c:v>
                </c:pt>
                <c:pt idx="2821">
                  <c:v>10.199999999999989</c:v>
                </c:pt>
                <c:pt idx="2822">
                  <c:v>10.600000000000023</c:v>
                </c:pt>
                <c:pt idx="2823">
                  <c:v>10.600000000000023</c:v>
                </c:pt>
                <c:pt idx="2824">
                  <c:v>10.300000000000011</c:v>
                </c:pt>
                <c:pt idx="2825">
                  <c:v>10.300000000000011</c:v>
                </c:pt>
                <c:pt idx="2826">
                  <c:v>10.600000000000023</c:v>
                </c:pt>
                <c:pt idx="2827">
                  <c:v>10.399999999999977</c:v>
                </c:pt>
                <c:pt idx="2828">
                  <c:v>10</c:v>
                </c:pt>
                <c:pt idx="2829">
                  <c:v>9.1000000000000227</c:v>
                </c:pt>
                <c:pt idx="2830">
                  <c:v>8.3000000000000114</c:v>
                </c:pt>
                <c:pt idx="2831">
                  <c:v>7.8000000000000114</c:v>
                </c:pt>
                <c:pt idx="2832">
                  <c:v>7.1000000000000227</c:v>
                </c:pt>
                <c:pt idx="2833">
                  <c:v>6.6999999999999886</c:v>
                </c:pt>
                <c:pt idx="2834">
                  <c:v>6.1999999999999886</c:v>
                </c:pt>
                <c:pt idx="2835">
                  <c:v>6</c:v>
                </c:pt>
                <c:pt idx="2836">
                  <c:v>5.6999999999999886</c:v>
                </c:pt>
                <c:pt idx="2837">
                  <c:v>6.1000000000000227</c:v>
                </c:pt>
                <c:pt idx="2838">
                  <c:v>6.6999999999999886</c:v>
                </c:pt>
                <c:pt idx="2839">
                  <c:v>9.8000000000000114</c:v>
                </c:pt>
                <c:pt idx="2840">
                  <c:v>13.5</c:v>
                </c:pt>
                <c:pt idx="2841">
                  <c:v>15.600000000000023</c:v>
                </c:pt>
                <c:pt idx="2842">
                  <c:v>16.199999999999989</c:v>
                </c:pt>
                <c:pt idx="2843">
                  <c:v>17.199999999999989</c:v>
                </c:pt>
                <c:pt idx="2844">
                  <c:v>16.5</c:v>
                </c:pt>
                <c:pt idx="2845">
                  <c:v>17.100000000000023</c:v>
                </c:pt>
                <c:pt idx="2846">
                  <c:v>16.899999999999977</c:v>
                </c:pt>
                <c:pt idx="2847">
                  <c:v>16.300000000000011</c:v>
                </c:pt>
                <c:pt idx="2848">
                  <c:v>15.5</c:v>
                </c:pt>
                <c:pt idx="2849">
                  <c:v>15</c:v>
                </c:pt>
                <c:pt idx="2850">
                  <c:v>14.5</c:v>
                </c:pt>
                <c:pt idx="2851">
                  <c:v>13.399999999999977</c:v>
                </c:pt>
                <c:pt idx="2852">
                  <c:v>12.600000000000023</c:v>
                </c:pt>
                <c:pt idx="2853">
                  <c:v>11.899999999999977</c:v>
                </c:pt>
                <c:pt idx="2854">
                  <c:v>11.399999999999977</c:v>
                </c:pt>
                <c:pt idx="2855">
                  <c:v>11</c:v>
                </c:pt>
                <c:pt idx="2856">
                  <c:v>10.5</c:v>
                </c:pt>
                <c:pt idx="2857">
                  <c:v>9.1999999999999886</c:v>
                </c:pt>
                <c:pt idx="2858">
                  <c:v>8.5</c:v>
                </c:pt>
                <c:pt idx="2859">
                  <c:v>8.1000000000000227</c:v>
                </c:pt>
                <c:pt idx="2860">
                  <c:v>7.8999999999999773</c:v>
                </c:pt>
                <c:pt idx="2861">
                  <c:v>8.5</c:v>
                </c:pt>
                <c:pt idx="2862">
                  <c:v>8.1999999999999886</c:v>
                </c:pt>
                <c:pt idx="2863">
                  <c:v>7.6000000000000227</c:v>
                </c:pt>
                <c:pt idx="2864">
                  <c:v>7.8999999999999773</c:v>
                </c:pt>
                <c:pt idx="2865">
                  <c:v>8</c:v>
                </c:pt>
                <c:pt idx="2866">
                  <c:v>8.6000000000000227</c:v>
                </c:pt>
                <c:pt idx="2867">
                  <c:v>9.8999999999999773</c:v>
                </c:pt>
                <c:pt idx="2868">
                  <c:v>10.100000000000023</c:v>
                </c:pt>
                <c:pt idx="2869">
                  <c:v>8.6000000000000227</c:v>
                </c:pt>
                <c:pt idx="2870">
                  <c:v>7.3000000000000114</c:v>
                </c:pt>
                <c:pt idx="2871">
                  <c:v>7.8000000000000114</c:v>
                </c:pt>
                <c:pt idx="2872">
                  <c:v>7.3000000000000114</c:v>
                </c:pt>
                <c:pt idx="2873">
                  <c:v>7.3000000000000114</c:v>
                </c:pt>
                <c:pt idx="2874">
                  <c:v>7.6999999999999886</c:v>
                </c:pt>
                <c:pt idx="2875">
                  <c:v>7.3000000000000114</c:v>
                </c:pt>
                <c:pt idx="2876">
                  <c:v>7.1000000000000227</c:v>
                </c:pt>
                <c:pt idx="2877">
                  <c:v>7.1999999999999886</c:v>
                </c:pt>
                <c:pt idx="2878">
                  <c:v>6.8000000000000114</c:v>
                </c:pt>
                <c:pt idx="2879">
                  <c:v>6.1999999999999886</c:v>
                </c:pt>
                <c:pt idx="2880">
                  <c:v>6.3000000000000114</c:v>
                </c:pt>
                <c:pt idx="2881">
                  <c:v>6.3999999999999773</c:v>
                </c:pt>
                <c:pt idx="2882">
                  <c:v>6.1999999999999886</c:v>
                </c:pt>
                <c:pt idx="2883">
                  <c:v>5.6999999999999886</c:v>
                </c:pt>
                <c:pt idx="2884">
                  <c:v>5.8000000000000114</c:v>
                </c:pt>
                <c:pt idx="2885">
                  <c:v>6.1999999999999886</c:v>
                </c:pt>
                <c:pt idx="2886">
                  <c:v>6.3999999999999773</c:v>
                </c:pt>
                <c:pt idx="2887">
                  <c:v>6.6000000000000227</c:v>
                </c:pt>
                <c:pt idx="2888">
                  <c:v>7.3000000000000114</c:v>
                </c:pt>
                <c:pt idx="2889">
                  <c:v>4.8000000000000114</c:v>
                </c:pt>
                <c:pt idx="2890">
                  <c:v>5.1999999999999886</c:v>
                </c:pt>
                <c:pt idx="2891">
                  <c:v>6.1000000000000227</c:v>
                </c:pt>
                <c:pt idx="2892">
                  <c:v>4.6000000000000227</c:v>
                </c:pt>
                <c:pt idx="2893">
                  <c:v>6.5</c:v>
                </c:pt>
                <c:pt idx="2894">
                  <c:v>7.8999999999999773</c:v>
                </c:pt>
                <c:pt idx="2895">
                  <c:v>8.5</c:v>
                </c:pt>
                <c:pt idx="2896">
                  <c:v>8.8000000000000114</c:v>
                </c:pt>
                <c:pt idx="2897">
                  <c:v>9.3999999999999773</c:v>
                </c:pt>
                <c:pt idx="2898">
                  <c:v>8.6000000000000227</c:v>
                </c:pt>
                <c:pt idx="2899">
                  <c:v>7.1000000000000227</c:v>
                </c:pt>
                <c:pt idx="2900">
                  <c:v>6</c:v>
                </c:pt>
                <c:pt idx="2901">
                  <c:v>4.5</c:v>
                </c:pt>
                <c:pt idx="2902">
                  <c:v>3.3999999999999773</c:v>
                </c:pt>
                <c:pt idx="2903">
                  <c:v>3</c:v>
                </c:pt>
                <c:pt idx="2904">
                  <c:v>2.3999999999999773</c:v>
                </c:pt>
                <c:pt idx="2905">
                  <c:v>2</c:v>
                </c:pt>
                <c:pt idx="2906">
                  <c:v>0.39999999999997726</c:v>
                </c:pt>
                <c:pt idx="2907">
                  <c:v>0</c:v>
                </c:pt>
                <c:pt idx="2908">
                  <c:v>0.30000000000001137</c:v>
                </c:pt>
                <c:pt idx="2909">
                  <c:v>0.69999999999998863</c:v>
                </c:pt>
                <c:pt idx="2910">
                  <c:v>3.8999999999999773</c:v>
                </c:pt>
                <c:pt idx="2911">
                  <c:v>5.6999999999999886</c:v>
                </c:pt>
                <c:pt idx="2912">
                  <c:v>8.1000000000000227</c:v>
                </c:pt>
                <c:pt idx="2913">
                  <c:v>9.1000000000000227</c:v>
                </c:pt>
                <c:pt idx="2914">
                  <c:v>9.8999999999999773</c:v>
                </c:pt>
                <c:pt idx="2915">
                  <c:v>10.300000000000011</c:v>
                </c:pt>
                <c:pt idx="2916">
                  <c:v>11.100000000000023</c:v>
                </c:pt>
                <c:pt idx="2917">
                  <c:v>9.6999999999999886</c:v>
                </c:pt>
                <c:pt idx="2918">
                  <c:v>11.5</c:v>
                </c:pt>
                <c:pt idx="2919">
                  <c:v>11.600000000000023</c:v>
                </c:pt>
                <c:pt idx="2920">
                  <c:v>10.899999999999977</c:v>
                </c:pt>
                <c:pt idx="2921">
                  <c:v>9.6000000000000227</c:v>
                </c:pt>
                <c:pt idx="2922">
                  <c:v>9.3000000000000114</c:v>
                </c:pt>
                <c:pt idx="2923">
                  <c:v>7.8999999999999773</c:v>
                </c:pt>
                <c:pt idx="2924">
                  <c:v>6.6999999999999886</c:v>
                </c:pt>
                <c:pt idx="2925">
                  <c:v>4.5</c:v>
                </c:pt>
                <c:pt idx="2926">
                  <c:v>2.6999999999999886</c:v>
                </c:pt>
                <c:pt idx="2927">
                  <c:v>2.3000000000000114</c:v>
                </c:pt>
                <c:pt idx="2928">
                  <c:v>2.5</c:v>
                </c:pt>
                <c:pt idx="2929">
                  <c:v>1.6000000000000227</c:v>
                </c:pt>
                <c:pt idx="2930">
                  <c:v>1.6000000000000227</c:v>
                </c:pt>
                <c:pt idx="2931">
                  <c:v>1.3999999999999773</c:v>
                </c:pt>
                <c:pt idx="2932">
                  <c:v>0.80000000000001137</c:v>
                </c:pt>
                <c:pt idx="2933">
                  <c:v>1.8000000000000114</c:v>
                </c:pt>
                <c:pt idx="2934">
                  <c:v>4</c:v>
                </c:pt>
                <c:pt idx="2935">
                  <c:v>5.1999999999999886</c:v>
                </c:pt>
                <c:pt idx="2936">
                  <c:v>8.1000000000000227</c:v>
                </c:pt>
                <c:pt idx="2937">
                  <c:v>10.699999999999989</c:v>
                </c:pt>
                <c:pt idx="2938">
                  <c:v>11.300000000000011</c:v>
                </c:pt>
                <c:pt idx="2939">
                  <c:v>11.699999999999989</c:v>
                </c:pt>
                <c:pt idx="2940">
                  <c:v>12.600000000000023</c:v>
                </c:pt>
                <c:pt idx="2941">
                  <c:v>13.300000000000011</c:v>
                </c:pt>
                <c:pt idx="2942">
                  <c:v>11.5</c:v>
                </c:pt>
                <c:pt idx="2943">
                  <c:v>11.699999999999989</c:v>
                </c:pt>
                <c:pt idx="2944">
                  <c:v>12.399999999999977</c:v>
                </c:pt>
                <c:pt idx="2945">
                  <c:v>12.600000000000023</c:v>
                </c:pt>
                <c:pt idx="2946">
                  <c:v>11</c:v>
                </c:pt>
                <c:pt idx="2947">
                  <c:v>9.8000000000000114</c:v>
                </c:pt>
                <c:pt idx="2948">
                  <c:v>8.6999999999999886</c:v>
                </c:pt>
                <c:pt idx="2949">
                  <c:v>7.8000000000000114</c:v>
                </c:pt>
                <c:pt idx="2950">
                  <c:v>8</c:v>
                </c:pt>
                <c:pt idx="2951">
                  <c:v>5.5</c:v>
                </c:pt>
                <c:pt idx="2952">
                  <c:v>3.6999999999999886</c:v>
                </c:pt>
                <c:pt idx="2953">
                  <c:v>3.8000000000000114</c:v>
                </c:pt>
                <c:pt idx="2954">
                  <c:v>3.3000000000000114</c:v>
                </c:pt>
                <c:pt idx="2955">
                  <c:v>3</c:v>
                </c:pt>
                <c:pt idx="2956">
                  <c:v>2.8999999999999773</c:v>
                </c:pt>
                <c:pt idx="2957">
                  <c:v>3.1000000000000227</c:v>
                </c:pt>
                <c:pt idx="2958">
                  <c:v>2.8999999999999773</c:v>
                </c:pt>
                <c:pt idx="2959">
                  <c:v>1.8999999999999773</c:v>
                </c:pt>
                <c:pt idx="2960">
                  <c:v>1.8999999999999773</c:v>
                </c:pt>
                <c:pt idx="2961">
                  <c:v>1.6000000000000227</c:v>
                </c:pt>
                <c:pt idx="2962">
                  <c:v>1</c:v>
                </c:pt>
                <c:pt idx="2963">
                  <c:v>0.80000000000001137</c:v>
                </c:pt>
                <c:pt idx="2964">
                  <c:v>2.6000000000000227</c:v>
                </c:pt>
                <c:pt idx="2965">
                  <c:v>3.6999999999999886</c:v>
                </c:pt>
                <c:pt idx="2966">
                  <c:v>5</c:v>
                </c:pt>
                <c:pt idx="2967">
                  <c:v>6.3000000000000114</c:v>
                </c:pt>
                <c:pt idx="2968">
                  <c:v>6.8000000000000114</c:v>
                </c:pt>
                <c:pt idx="2969">
                  <c:v>7.1000000000000227</c:v>
                </c:pt>
                <c:pt idx="2970">
                  <c:v>6.8999999999999773</c:v>
                </c:pt>
                <c:pt idx="2971">
                  <c:v>5.8000000000000114</c:v>
                </c:pt>
                <c:pt idx="2972">
                  <c:v>4.3999999999999773</c:v>
                </c:pt>
                <c:pt idx="2973">
                  <c:v>4.1000000000000227</c:v>
                </c:pt>
                <c:pt idx="2974">
                  <c:v>3.6000000000000227</c:v>
                </c:pt>
                <c:pt idx="2975">
                  <c:v>3.6999999999999886</c:v>
                </c:pt>
                <c:pt idx="2976">
                  <c:v>3</c:v>
                </c:pt>
                <c:pt idx="2977">
                  <c:v>2.5</c:v>
                </c:pt>
                <c:pt idx="2978">
                  <c:v>2.5</c:v>
                </c:pt>
                <c:pt idx="2979">
                  <c:v>2</c:v>
                </c:pt>
                <c:pt idx="2980">
                  <c:v>2.1000000000000227</c:v>
                </c:pt>
                <c:pt idx="2981">
                  <c:v>3.1999999999999886</c:v>
                </c:pt>
                <c:pt idx="2982">
                  <c:v>4.5</c:v>
                </c:pt>
                <c:pt idx="2983">
                  <c:v>5.6999999999999886</c:v>
                </c:pt>
                <c:pt idx="2984">
                  <c:v>7</c:v>
                </c:pt>
                <c:pt idx="2985">
                  <c:v>9.3999999999999773</c:v>
                </c:pt>
                <c:pt idx="2986">
                  <c:v>10</c:v>
                </c:pt>
                <c:pt idx="2987">
                  <c:v>10.199999999999989</c:v>
                </c:pt>
                <c:pt idx="2988">
                  <c:v>10.800000000000011</c:v>
                </c:pt>
                <c:pt idx="2989">
                  <c:v>11</c:v>
                </c:pt>
                <c:pt idx="2990">
                  <c:v>11.100000000000023</c:v>
                </c:pt>
                <c:pt idx="2991">
                  <c:v>11.5</c:v>
                </c:pt>
                <c:pt idx="2992">
                  <c:v>11.100000000000023</c:v>
                </c:pt>
                <c:pt idx="2993">
                  <c:v>11.300000000000011</c:v>
                </c:pt>
                <c:pt idx="2994">
                  <c:v>10.300000000000011</c:v>
                </c:pt>
                <c:pt idx="2995">
                  <c:v>8.8000000000000114</c:v>
                </c:pt>
                <c:pt idx="2996">
                  <c:v>8.1000000000000227</c:v>
                </c:pt>
                <c:pt idx="2997">
                  <c:v>7.1999999999999886</c:v>
                </c:pt>
                <c:pt idx="2998">
                  <c:v>6.3999999999999773</c:v>
                </c:pt>
                <c:pt idx="2999">
                  <c:v>3.6999999999999886</c:v>
                </c:pt>
                <c:pt idx="3000">
                  <c:v>2.6999999999999886</c:v>
                </c:pt>
                <c:pt idx="3001">
                  <c:v>2.1000000000000227</c:v>
                </c:pt>
                <c:pt idx="3002">
                  <c:v>1.3000000000000114</c:v>
                </c:pt>
                <c:pt idx="3003">
                  <c:v>0.89999999999997726</c:v>
                </c:pt>
                <c:pt idx="3004">
                  <c:v>1.6000000000000227</c:v>
                </c:pt>
                <c:pt idx="3005">
                  <c:v>3.5</c:v>
                </c:pt>
                <c:pt idx="3006">
                  <c:v>5</c:v>
                </c:pt>
                <c:pt idx="3007">
                  <c:v>6.1999999999999886</c:v>
                </c:pt>
                <c:pt idx="3008">
                  <c:v>7.3999999999999773</c:v>
                </c:pt>
                <c:pt idx="3009">
                  <c:v>9.8000000000000114</c:v>
                </c:pt>
                <c:pt idx="3010">
                  <c:v>11.199999999999989</c:v>
                </c:pt>
                <c:pt idx="3011">
                  <c:v>10.5</c:v>
                </c:pt>
                <c:pt idx="3012">
                  <c:v>10.899999999999977</c:v>
                </c:pt>
                <c:pt idx="3013">
                  <c:v>12.699999999999989</c:v>
                </c:pt>
                <c:pt idx="3014">
                  <c:v>12.199999999999989</c:v>
                </c:pt>
                <c:pt idx="3015">
                  <c:v>11</c:v>
                </c:pt>
                <c:pt idx="3016">
                  <c:v>11</c:v>
                </c:pt>
                <c:pt idx="3017">
                  <c:v>11.300000000000011</c:v>
                </c:pt>
                <c:pt idx="3018">
                  <c:v>11.100000000000023</c:v>
                </c:pt>
                <c:pt idx="3019">
                  <c:v>10.5</c:v>
                </c:pt>
                <c:pt idx="3020">
                  <c:v>8.6000000000000227</c:v>
                </c:pt>
                <c:pt idx="3021">
                  <c:v>8</c:v>
                </c:pt>
                <c:pt idx="3022">
                  <c:v>8.1000000000000227</c:v>
                </c:pt>
                <c:pt idx="3023">
                  <c:v>7.8999999999999773</c:v>
                </c:pt>
                <c:pt idx="3024">
                  <c:v>7.6000000000000227</c:v>
                </c:pt>
                <c:pt idx="3025">
                  <c:v>6.6000000000000227</c:v>
                </c:pt>
                <c:pt idx="3026">
                  <c:v>5.8999999999999773</c:v>
                </c:pt>
                <c:pt idx="3027">
                  <c:v>5.8000000000000114</c:v>
                </c:pt>
                <c:pt idx="3028">
                  <c:v>5.6999999999999886</c:v>
                </c:pt>
                <c:pt idx="3029">
                  <c:v>6.8000000000000114</c:v>
                </c:pt>
                <c:pt idx="3030">
                  <c:v>7.8999999999999773</c:v>
                </c:pt>
                <c:pt idx="3031">
                  <c:v>8.6000000000000227</c:v>
                </c:pt>
                <c:pt idx="3032">
                  <c:v>9.5</c:v>
                </c:pt>
                <c:pt idx="3033">
                  <c:v>10.899999999999977</c:v>
                </c:pt>
                <c:pt idx="3034">
                  <c:v>11.300000000000011</c:v>
                </c:pt>
                <c:pt idx="3035">
                  <c:v>12.199999999999989</c:v>
                </c:pt>
                <c:pt idx="3036">
                  <c:v>12.5</c:v>
                </c:pt>
                <c:pt idx="3037">
                  <c:v>12.800000000000011</c:v>
                </c:pt>
                <c:pt idx="3038">
                  <c:v>13.300000000000011</c:v>
                </c:pt>
                <c:pt idx="3039">
                  <c:v>13.5</c:v>
                </c:pt>
                <c:pt idx="3040">
                  <c:v>13</c:v>
                </c:pt>
                <c:pt idx="3041">
                  <c:v>13.100000000000023</c:v>
                </c:pt>
                <c:pt idx="3042">
                  <c:v>12.800000000000011</c:v>
                </c:pt>
                <c:pt idx="3043">
                  <c:v>11.699999999999989</c:v>
                </c:pt>
                <c:pt idx="3044">
                  <c:v>9.8000000000000114</c:v>
                </c:pt>
                <c:pt idx="3045">
                  <c:v>8.8000000000000114</c:v>
                </c:pt>
                <c:pt idx="3046">
                  <c:v>7.8999999999999773</c:v>
                </c:pt>
                <c:pt idx="3047">
                  <c:v>7.1000000000000227</c:v>
                </c:pt>
                <c:pt idx="3048">
                  <c:v>6.5</c:v>
                </c:pt>
                <c:pt idx="3049">
                  <c:v>5.5</c:v>
                </c:pt>
                <c:pt idx="3050">
                  <c:v>4.6000000000000227</c:v>
                </c:pt>
                <c:pt idx="3051">
                  <c:v>3.3000000000000114</c:v>
                </c:pt>
                <c:pt idx="3052">
                  <c:v>3.1999999999999886</c:v>
                </c:pt>
                <c:pt idx="3053">
                  <c:v>5.5</c:v>
                </c:pt>
                <c:pt idx="3054">
                  <c:v>7.3000000000000114</c:v>
                </c:pt>
                <c:pt idx="3055">
                  <c:v>8.5</c:v>
                </c:pt>
                <c:pt idx="3056">
                  <c:v>9.8999999999999773</c:v>
                </c:pt>
                <c:pt idx="3057">
                  <c:v>11</c:v>
                </c:pt>
                <c:pt idx="3058">
                  <c:v>12.199999999999989</c:v>
                </c:pt>
                <c:pt idx="3059">
                  <c:v>12.800000000000011</c:v>
                </c:pt>
                <c:pt idx="3060">
                  <c:v>14.399999999999977</c:v>
                </c:pt>
                <c:pt idx="3061">
                  <c:v>15.199999999999989</c:v>
                </c:pt>
                <c:pt idx="3062">
                  <c:v>15.399999999999977</c:v>
                </c:pt>
                <c:pt idx="3063">
                  <c:v>15.699999999999989</c:v>
                </c:pt>
                <c:pt idx="3064">
                  <c:v>15.5</c:v>
                </c:pt>
                <c:pt idx="3065">
                  <c:v>15.399999999999977</c:v>
                </c:pt>
                <c:pt idx="3066">
                  <c:v>15</c:v>
                </c:pt>
                <c:pt idx="3067">
                  <c:v>13.399999999999977</c:v>
                </c:pt>
                <c:pt idx="3068">
                  <c:v>10.100000000000023</c:v>
                </c:pt>
                <c:pt idx="3069">
                  <c:v>9.5</c:v>
                </c:pt>
                <c:pt idx="3070">
                  <c:v>9.6000000000000227</c:v>
                </c:pt>
                <c:pt idx="3071">
                  <c:v>8.6999999999999886</c:v>
                </c:pt>
                <c:pt idx="3072">
                  <c:v>8.8000000000000114</c:v>
                </c:pt>
                <c:pt idx="3073">
                  <c:v>8.1999999999999886</c:v>
                </c:pt>
                <c:pt idx="3074">
                  <c:v>7.8000000000000114</c:v>
                </c:pt>
                <c:pt idx="3075">
                  <c:v>7.3000000000000114</c:v>
                </c:pt>
                <c:pt idx="3076">
                  <c:v>6.8999999999999773</c:v>
                </c:pt>
                <c:pt idx="3077">
                  <c:v>6.6999999999999886</c:v>
                </c:pt>
                <c:pt idx="3078">
                  <c:v>6.8000000000000114</c:v>
                </c:pt>
                <c:pt idx="3079">
                  <c:v>7.1999999999999886</c:v>
                </c:pt>
                <c:pt idx="3080">
                  <c:v>8</c:v>
                </c:pt>
                <c:pt idx="3081">
                  <c:v>8.8000000000000114</c:v>
                </c:pt>
                <c:pt idx="3082">
                  <c:v>9.8000000000000114</c:v>
                </c:pt>
                <c:pt idx="3083">
                  <c:v>11.899999999999977</c:v>
                </c:pt>
                <c:pt idx="3084">
                  <c:v>12.699999999999989</c:v>
                </c:pt>
                <c:pt idx="3085">
                  <c:v>12.600000000000023</c:v>
                </c:pt>
                <c:pt idx="3086">
                  <c:v>11.5</c:v>
                </c:pt>
                <c:pt idx="3087">
                  <c:v>11.300000000000011</c:v>
                </c:pt>
                <c:pt idx="3088">
                  <c:v>10.899999999999977</c:v>
                </c:pt>
                <c:pt idx="3089">
                  <c:v>10.100000000000023</c:v>
                </c:pt>
                <c:pt idx="3090">
                  <c:v>9.3000000000000114</c:v>
                </c:pt>
                <c:pt idx="3091">
                  <c:v>8.6999999999999886</c:v>
                </c:pt>
                <c:pt idx="3092">
                  <c:v>8.5</c:v>
                </c:pt>
                <c:pt idx="3093">
                  <c:v>7.8000000000000114</c:v>
                </c:pt>
                <c:pt idx="3094">
                  <c:v>7.3999999999999773</c:v>
                </c:pt>
                <c:pt idx="3095">
                  <c:v>7.1999999999999886</c:v>
                </c:pt>
                <c:pt idx="3096">
                  <c:v>7</c:v>
                </c:pt>
                <c:pt idx="3097">
                  <c:v>6.6000000000000227</c:v>
                </c:pt>
                <c:pt idx="3098">
                  <c:v>6.3000000000000114</c:v>
                </c:pt>
                <c:pt idx="3099">
                  <c:v>5.8000000000000114</c:v>
                </c:pt>
                <c:pt idx="3100">
                  <c:v>5.5</c:v>
                </c:pt>
                <c:pt idx="3101">
                  <c:v>5.8000000000000114</c:v>
                </c:pt>
                <c:pt idx="3102">
                  <c:v>4.8000000000000114</c:v>
                </c:pt>
                <c:pt idx="3103">
                  <c:v>3.5</c:v>
                </c:pt>
                <c:pt idx="3104">
                  <c:v>3.1999999999999886</c:v>
                </c:pt>
                <c:pt idx="3105">
                  <c:v>4.8999999999999773</c:v>
                </c:pt>
                <c:pt idx="3106">
                  <c:v>6.8999999999999773</c:v>
                </c:pt>
                <c:pt idx="3107">
                  <c:v>8.8999999999999773</c:v>
                </c:pt>
                <c:pt idx="3108">
                  <c:v>9.3999999999999773</c:v>
                </c:pt>
                <c:pt idx="3109">
                  <c:v>9.8999999999999773</c:v>
                </c:pt>
                <c:pt idx="3110">
                  <c:v>9.1999999999999886</c:v>
                </c:pt>
                <c:pt idx="3111">
                  <c:v>9.8999999999999773</c:v>
                </c:pt>
                <c:pt idx="3112">
                  <c:v>9.6999999999999886</c:v>
                </c:pt>
                <c:pt idx="3113">
                  <c:v>9.8999999999999773</c:v>
                </c:pt>
                <c:pt idx="3114">
                  <c:v>8.3999999999999773</c:v>
                </c:pt>
                <c:pt idx="3115">
                  <c:v>7.8999999999999773</c:v>
                </c:pt>
                <c:pt idx="3116">
                  <c:v>5.1999999999999886</c:v>
                </c:pt>
                <c:pt idx="3117">
                  <c:v>3.3000000000000114</c:v>
                </c:pt>
                <c:pt idx="3118">
                  <c:v>1.1999999999999886</c:v>
                </c:pt>
                <c:pt idx="3119">
                  <c:v>1.1999999999999886</c:v>
                </c:pt>
                <c:pt idx="3120">
                  <c:v>-0.10000000000002274</c:v>
                </c:pt>
                <c:pt idx="3121">
                  <c:v>0</c:v>
                </c:pt>
                <c:pt idx="3122">
                  <c:v>-0.19999999999998863</c:v>
                </c:pt>
                <c:pt idx="3123">
                  <c:v>-0.80000000000001137</c:v>
                </c:pt>
                <c:pt idx="3124">
                  <c:v>-0.30000000000001137</c:v>
                </c:pt>
                <c:pt idx="3125">
                  <c:v>1</c:v>
                </c:pt>
                <c:pt idx="3126">
                  <c:v>3.6999999999999886</c:v>
                </c:pt>
                <c:pt idx="3127">
                  <c:v>5.5</c:v>
                </c:pt>
                <c:pt idx="3128">
                  <c:v>8.8000000000000114</c:v>
                </c:pt>
                <c:pt idx="3129">
                  <c:v>10</c:v>
                </c:pt>
                <c:pt idx="3130">
                  <c:v>10.600000000000023</c:v>
                </c:pt>
                <c:pt idx="3131">
                  <c:v>11.399999999999977</c:v>
                </c:pt>
                <c:pt idx="3132">
                  <c:v>12.300000000000011</c:v>
                </c:pt>
                <c:pt idx="3133">
                  <c:v>10.399999999999977</c:v>
                </c:pt>
                <c:pt idx="3134">
                  <c:v>10.699999999999989</c:v>
                </c:pt>
                <c:pt idx="3135">
                  <c:v>10.100000000000023</c:v>
                </c:pt>
                <c:pt idx="3136">
                  <c:v>10.199999999999989</c:v>
                </c:pt>
                <c:pt idx="3137">
                  <c:v>9.6999999999999886</c:v>
                </c:pt>
                <c:pt idx="3138">
                  <c:v>8.1999999999999886</c:v>
                </c:pt>
                <c:pt idx="3139">
                  <c:v>7.1000000000000227</c:v>
                </c:pt>
                <c:pt idx="3140">
                  <c:v>6.6999999999999886</c:v>
                </c:pt>
                <c:pt idx="3141">
                  <c:v>5.3000000000000114</c:v>
                </c:pt>
                <c:pt idx="3142">
                  <c:v>4.8999999999999773</c:v>
                </c:pt>
                <c:pt idx="3143">
                  <c:v>3.3000000000000114</c:v>
                </c:pt>
                <c:pt idx="3144">
                  <c:v>2.3000000000000114</c:v>
                </c:pt>
                <c:pt idx="3145">
                  <c:v>1</c:v>
                </c:pt>
                <c:pt idx="3146">
                  <c:v>0.80000000000001137</c:v>
                </c:pt>
                <c:pt idx="3147">
                  <c:v>0.69999999999998863</c:v>
                </c:pt>
                <c:pt idx="3148">
                  <c:v>0.5</c:v>
                </c:pt>
                <c:pt idx="3149">
                  <c:v>2.8999999999999773</c:v>
                </c:pt>
                <c:pt idx="3150">
                  <c:v>5.1000000000000227</c:v>
                </c:pt>
                <c:pt idx="3151">
                  <c:v>6.6000000000000227</c:v>
                </c:pt>
                <c:pt idx="3152">
                  <c:v>9.1000000000000227</c:v>
                </c:pt>
                <c:pt idx="3153">
                  <c:v>10.699999999999989</c:v>
                </c:pt>
                <c:pt idx="3154">
                  <c:v>11.399999999999977</c:v>
                </c:pt>
                <c:pt idx="3155">
                  <c:v>12.600000000000023</c:v>
                </c:pt>
                <c:pt idx="3156">
                  <c:v>12.100000000000023</c:v>
                </c:pt>
                <c:pt idx="3157">
                  <c:v>12.600000000000023</c:v>
                </c:pt>
                <c:pt idx="3158">
                  <c:v>12.399999999999977</c:v>
                </c:pt>
                <c:pt idx="3159">
                  <c:v>12.399999999999977</c:v>
                </c:pt>
                <c:pt idx="3160">
                  <c:v>12.199999999999989</c:v>
                </c:pt>
                <c:pt idx="3161">
                  <c:v>11.899999999999977</c:v>
                </c:pt>
                <c:pt idx="3162">
                  <c:v>12</c:v>
                </c:pt>
                <c:pt idx="3163">
                  <c:v>8.8999999999999773</c:v>
                </c:pt>
                <c:pt idx="3164">
                  <c:v>7.8000000000000114</c:v>
                </c:pt>
                <c:pt idx="3165">
                  <c:v>7.6000000000000227</c:v>
                </c:pt>
                <c:pt idx="3166">
                  <c:v>6.8000000000000114</c:v>
                </c:pt>
                <c:pt idx="3167">
                  <c:v>6.3999999999999773</c:v>
                </c:pt>
                <c:pt idx="3168">
                  <c:v>6.1999999999999886</c:v>
                </c:pt>
                <c:pt idx="3169">
                  <c:v>5.8000000000000114</c:v>
                </c:pt>
                <c:pt idx="3170">
                  <c:v>5.8000000000000114</c:v>
                </c:pt>
                <c:pt idx="3171">
                  <c:v>5.8999999999999773</c:v>
                </c:pt>
                <c:pt idx="3172">
                  <c:v>6</c:v>
                </c:pt>
                <c:pt idx="3173">
                  <c:v>5.8000000000000114</c:v>
                </c:pt>
                <c:pt idx="3174">
                  <c:v>6.1000000000000227</c:v>
                </c:pt>
                <c:pt idx="3175">
                  <c:v>6.3999999999999773</c:v>
                </c:pt>
                <c:pt idx="3176">
                  <c:v>6.6000000000000227</c:v>
                </c:pt>
                <c:pt idx="3177">
                  <c:v>7.1000000000000227</c:v>
                </c:pt>
                <c:pt idx="3178">
                  <c:v>7.5</c:v>
                </c:pt>
                <c:pt idx="3179">
                  <c:v>8.1000000000000227</c:v>
                </c:pt>
                <c:pt idx="3180">
                  <c:v>8.6999999999999886</c:v>
                </c:pt>
                <c:pt idx="3181">
                  <c:v>9.1000000000000227</c:v>
                </c:pt>
                <c:pt idx="3182">
                  <c:v>9.6000000000000227</c:v>
                </c:pt>
                <c:pt idx="3183">
                  <c:v>9.8000000000000114</c:v>
                </c:pt>
                <c:pt idx="3184">
                  <c:v>10.100000000000023</c:v>
                </c:pt>
                <c:pt idx="3185">
                  <c:v>9.8999999999999773</c:v>
                </c:pt>
                <c:pt idx="3186">
                  <c:v>9.8000000000000114</c:v>
                </c:pt>
                <c:pt idx="3187">
                  <c:v>9.6999999999999886</c:v>
                </c:pt>
                <c:pt idx="3188">
                  <c:v>9.5</c:v>
                </c:pt>
                <c:pt idx="3189">
                  <c:v>9.3999999999999773</c:v>
                </c:pt>
                <c:pt idx="3190">
                  <c:v>9.1999999999999886</c:v>
                </c:pt>
                <c:pt idx="3191">
                  <c:v>9</c:v>
                </c:pt>
                <c:pt idx="3192">
                  <c:v>8.8000000000000114</c:v>
                </c:pt>
                <c:pt idx="3193">
                  <c:v>8.3000000000000114</c:v>
                </c:pt>
                <c:pt idx="3194">
                  <c:v>8.1999999999999886</c:v>
                </c:pt>
                <c:pt idx="3195">
                  <c:v>8.5</c:v>
                </c:pt>
                <c:pt idx="3196">
                  <c:v>8.8000000000000114</c:v>
                </c:pt>
                <c:pt idx="3197">
                  <c:v>9</c:v>
                </c:pt>
                <c:pt idx="3198">
                  <c:v>10.300000000000011</c:v>
                </c:pt>
                <c:pt idx="3199">
                  <c:v>10.5</c:v>
                </c:pt>
                <c:pt idx="3200">
                  <c:v>10.899999999999977</c:v>
                </c:pt>
                <c:pt idx="3201">
                  <c:v>10.899999999999977</c:v>
                </c:pt>
                <c:pt idx="3202">
                  <c:v>11.5</c:v>
                </c:pt>
                <c:pt idx="3203">
                  <c:v>12.699999999999989</c:v>
                </c:pt>
                <c:pt idx="3204">
                  <c:v>13.5</c:v>
                </c:pt>
                <c:pt idx="3205">
                  <c:v>15</c:v>
                </c:pt>
                <c:pt idx="3206">
                  <c:v>16.699999999999989</c:v>
                </c:pt>
                <c:pt idx="3207">
                  <c:v>16.199999999999989</c:v>
                </c:pt>
                <c:pt idx="3208">
                  <c:v>16</c:v>
                </c:pt>
                <c:pt idx="3209">
                  <c:v>15.800000000000011</c:v>
                </c:pt>
                <c:pt idx="3210">
                  <c:v>14.899999999999977</c:v>
                </c:pt>
                <c:pt idx="3211">
                  <c:v>14.199999999999989</c:v>
                </c:pt>
                <c:pt idx="3212">
                  <c:v>13.800000000000011</c:v>
                </c:pt>
                <c:pt idx="3213">
                  <c:v>13.600000000000023</c:v>
                </c:pt>
                <c:pt idx="3214">
                  <c:v>13.300000000000011</c:v>
                </c:pt>
                <c:pt idx="3215">
                  <c:v>13.100000000000023</c:v>
                </c:pt>
                <c:pt idx="3216">
                  <c:v>12.399999999999977</c:v>
                </c:pt>
                <c:pt idx="3217">
                  <c:v>12.5</c:v>
                </c:pt>
                <c:pt idx="3218">
                  <c:v>12.399999999999977</c:v>
                </c:pt>
                <c:pt idx="3219">
                  <c:v>12.100000000000023</c:v>
                </c:pt>
                <c:pt idx="3220">
                  <c:v>12.100000000000023</c:v>
                </c:pt>
                <c:pt idx="3221">
                  <c:v>11.899999999999977</c:v>
                </c:pt>
                <c:pt idx="3222">
                  <c:v>12.300000000000011</c:v>
                </c:pt>
                <c:pt idx="3223">
                  <c:v>12.5</c:v>
                </c:pt>
                <c:pt idx="3224">
                  <c:v>13.199999999999989</c:v>
                </c:pt>
                <c:pt idx="3225">
                  <c:v>14.199999999999989</c:v>
                </c:pt>
                <c:pt idx="3226">
                  <c:v>14</c:v>
                </c:pt>
                <c:pt idx="3227">
                  <c:v>13.899999999999977</c:v>
                </c:pt>
                <c:pt idx="3228">
                  <c:v>13.800000000000011</c:v>
                </c:pt>
                <c:pt idx="3229">
                  <c:v>14.5</c:v>
                </c:pt>
                <c:pt idx="3230">
                  <c:v>14.5</c:v>
                </c:pt>
                <c:pt idx="3231">
                  <c:v>15</c:v>
                </c:pt>
                <c:pt idx="3232">
                  <c:v>15.199999999999989</c:v>
                </c:pt>
                <c:pt idx="3233">
                  <c:v>15.899999999999977</c:v>
                </c:pt>
                <c:pt idx="3234">
                  <c:v>16.399999999999977</c:v>
                </c:pt>
                <c:pt idx="3235">
                  <c:v>16.300000000000011</c:v>
                </c:pt>
                <c:pt idx="3236">
                  <c:v>15.899999999999977</c:v>
                </c:pt>
                <c:pt idx="3237">
                  <c:v>16</c:v>
                </c:pt>
                <c:pt idx="3238">
                  <c:v>16</c:v>
                </c:pt>
                <c:pt idx="3239">
                  <c:v>15.5</c:v>
                </c:pt>
                <c:pt idx="3240">
                  <c:v>15.399999999999977</c:v>
                </c:pt>
                <c:pt idx="3241">
                  <c:v>15.600000000000023</c:v>
                </c:pt>
                <c:pt idx="3242">
                  <c:v>15.600000000000023</c:v>
                </c:pt>
                <c:pt idx="3243">
                  <c:v>16</c:v>
                </c:pt>
                <c:pt idx="3244">
                  <c:v>15.399999999999977</c:v>
                </c:pt>
                <c:pt idx="3245">
                  <c:v>14.800000000000011</c:v>
                </c:pt>
                <c:pt idx="3246">
                  <c:v>14.699999999999989</c:v>
                </c:pt>
                <c:pt idx="3247">
                  <c:v>14.300000000000011</c:v>
                </c:pt>
                <c:pt idx="3248">
                  <c:v>13.699999999999989</c:v>
                </c:pt>
                <c:pt idx="3249">
                  <c:v>13.699999999999989</c:v>
                </c:pt>
                <c:pt idx="3250">
                  <c:v>14</c:v>
                </c:pt>
                <c:pt idx="3251">
                  <c:v>13.600000000000023</c:v>
                </c:pt>
                <c:pt idx="3252">
                  <c:v>13.600000000000023</c:v>
                </c:pt>
                <c:pt idx="3253">
                  <c:v>13.600000000000023</c:v>
                </c:pt>
                <c:pt idx="3254">
                  <c:v>13.399999999999977</c:v>
                </c:pt>
                <c:pt idx="3255">
                  <c:v>12.399999999999977</c:v>
                </c:pt>
                <c:pt idx="3256">
                  <c:v>12.100000000000023</c:v>
                </c:pt>
                <c:pt idx="3257">
                  <c:v>11.600000000000023</c:v>
                </c:pt>
                <c:pt idx="3258">
                  <c:v>11.300000000000011</c:v>
                </c:pt>
                <c:pt idx="3259">
                  <c:v>11.300000000000011</c:v>
                </c:pt>
                <c:pt idx="3260">
                  <c:v>10.399999999999977</c:v>
                </c:pt>
                <c:pt idx="3261">
                  <c:v>10</c:v>
                </c:pt>
                <c:pt idx="3262">
                  <c:v>9.8000000000000114</c:v>
                </c:pt>
                <c:pt idx="3263">
                  <c:v>9.6999999999999886</c:v>
                </c:pt>
                <c:pt idx="3264">
                  <c:v>9.6000000000000227</c:v>
                </c:pt>
                <c:pt idx="3265">
                  <c:v>9.5</c:v>
                </c:pt>
                <c:pt idx="3266">
                  <c:v>9.3999999999999773</c:v>
                </c:pt>
                <c:pt idx="3267">
                  <c:v>9.3999999999999773</c:v>
                </c:pt>
                <c:pt idx="3268">
                  <c:v>9.3999999999999773</c:v>
                </c:pt>
                <c:pt idx="3269">
                  <c:v>9.6000000000000227</c:v>
                </c:pt>
                <c:pt idx="3270">
                  <c:v>9.8000000000000114</c:v>
                </c:pt>
                <c:pt idx="3271">
                  <c:v>10.300000000000011</c:v>
                </c:pt>
                <c:pt idx="3272">
                  <c:v>11.300000000000011</c:v>
                </c:pt>
                <c:pt idx="3273">
                  <c:v>11.800000000000011</c:v>
                </c:pt>
                <c:pt idx="3274">
                  <c:v>12.600000000000023</c:v>
                </c:pt>
                <c:pt idx="3275">
                  <c:v>13.399999999999977</c:v>
                </c:pt>
                <c:pt idx="3276">
                  <c:v>15.5</c:v>
                </c:pt>
                <c:pt idx="3277">
                  <c:v>15.800000000000011</c:v>
                </c:pt>
                <c:pt idx="3278">
                  <c:v>15.399999999999977</c:v>
                </c:pt>
                <c:pt idx="3279">
                  <c:v>15.100000000000023</c:v>
                </c:pt>
                <c:pt idx="3280">
                  <c:v>14.699999999999989</c:v>
                </c:pt>
                <c:pt idx="3281">
                  <c:v>14.300000000000011</c:v>
                </c:pt>
                <c:pt idx="3282">
                  <c:v>14.300000000000011</c:v>
                </c:pt>
                <c:pt idx="3283">
                  <c:v>13.699999999999989</c:v>
                </c:pt>
                <c:pt idx="3284">
                  <c:v>12.600000000000023</c:v>
                </c:pt>
                <c:pt idx="3285">
                  <c:v>11.800000000000011</c:v>
                </c:pt>
                <c:pt idx="3286">
                  <c:v>11.5</c:v>
                </c:pt>
                <c:pt idx="3287">
                  <c:v>11.600000000000023</c:v>
                </c:pt>
                <c:pt idx="3288">
                  <c:v>10.699999999999989</c:v>
                </c:pt>
                <c:pt idx="3289">
                  <c:v>10.5</c:v>
                </c:pt>
                <c:pt idx="3290">
                  <c:v>11.199999999999989</c:v>
                </c:pt>
                <c:pt idx="3291">
                  <c:v>10.800000000000011</c:v>
                </c:pt>
                <c:pt idx="3292">
                  <c:v>10.899999999999977</c:v>
                </c:pt>
                <c:pt idx="3293">
                  <c:v>11</c:v>
                </c:pt>
                <c:pt idx="3294">
                  <c:v>11.699999999999989</c:v>
                </c:pt>
                <c:pt idx="3295">
                  <c:v>12.899999999999977</c:v>
                </c:pt>
                <c:pt idx="3296">
                  <c:v>13.5</c:v>
                </c:pt>
                <c:pt idx="3297">
                  <c:v>14.600000000000023</c:v>
                </c:pt>
                <c:pt idx="3298">
                  <c:v>17</c:v>
                </c:pt>
                <c:pt idx="3299">
                  <c:v>17.5</c:v>
                </c:pt>
                <c:pt idx="3300">
                  <c:v>18.199999999999989</c:v>
                </c:pt>
                <c:pt idx="3301">
                  <c:v>19</c:v>
                </c:pt>
                <c:pt idx="3302">
                  <c:v>19</c:v>
                </c:pt>
                <c:pt idx="3303">
                  <c:v>20.199999999999989</c:v>
                </c:pt>
                <c:pt idx="3304">
                  <c:v>20.300000000000011</c:v>
                </c:pt>
                <c:pt idx="3305">
                  <c:v>19.100000000000023</c:v>
                </c:pt>
                <c:pt idx="3306">
                  <c:v>18.199999999999989</c:v>
                </c:pt>
                <c:pt idx="3307">
                  <c:v>17.199999999999989</c:v>
                </c:pt>
                <c:pt idx="3308">
                  <c:v>16.5</c:v>
                </c:pt>
                <c:pt idx="3309">
                  <c:v>15.600000000000023</c:v>
                </c:pt>
                <c:pt idx="3310">
                  <c:v>14.800000000000011</c:v>
                </c:pt>
                <c:pt idx="3311">
                  <c:v>14.199999999999989</c:v>
                </c:pt>
                <c:pt idx="3312">
                  <c:v>13.899999999999977</c:v>
                </c:pt>
                <c:pt idx="3313">
                  <c:v>13.600000000000023</c:v>
                </c:pt>
                <c:pt idx="3314">
                  <c:v>13.100000000000023</c:v>
                </c:pt>
                <c:pt idx="3315">
                  <c:v>12.899999999999977</c:v>
                </c:pt>
                <c:pt idx="3316">
                  <c:v>12.699999999999989</c:v>
                </c:pt>
                <c:pt idx="3317">
                  <c:v>13.100000000000023</c:v>
                </c:pt>
                <c:pt idx="3318">
                  <c:v>14.399999999999977</c:v>
                </c:pt>
                <c:pt idx="3319">
                  <c:v>17.300000000000011</c:v>
                </c:pt>
                <c:pt idx="3320">
                  <c:v>18</c:v>
                </c:pt>
                <c:pt idx="3321">
                  <c:v>18.699999999999989</c:v>
                </c:pt>
                <c:pt idx="3322">
                  <c:v>19.899999999999977</c:v>
                </c:pt>
                <c:pt idx="3323">
                  <c:v>21.100000000000023</c:v>
                </c:pt>
                <c:pt idx="3324">
                  <c:v>22.100000000000023</c:v>
                </c:pt>
                <c:pt idx="3325">
                  <c:v>22.899999999999977</c:v>
                </c:pt>
                <c:pt idx="3326">
                  <c:v>23.5</c:v>
                </c:pt>
                <c:pt idx="3327">
                  <c:v>23.800000000000011</c:v>
                </c:pt>
                <c:pt idx="3328">
                  <c:v>23.300000000000011</c:v>
                </c:pt>
                <c:pt idx="3329">
                  <c:v>22.600000000000023</c:v>
                </c:pt>
                <c:pt idx="3330">
                  <c:v>22</c:v>
                </c:pt>
                <c:pt idx="3331">
                  <c:v>21.100000000000023</c:v>
                </c:pt>
                <c:pt idx="3332">
                  <c:v>20.199999999999989</c:v>
                </c:pt>
                <c:pt idx="3333">
                  <c:v>18.699999999999989</c:v>
                </c:pt>
                <c:pt idx="3334">
                  <c:v>17.899999999999977</c:v>
                </c:pt>
                <c:pt idx="3335">
                  <c:v>17.800000000000011</c:v>
                </c:pt>
                <c:pt idx="3336">
                  <c:v>18.600000000000023</c:v>
                </c:pt>
                <c:pt idx="3337">
                  <c:v>17.5</c:v>
                </c:pt>
                <c:pt idx="3338">
                  <c:v>17.199999999999989</c:v>
                </c:pt>
                <c:pt idx="3339">
                  <c:v>17.100000000000023</c:v>
                </c:pt>
                <c:pt idx="3340">
                  <c:v>17.300000000000011</c:v>
                </c:pt>
                <c:pt idx="3341">
                  <c:v>17.199999999999989</c:v>
                </c:pt>
                <c:pt idx="3342">
                  <c:v>17.300000000000011</c:v>
                </c:pt>
                <c:pt idx="3343">
                  <c:v>18</c:v>
                </c:pt>
                <c:pt idx="3344">
                  <c:v>18.399999999999977</c:v>
                </c:pt>
                <c:pt idx="3345">
                  <c:v>19</c:v>
                </c:pt>
                <c:pt idx="3346">
                  <c:v>18.800000000000011</c:v>
                </c:pt>
                <c:pt idx="3347">
                  <c:v>20.300000000000011</c:v>
                </c:pt>
                <c:pt idx="3348">
                  <c:v>21.399999999999977</c:v>
                </c:pt>
                <c:pt idx="3349">
                  <c:v>22.5</c:v>
                </c:pt>
                <c:pt idx="3350">
                  <c:v>22.399999999999977</c:v>
                </c:pt>
                <c:pt idx="3351">
                  <c:v>22.5</c:v>
                </c:pt>
                <c:pt idx="3352">
                  <c:v>21.699999999999989</c:v>
                </c:pt>
                <c:pt idx="3353">
                  <c:v>21.399999999999977</c:v>
                </c:pt>
                <c:pt idx="3354">
                  <c:v>20.300000000000011</c:v>
                </c:pt>
                <c:pt idx="3355">
                  <c:v>19.899999999999977</c:v>
                </c:pt>
                <c:pt idx="3356">
                  <c:v>19</c:v>
                </c:pt>
                <c:pt idx="3357">
                  <c:v>18.199999999999989</c:v>
                </c:pt>
                <c:pt idx="3358">
                  <c:v>17.5</c:v>
                </c:pt>
                <c:pt idx="3359">
                  <c:v>17.199999999999989</c:v>
                </c:pt>
                <c:pt idx="3360">
                  <c:v>17.100000000000023</c:v>
                </c:pt>
                <c:pt idx="3361">
                  <c:v>16.399999999999977</c:v>
                </c:pt>
                <c:pt idx="3362">
                  <c:v>16.199999999999989</c:v>
                </c:pt>
                <c:pt idx="3363">
                  <c:v>15.800000000000011</c:v>
                </c:pt>
                <c:pt idx="3364">
                  <c:v>15.399999999999977</c:v>
                </c:pt>
                <c:pt idx="3365">
                  <c:v>15.5</c:v>
                </c:pt>
                <c:pt idx="3366">
                  <c:v>15.699999999999989</c:v>
                </c:pt>
                <c:pt idx="3367">
                  <c:v>16.300000000000011</c:v>
                </c:pt>
                <c:pt idx="3368">
                  <c:v>17.300000000000011</c:v>
                </c:pt>
                <c:pt idx="3369">
                  <c:v>17.899999999999977</c:v>
                </c:pt>
                <c:pt idx="3370">
                  <c:v>18.600000000000023</c:v>
                </c:pt>
                <c:pt idx="3371">
                  <c:v>20.800000000000011</c:v>
                </c:pt>
                <c:pt idx="3372">
                  <c:v>22</c:v>
                </c:pt>
                <c:pt idx="3373">
                  <c:v>23.800000000000011</c:v>
                </c:pt>
                <c:pt idx="3374">
                  <c:v>22.5</c:v>
                </c:pt>
                <c:pt idx="3375">
                  <c:v>24.199999999999989</c:v>
                </c:pt>
                <c:pt idx="3376">
                  <c:v>24.899999999999977</c:v>
                </c:pt>
                <c:pt idx="3377">
                  <c:v>24.100000000000023</c:v>
                </c:pt>
                <c:pt idx="3378">
                  <c:v>23.300000000000011</c:v>
                </c:pt>
                <c:pt idx="3379">
                  <c:v>21.399999999999977</c:v>
                </c:pt>
                <c:pt idx="3380">
                  <c:v>19.300000000000011</c:v>
                </c:pt>
                <c:pt idx="3381">
                  <c:v>17.399999999999977</c:v>
                </c:pt>
                <c:pt idx="3382">
                  <c:v>15.300000000000011</c:v>
                </c:pt>
                <c:pt idx="3383">
                  <c:v>13.600000000000023</c:v>
                </c:pt>
                <c:pt idx="3384">
                  <c:v>13</c:v>
                </c:pt>
                <c:pt idx="3385">
                  <c:v>12.5</c:v>
                </c:pt>
                <c:pt idx="3386">
                  <c:v>11.800000000000011</c:v>
                </c:pt>
                <c:pt idx="3387">
                  <c:v>11.600000000000023</c:v>
                </c:pt>
                <c:pt idx="3388">
                  <c:v>12.5</c:v>
                </c:pt>
                <c:pt idx="3389">
                  <c:v>13.5</c:v>
                </c:pt>
                <c:pt idx="3390">
                  <c:v>15</c:v>
                </c:pt>
                <c:pt idx="3391">
                  <c:v>17</c:v>
                </c:pt>
                <c:pt idx="3392">
                  <c:v>18.699999999999989</c:v>
                </c:pt>
                <c:pt idx="3393">
                  <c:v>20</c:v>
                </c:pt>
                <c:pt idx="3394">
                  <c:v>21.600000000000023</c:v>
                </c:pt>
                <c:pt idx="3395">
                  <c:v>21.300000000000011</c:v>
                </c:pt>
                <c:pt idx="3396">
                  <c:v>22.199999999999989</c:v>
                </c:pt>
                <c:pt idx="3397">
                  <c:v>23.100000000000023</c:v>
                </c:pt>
                <c:pt idx="3398">
                  <c:v>23.600000000000023</c:v>
                </c:pt>
                <c:pt idx="3399">
                  <c:v>22.199999999999989</c:v>
                </c:pt>
                <c:pt idx="3400">
                  <c:v>20.5</c:v>
                </c:pt>
                <c:pt idx="3401">
                  <c:v>20.300000000000011</c:v>
                </c:pt>
                <c:pt idx="3402">
                  <c:v>19.399999999999977</c:v>
                </c:pt>
                <c:pt idx="3403">
                  <c:v>18.800000000000011</c:v>
                </c:pt>
                <c:pt idx="3404">
                  <c:v>17.800000000000011</c:v>
                </c:pt>
                <c:pt idx="3405">
                  <c:v>16.600000000000023</c:v>
                </c:pt>
                <c:pt idx="3406">
                  <c:v>16.300000000000011</c:v>
                </c:pt>
                <c:pt idx="3407">
                  <c:v>15.5</c:v>
                </c:pt>
                <c:pt idx="3408">
                  <c:v>14.800000000000011</c:v>
                </c:pt>
                <c:pt idx="3409">
                  <c:v>13.899999999999977</c:v>
                </c:pt>
                <c:pt idx="3410">
                  <c:v>14</c:v>
                </c:pt>
                <c:pt idx="3411">
                  <c:v>14.100000000000023</c:v>
                </c:pt>
                <c:pt idx="3412">
                  <c:v>13.699999999999989</c:v>
                </c:pt>
                <c:pt idx="3413">
                  <c:v>12.800000000000011</c:v>
                </c:pt>
                <c:pt idx="3414">
                  <c:v>13.300000000000011</c:v>
                </c:pt>
                <c:pt idx="3415">
                  <c:v>13</c:v>
                </c:pt>
                <c:pt idx="3416">
                  <c:v>15.199999999999989</c:v>
                </c:pt>
                <c:pt idx="3417">
                  <c:v>16.300000000000011</c:v>
                </c:pt>
                <c:pt idx="3418">
                  <c:v>17.100000000000023</c:v>
                </c:pt>
                <c:pt idx="3419">
                  <c:v>17.699999999999989</c:v>
                </c:pt>
                <c:pt idx="3420">
                  <c:v>16.100000000000023</c:v>
                </c:pt>
                <c:pt idx="3421">
                  <c:v>17.300000000000011</c:v>
                </c:pt>
                <c:pt idx="3422">
                  <c:v>18.5</c:v>
                </c:pt>
                <c:pt idx="3423">
                  <c:v>16.399999999999977</c:v>
                </c:pt>
                <c:pt idx="3424">
                  <c:v>16.100000000000023</c:v>
                </c:pt>
                <c:pt idx="3425">
                  <c:v>15.800000000000011</c:v>
                </c:pt>
                <c:pt idx="3426">
                  <c:v>15.899999999999977</c:v>
                </c:pt>
                <c:pt idx="3427">
                  <c:v>15.600000000000023</c:v>
                </c:pt>
                <c:pt idx="3428">
                  <c:v>14.399999999999977</c:v>
                </c:pt>
                <c:pt idx="3429">
                  <c:v>12.800000000000011</c:v>
                </c:pt>
                <c:pt idx="3430">
                  <c:v>11.699999999999989</c:v>
                </c:pt>
                <c:pt idx="3431">
                  <c:v>12.199999999999989</c:v>
                </c:pt>
                <c:pt idx="3432">
                  <c:v>10.600000000000023</c:v>
                </c:pt>
                <c:pt idx="3433">
                  <c:v>10</c:v>
                </c:pt>
                <c:pt idx="3434">
                  <c:v>9.3999999999999773</c:v>
                </c:pt>
                <c:pt idx="3435">
                  <c:v>9.1000000000000227</c:v>
                </c:pt>
                <c:pt idx="3436">
                  <c:v>9.1000000000000227</c:v>
                </c:pt>
                <c:pt idx="3437">
                  <c:v>9.8999999999999773</c:v>
                </c:pt>
                <c:pt idx="3438">
                  <c:v>10.199999999999989</c:v>
                </c:pt>
                <c:pt idx="3439">
                  <c:v>10.899999999999977</c:v>
                </c:pt>
                <c:pt idx="3440">
                  <c:v>11.5</c:v>
                </c:pt>
                <c:pt idx="3441">
                  <c:v>12.600000000000023</c:v>
                </c:pt>
                <c:pt idx="3442">
                  <c:v>12.899999999999977</c:v>
                </c:pt>
                <c:pt idx="3443">
                  <c:v>12.800000000000011</c:v>
                </c:pt>
                <c:pt idx="3444">
                  <c:v>13.699999999999989</c:v>
                </c:pt>
                <c:pt idx="3445">
                  <c:v>14.399999999999977</c:v>
                </c:pt>
                <c:pt idx="3446">
                  <c:v>14.5</c:v>
                </c:pt>
                <c:pt idx="3447">
                  <c:v>14.399999999999977</c:v>
                </c:pt>
                <c:pt idx="3448">
                  <c:v>13.699999999999989</c:v>
                </c:pt>
                <c:pt idx="3449">
                  <c:v>11.800000000000011</c:v>
                </c:pt>
                <c:pt idx="3450">
                  <c:v>10.399999999999977</c:v>
                </c:pt>
                <c:pt idx="3451">
                  <c:v>9.6000000000000227</c:v>
                </c:pt>
                <c:pt idx="3452">
                  <c:v>9.5</c:v>
                </c:pt>
                <c:pt idx="3453">
                  <c:v>9.5</c:v>
                </c:pt>
                <c:pt idx="3454">
                  <c:v>8.8999999999999773</c:v>
                </c:pt>
                <c:pt idx="3455">
                  <c:v>9.1000000000000227</c:v>
                </c:pt>
                <c:pt idx="3456">
                  <c:v>9.3000000000000114</c:v>
                </c:pt>
                <c:pt idx="3457">
                  <c:v>8.8999999999999773</c:v>
                </c:pt>
                <c:pt idx="3458">
                  <c:v>8.5</c:v>
                </c:pt>
                <c:pt idx="3459">
                  <c:v>8.1000000000000227</c:v>
                </c:pt>
                <c:pt idx="3460">
                  <c:v>8</c:v>
                </c:pt>
                <c:pt idx="3461">
                  <c:v>8.1999999999999886</c:v>
                </c:pt>
                <c:pt idx="3462">
                  <c:v>8.5</c:v>
                </c:pt>
                <c:pt idx="3463">
                  <c:v>9.3999999999999773</c:v>
                </c:pt>
                <c:pt idx="3464">
                  <c:v>10.699999999999989</c:v>
                </c:pt>
                <c:pt idx="3465">
                  <c:v>12</c:v>
                </c:pt>
                <c:pt idx="3466">
                  <c:v>11.600000000000023</c:v>
                </c:pt>
                <c:pt idx="3467">
                  <c:v>11.899999999999977</c:v>
                </c:pt>
                <c:pt idx="3468">
                  <c:v>11.600000000000023</c:v>
                </c:pt>
                <c:pt idx="3469">
                  <c:v>12.899999999999977</c:v>
                </c:pt>
                <c:pt idx="3470">
                  <c:v>13.199999999999989</c:v>
                </c:pt>
                <c:pt idx="3471">
                  <c:v>12.800000000000011</c:v>
                </c:pt>
                <c:pt idx="3472">
                  <c:v>12.800000000000011</c:v>
                </c:pt>
                <c:pt idx="3473">
                  <c:v>13.100000000000023</c:v>
                </c:pt>
                <c:pt idx="3474">
                  <c:v>12.699999999999989</c:v>
                </c:pt>
                <c:pt idx="3475">
                  <c:v>11.800000000000011</c:v>
                </c:pt>
                <c:pt idx="3476">
                  <c:v>10.899999999999977</c:v>
                </c:pt>
                <c:pt idx="3477">
                  <c:v>10</c:v>
                </c:pt>
                <c:pt idx="3478">
                  <c:v>9.1000000000000227</c:v>
                </c:pt>
                <c:pt idx="3479">
                  <c:v>8.1999999999999886</c:v>
                </c:pt>
                <c:pt idx="3480">
                  <c:v>8.3000000000000114</c:v>
                </c:pt>
                <c:pt idx="3481">
                  <c:v>8.3000000000000114</c:v>
                </c:pt>
                <c:pt idx="3482">
                  <c:v>8.3999999999999773</c:v>
                </c:pt>
                <c:pt idx="3483">
                  <c:v>8.3999999999999773</c:v>
                </c:pt>
                <c:pt idx="3484">
                  <c:v>8.6999999999999886</c:v>
                </c:pt>
                <c:pt idx="3485">
                  <c:v>9.3999999999999773</c:v>
                </c:pt>
                <c:pt idx="3486">
                  <c:v>10.699999999999989</c:v>
                </c:pt>
                <c:pt idx="3487">
                  <c:v>10.300000000000011</c:v>
                </c:pt>
                <c:pt idx="3488">
                  <c:v>10.899999999999977</c:v>
                </c:pt>
                <c:pt idx="3489">
                  <c:v>12.300000000000011</c:v>
                </c:pt>
                <c:pt idx="3490">
                  <c:v>12.699999999999989</c:v>
                </c:pt>
                <c:pt idx="3491">
                  <c:v>14.699999999999989</c:v>
                </c:pt>
                <c:pt idx="3492">
                  <c:v>13</c:v>
                </c:pt>
                <c:pt idx="3493">
                  <c:v>13.899999999999977</c:v>
                </c:pt>
                <c:pt idx="3494">
                  <c:v>14.199999999999989</c:v>
                </c:pt>
                <c:pt idx="3495">
                  <c:v>15.100000000000023</c:v>
                </c:pt>
                <c:pt idx="3496">
                  <c:v>14.399999999999977</c:v>
                </c:pt>
                <c:pt idx="3497">
                  <c:v>13.800000000000011</c:v>
                </c:pt>
                <c:pt idx="3498">
                  <c:v>13.600000000000023</c:v>
                </c:pt>
                <c:pt idx="3499">
                  <c:v>12.600000000000023</c:v>
                </c:pt>
                <c:pt idx="3500">
                  <c:v>11.899999999999977</c:v>
                </c:pt>
                <c:pt idx="3501">
                  <c:v>11.300000000000011</c:v>
                </c:pt>
                <c:pt idx="3502">
                  <c:v>10.5</c:v>
                </c:pt>
                <c:pt idx="3503">
                  <c:v>9.5</c:v>
                </c:pt>
                <c:pt idx="3504">
                  <c:v>8.8999999999999773</c:v>
                </c:pt>
                <c:pt idx="3505">
                  <c:v>7.8999999999999773</c:v>
                </c:pt>
                <c:pt idx="3506">
                  <c:v>5.6999999999999886</c:v>
                </c:pt>
                <c:pt idx="3507">
                  <c:v>4.8000000000000114</c:v>
                </c:pt>
                <c:pt idx="3508">
                  <c:v>5.3000000000000114</c:v>
                </c:pt>
                <c:pt idx="3509">
                  <c:v>8</c:v>
                </c:pt>
                <c:pt idx="3510">
                  <c:v>10.199999999999989</c:v>
                </c:pt>
                <c:pt idx="3511">
                  <c:v>9.8999999999999773</c:v>
                </c:pt>
                <c:pt idx="3512">
                  <c:v>11.800000000000011</c:v>
                </c:pt>
                <c:pt idx="3513">
                  <c:v>11.899999999999977</c:v>
                </c:pt>
                <c:pt idx="3514">
                  <c:v>11.5</c:v>
                </c:pt>
                <c:pt idx="3515">
                  <c:v>13.5</c:v>
                </c:pt>
                <c:pt idx="3516">
                  <c:v>13.100000000000023</c:v>
                </c:pt>
                <c:pt idx="3517">
                  <c:v>13.100000000000023</c:v>
                </c:pt>
                <c:pt idx="3518">
                  <c:v>15.100000000000023</c:v>
                </c:pt>
                <c:pt idx="3519">
                  <c:v>14.899999999999977</c:v>
                </c:pt>
                <c:pt idx="3520">
                  <c:v>13.899999999999977</c:v>
                </c:pt>
                <c:pt idx="3521">
                  <c:v>12.699999999999989</c:v>
                </c:pt>
                <c:pt idx="3522">
                  <c:v>11.600000000000023</c:v>
                </c:pt>
                <c:pt idx="3523">
                  <c:v>10.899999999999977</c:v>
                </c:pt>
                <c:pt idx="3524">
                  <c:v>10.100000000000023</c:v>
                </c:pt>
                <c:pt idx="3525">
                  <c:v>9</c:v>
                </c:pt>
                <c:pt idx="3526">
                  <c:v>8.1999999999999886</c:v>
                </c:pt>
                <c:pt idx="3527">
                  <c:v>6</c:v>
                </c:pt>
                <c:pt idx="3528">
                  <c:v>5.1000000000000227</c:v>
                </c:pt>
                <c:pt idx="3529">
                  <c:v>4.1999999999999886</c:v>
                </c:pt>
                <c:pt idx="3530">
                  <c:v>3.8999999999999773</c:v>
                </c:pt>
                <c:pt idx="3531">
                  <c:v>3.8000000000000114</c:v>
                </c:pt>
                <c:pt idx="3532">
                  <c:v>4.6999999999999886</c:v>
                </c:pt>
                <c:pt idx="3533">
                  <c:v>7.3000000000000114</c:v>
                </c:pt>
                <c:pt idx="3534">
                  <c:v>10.100000000000023</c:v>
                </c:pt>
                <c:pt idx="3535">
                  <c:v>11.300000000000011</c:v>
                </c:pt>
                <c:pt idx="3536">
                  <c:v>12.5</c:v>
                </c:pt>
                <c:pt idx="3537">
                  <c:v>13.5</c:v>
                </c:pt>
                <c:pt idx="3538">
                  <c:v>14.600000000000023</c:v>
                </c:pt>
                <c:pt idx="3539">
                  <c:v>15.300000000000011</c:v>
                </c:pt>
                <c:pt idx="3540">
                  <c:v>14.699999999999989</c:v>
                </c:pt>
                <c:pt idx="3541">
                  <c:v>15.600000000000023</c:v>
                </c:pt>
                <c:pt idx="3542">
                  <c:v>16.199999999999989</c:v>
                </c:pt>
                <c:pt idx="3543">
                  <c:v>16.399999999999977</c:v>
                </c:pt>
                <c:pt idx="3544">
                  <c:v>15.399999999999977</c:v>
                </c:pt>
                <c:pt idx="3545">
                  <c:v>12.699999999999989</c:v>
                </c:pt>
                <c:pt idx="3546">
                  <c:v>11.199999999999989</c:v>
                </c:pt>
                <c:pt idx="3547">
                  <c:v>10.199999999999989</c:v>
                </c:pt>
                <c:pt idx="3548">
                  <c:v>9.3000000000000114</c:v>
                </c:pt>
                <c:pt idx="3549">
                  <c:v>8.8999999999999773</c:v>
                </c:pt>
                <c:pt idx="3550">
                  <c:v>8.3000000000000114</c:v>
                </c:pt>
                <c:pt idx="3551">
                  <c:v>7.6000000000000227</c:v>
                </c:pt>
                <c:pt idx="3552">
                  <c:v>8</c:v>
                </c:pt>
                <c:pt idx="3553">
                  <c:v>7.8999999999999773</c:v>
                </c:pt>
                <c:pt idx="3554">
                  <c:v>7.3999999999999773</c:v>
                </c:pt>
                <c:pt idx="3555">
                  <c:v>7.6999999999999886</c:v>
                </c:pt>
                <c:pt idx="3556">
                  <c:v>8.1999999999999886</c:v>
                </c:pt>
                <c:pt idx="3557">
                  <c:v>8.6000000000000227</c:v>
                </c:pt>
                <c:pt idx="3558">
                  <c:v>10.199999999999989</c:v>
                </c:pt>
                <c:pt idx="3559">
                  <c:v>10.600000000000023</c:v>
                </c:pt>
                <c:pt idx="3560">
                  <c:v>12.300000000000011</c:v>
                </c:pt>
                <c:pt idx="3561">
                  <c:v>13.5</c:v>
                </c:pt>
                <c:pt idx="3562">
                  <c:v>11.800000000000011</c:v>
                </c:pt>
                <c:pt idx="3563">
                  <c:v>13.800000000000011</c:v>
                </c:pt>
                <c:pt idx="3564">
                  <c:v>15.800000000000011</c:v>
                </c:pt>
                <c:pt idx="3565">
                  <c:v>12.300000000000011</c:v>
                </c:pt>
                <c:pt idx="3566">
                  <c:v>13.899999999999977</c:v>
                </c:pt>
                <c:pt idx="3567">
                  <c:v>14.699999999999989</c:v>
                </c:pt>
                <c:pt idx="3568">
                  <c:v>16</c:v>
                </c:pt>
                <c:pt idx="3569">
                  <c:v>13.899999999999977</c:v>
                </c:pt>
                <c:pt idx="3570">
                  <c:v>13.800000000000011</c:v>
                </c:pt>
                <c:pt idx="3571">
                  <c:v>13.699999999999989</c:v>
                </c:pt>
                <c:pt idx="3572">
                  <c:v>12.199999999999989</c:v>
                </c:pt>
                <c:pt idx="3573">
                  <c:v>10.399999999999977</c:v>
                </c:pt>
                <c:pt idx="3574">
                  <c:v>9.6000000000000227</c:v>
                </c:pt>
                <c:pt idx="3575">
                  <c:v>8.1999999999999886</c:v>
                </c:pt>
                <c:pt idx="3576">
                  <c:v>7.3999999999999773</c:v>
                </c:pt>
                <c:pt idx="3577">
                  <c:v>7.1000000000000227</c:v>
                </c:pt>
                <c:pt idx="3578">
                  <c:v>7.5</c:v>
                </c:pt>
                <c:pt idx="3579">
                  <c:v>8.3999999999999773</c:v>
                </c:pt>
                <c:pt idx="3580">
                  <c:v>9</c:v>
                </c:pt>
                <c:pt idx="3581">
                  <c:v>9.1999999999999886</c:v>
                </c:pt>
                <c:pt idx="3582">
                  <c:v>9.3000000000000114</c:v>
                </c:pt>
                <c:pt idx="3583">
                  <c:v>9.3999999999999773</c:v>
                </c:pt>
                <c:pt idx="3584">
                  <c:v>11.100000000000023</c:v>
                </c:pt>
                <c:pt idx="3585">
                  <c:v>13.300000000000011</c:v>
                </c:pt>
                <c:pt idx="3586">
                  <c:v>14.199999999999989</c:v>
                </c:pt>
                <c:pt idx="3587">
                  <c:v>16.100000000000023</c:v>
                </c:pt>
                <c:pt idx="3588">
                  <c:v>17.100000000000023</c:v>
                </c:pt>
                <c:pt idx="3589">
                  <c:v>17.5</c:v>
                </c:pt>
                <c:pt idx="3590">
                  <c:v>17</c:v>
                </c:pt>
                <c:pt idx="3591">
                  <c:v>16.600000000000023</c:v>
                </c:pt>
                <c:pt idx="3592">
                  <c:v>16.800000000000011</c:v>
                </c:pt>
                <c:pt idx="3593">
                  <c:v>15.699999999999989</c:v>
                </c:pt>
                <c:pt idx="3594">
                  <c:v>15.600000000000023</c:v>
                </c:pt>
                <c:pt idx="3595">
                  <c:v>14.699999999999989</c:v>
                </c:pt>
                <c:pt idx="3596">
                  <c:v>12.300000000000011</c:v>
                </c:pt>
                <c:pt idx="3597">
                  <c:v>11.5</c:v>
                </c:pt>
                <c:pt idx="3598">
                  <c:v>11.199999999999989</c:v>
                </c:pt>
                <c:pt idx="3599">
                  <c:v>10.199999999999989</c:v>
                </c:pt>
                <c:pt idx="3600">
                  <c:v>9.3000000000000114</c:v>
                </c:pt>
                <c:pt idx="3601">
                  <c:v>8.8000000000000114</c:v>
                </c:pt>
                <c:pt idx="3602">
                  <c:v>8.1000000000000227</c:v>
                </c:pt>
                <c:pt idx="3603">
                  <c:v>7.8999999999999773</c:v>
                </c:pt>
                <c:pt idx="3604">
                  <c:v>8.6999999999999886</c:v>
                </c:pt>
                <c:pt idx="3605">
                  <c:v>10.399999999999977</c:v>
                </c:pt>
                <c:pt idx="3606">
                  <c:v>15.800000000000011</c:v>
                </c:pt>
                <c:pt idx="3607">
                  <c:v>17.699999999999989</c:v>
                </c:pt>
                <c:pt idx="3608">
                  <c:v>18.800000000000011</c:v>
                </c:pt>
                <c:pt idx="3609">
                  <c:v>19.600000000000023</c:v>
                </c:pt>
                <c:pt idx="3610">
                  <c:v>20.100000000000023</c:v>
                </c:pt>
                <c:pt idx="3611">
                  <c:v>21.199999999999989</c:v>
                </c:pt>
                <c:pt idx="3612">
                  <c:v>20.600000000000023</c:v>
                </c:pt>
                <c:pt idx="3613">
                  <c:v>22.600000000000023</c:v>
                </c:pt>
                <c:pt idx="3614">
                  <c:v>23.199999999999989</c:v>
                </c:pt>
                <c:pt idx="3615">
                  <c:v>23.300000000000011</c:v>
                </c:pt>
                <c:pt idx="3616">
                  <c:v>24.300000000000011</c:v>
                </c:pt>
                <c:pt idx="3617">
                  <c:v>22</c:v>
                </c:pt>
                <c:pt idx="3618">
                  <c:v>20.899999999999977</c:v>
                </c:pt>
                <c:pt idx="3619">
                  <c:v>19.699999999999989</c:v>
                </c:pt>
                <c:pt idx="3620">
                  <c:v>16.899999999999977</c:v>
                </c:pt>
                <c:pt idx="3621">
                  <c:v>13.699999999999989</c:v>
                </c:pt>
                <c:pt idx="3622">
                  <c:v>11.600000000000023</c:v>
                </c:pt>
                <c:pt idx="3623">
                  <c:v>10.600000000000023</c:v>
                </c:pt>
                <c:pt idx="3624">
                  <c:v>10.100000000000023</c:v>
                </c:pt>
                <c:pt idx="3625">
                  <c:v>9.5</c:v>
                </c:pt>
                <c:pt idx="3626">
                  <c:v>8.6000000000000227</c:v>
                </c:pt>
                <c:pt idx="3627">
                  <c:v>8.3000000000000114</c:v>
                </c:pt>
                <c:pt idx="3628">
                  <c:v>8.1999999999999886</c:v>
                </c:pt>
                <c:pt idx="3629">
                  <c:v>8.8999999999999773</c:v>
                </c:pt>
                <c:pt idx="3630">
                  <c:v>9.5</c:v>
                </c:pt>
                <c:pt idx="3631">
                  <c:v>10.300000000000011</c:v>
                </c:pt>
                <c:pt idx="3632">
                  <c:v>11</c:v>
                </c:pt>
                <c:pt idx="3633">
                  <c:v>11.5</c:v>
                </c:pt>
                <c:pt idx="3634">
                  <c:v>12.899999999999977</c:v>
                </c:pt>
                <c:pt idx="3635">
                  <c:v>13.800000000000011</c:v>
                </c:pt>
                <c:pt idx="3636">
                  <c:v>14.399999999999977</c:v>
                </c:pt>
                <c:pt idx="3637">
                  <c:v>13.300000000000011</c:v>
                </c:pt>
                <c:pt idx="3638">
                  <c:v>14.399999999999977</c:v>
                </c:pt>
                <c:pt idx="3639">
                  <c:v>13.600000000000023</c:v>
                </c:pt>
                <c:pt idx="3640">
                  <c:v>13.899999999999977</c:v>
                </c:pt>
                <c:pt idx="3641">
                  <c:v>13.199999999999989</c:v>
                </c:pt>
                <c:pt idx="3642">
                  <c:v>12.699999999999989</c:v>
                </c:pt>
                <c:pt idx="3643">
                  <c:v>12.100000000000023</c:v>
                </c:pt>
                <c:pt idx="3644">
                  <c:v>11</c:v>
                </c:pt>
                <c:pt idx="3645">
                  <c:v>10.199999999999989</c:v>
                </c:pt>
                <c:pt idx="3646">
                  <c:v>9.3000000000000114</c:v>
                </c:pt>
                <c:pt idx="3647">
                  <c:v>8.8999999999999773</c:v>
                </c:pt>
                <c:pt idx="3648">
                  <c:v>8.6999999999999886</c:v>
                </c:pt>
                <c:pt idx="3649">
                  <c:v>8.1999999999999886</c:v>
                </c:pt>
                <c:pt idx="3650">
                  <c:v>8.1000000000000227</c:v>
                </c:pt>
                <c:pt idx="3651">
                  <c:v>7.8000000000000114</c:v>
                </c:pt>
                <c:pt idx="3652">
                  <c:v>7.6999999999999886</c:v>
                </c:pt>
                <c:pt idx="3653">
                  <c:v>8.5</c:v>
                </c:pt>
                <c:pt idx="3654">
                  <c:v>9.5</c:v>
                </c:pt>
                <c:pt idx="3655">
                  <c:v>10.300000000000011</c:v>
                </c:pt>
                <c:pt idx="3656">
                  <c:v>12.100000000000023</c:v>
                </c:pt>
                <c:pt idx="3657">
                  <c:v>13.699999999999989</c:v>
                </c:pt>
                <c:pt idx="3658">
                  <c:v>14.800000000000011</c:v>
                </c:pt>
                <c:pt idx="3659">
                  <c:v>14.199999999999989</c:v>
                </c:pt>
                <c:pt idx="3660">
                  <c:v>15.300000000000011</c:v>
                </c:pt>
                <c:pt idx="3661">
                  <c:v>15.5</c:v>
                </c:pt>
                <c:pt idx="3662">
                  <c:v>16.800000000000011</c:v>
                </c:pt>
                <c:pt idx="3663">
                  <c:v>16.199999999999989</c:v>
                </c:pt>
                <c:pt idx="3664">
                  <c:v>15.5</c:v>
                </c:pt>
                <c:pt idx="3665">
                  <c:v>14.899999999999977</c:v>
                </c:pt>
                <c:pt idx="3666">
                  <c:v>14.100000000000023</c:v>
                </c:pt>
                <c:pt idx="3667">
                  <c:v>12.899999999999977</c:v>
                </c:pt>
                <c:pt idx="3668">
                  <c:v>11.800000000000011</c:v>
                </c:pt>
                <c:pt idx="3669">
                  <c:v>10.800000000000011</c:v>
                </c:pt>
                <c:pt idx="3670">
                  <c:v>9.8000000000000114</c:v>
                </c:pt>
                <c:pt idx="3671">
                  <c:v>8.5</c:v>
                </c:pt>
                <c:pt idx="3672">
                  <c:v>7.6999999999999886</c:v>
                </c:pt>
                <c:pt idx="3673">
                  <c:v>8.1000000000000227</c:v>
                </c:pt>
                <c:pt idx="3674">
                  <c:v>8.3999999999999773</c:v>
                </c:pt>
                <c:pt idx="3675">
                  <c:v>8.1999999999999886</c:v>
                </c:pt>
                <c:pt idx="3676">
                  <c:v>8.1000000000000227</c:v>
                </c:pt>
                <c:pt idx="3677">
                  <c:v>7.8999999999999773</c:v>
                </c:pt>
                <c:pt idx="3678">
                  <c:v>9.1000000000000227</c:v>
                </c:pt>
                <c:pt idx="3679">
                  <c:v>10.100000000000023</c:v>
                </c:pt>
                <c:pt idx="3680">
                  <c:v>11.199999999999989</c:v>
                </c:pt>
                <c:pt idx="3681">
                  <c:v>12.600000000000023</c:v>
                </c:pt>
                <c:pt idx="3682">
                  <c:v>13.5</c:v>
                </c:pt>
                <c:pt idx="3683">
                  <c:v>15</c:v>
                </c:pt>
                <c:pt idx="3684">
                  <c:v>15.399999999999977</c:v>
                </c:pt>
                <c:pt idx="3685">
                  <c:v>17</c:v>
                </c:pt>
                <c:pt idx="3686">
                  <c:v>17.300000000000011</c:v>
                </c:pt>
                <c:pt idx="3687">
                  <c:v>17.600000000000023</c:v>
                </c:pt>
                <c:pt idx="3688">
                  <c:v>16.399999999999977</c:v>
                </c:pt>
                <c:pt idx="3689">
                  <c:v>15.399999999999977</c:v>
                </c:pt>
                <c:pt idx="3690">
                  <c:v>14.5</c:v>
                </c:pt>
                <c:pt idx="3691">
                  <c:v>13.5</c:v>
                </c:pt>
                <c:pt idx="3692">
                  <c:v>12.699999999999989</c:v>
                </c:pt>
                <c:pt idx="3693">
                  <c:v>11.399999999999977</c:v>
                </c:pt>
                <c:pt idx="3694">
                  <c:v>10.600000000000023</c:v>
                </c:pt>
                <c:pt idx="3695">
                  <c:v>10.100000000000023</c:v>
                </c:pt>
                <c:pt idx="3696">
                  <c:v>9.6000000000000227</c:v>
                </c:pt>
                <c:pt idx="3697">
                  <c:v>9.1000000000000227</c:v>
                </c:pt>
                <c:pt idx="3698">
                  <c:v>9.1000000000000227</c:v>
                </c:pt>
                <c:pt idx="3699">
                  <c:v>9.3000000000000114</c:v>
                </c:pt>
                <c:pt idx="3700">
                  <c:v>9.6999999999999886</c:v>
                </c:pt>
                <c:pt idx="3701">
                  <c:v>9.8000000000000114</c:v>
                </c:pt>
                <c:pt idx="3702">
                  <c:v>10.199999999999989</c:v>
                </c:pt>
                <c:pt idx="3703">
                  <c:v>10.699999999999989</c:v>
                </c:pt>
                <c:pt idx="3704">
                  <c:v>10.800000000000011</c:v>
                </c:pt>
                <c:pt idx="3705">
                  <c:v>10.699999999999989</c:v>
                </c:pt>
                <c:pt idx="3706">
                  <c:v>10.800000000000011</c:v>
                </c:pt>
                <c:pt idx="3707">
                  <c:v>11</c:v>
                </c:pt>
                <c:pt idx="3708">
                  <c:v>11.199999999999989</c:v>
                </c:pt>
                <c:pt idx="3709">
                  <c:v>12.100000000000023</c:v>
                </c:pt>
                <c:pt idx="3710">
                  <c:v>14.300000000000011</c:v>
                </c:pt>
                <c:pt idx="3711">
                  <c:v>16.199999999999989</c:v>
                </c:pt>
                <c:pt idx="3712">
                  <c:v>15.5</c:v>
                </c:pt>
                <c:pt idx="3713">
                  <c:v>15</c:v>
                </c:pt>
                <c:pt idx="3714">
                  <c:v>14.699999999999989</c:v>
                </c:pt>
                <c:pt idx="3715">
                  <c:v>14.100000000000023</c:v>
                </c:pt>
                <c:pt idx="3716">
                  <c:v>13.199999999999989</c:v>
                </c:pt>
                <c:pt idx="3717">
                  <c:v>12.399999999999977</c:v>
                </c:pt>
                <c:pt idx="3718">
                  <c:v>10.699999999999989</c:v>
                </c:pt>
                <c:pt idx="3719">
                  <c:v>9.6999999999999886</c:v>
                </c:pt>
                <c:pt idx="3720">
                  <c:v>8.5</c:v>
                </c:pt>
                <c:pt idx="3721">
                  <c:v>7.6999999999999886</c:v>
                </c:pt>
                <c:pt idx="3722">
                  <c:v>7</c:v>
                </c:pt>
                <c:pt idx="3723">
                  <c:v>7.1999999999999886</c:v>
                </c:pt>
                <c:pt idx="3724">
                  <c:v>9.1999999999999886</c:v>
                </c:pt>
                <c:pt idx="3725">
                  <c:v>10.5</c:v>
                </c:pt>
                <c:pt idx="3726">
                  <c:v>12.199999999999989</c:v>
                </c:pt>
                <c:pt idx="3727">
                  <c:v>13.899999999999977</c:v>
                </c:pt>
                <c:pt idx="3728">
                  <c:v>15.399999999999977</c:v>
                </c:pt>
                <c:pt idx="3729">
                  <c:v>16.800000000000011</c:v>
                </c:pt>
                <c:pt idx="3730">
                  <c:v>17.899999999999977</c:v>
                </c:pt>
                <c:pt idx="3731">
                  <c:v>18.300000000000011</c:v>
                </c:pt>
                <c:pt idx="3732">
                  <c:v>18.100000000000023</c:v>
                </c:pt>
                <c:pt idx="3733">
                  <c:v>18.5</c:v>
                </c:pt>
                <c:pt idx="3734">
                  <c:v>17.800000000000011</c:v>
                </c:pt>
                <c:pt idx="3735">
                  <c:v>16.5</c:v>
                </c:pt>
                <c:pt idx="3736">
                  <c:v>15.300000000000011</c:v>
                </c:pt>
                <c:pt idx="3737">
                  <c:v>14.199999999999989</c:v>
                </c:pt>
                <c:pt idx="3738">
                  <c:v>13.600000000000023</c:v>
                </c:pt>
                <c:pt idx="3739">
                  <c:v>13.399999999999977</c:v>
                </c:pt>
                <c:pt idx="3740">
                  <c:v>12.699999999999989</c:v>
                </c:pt>
                <c:pt idx="3741">
                  <c:v>12</c:v>
                </c:pt>
                <c:pt idx="3742">
                  <c:v>12.199999999999989</c:v>
                </c:pt>
                <c:pt idx="3743">
                  <c:v>12.399999999999977</c:v>
                </c:pt>
                <c:pt idx="3744">
                  <c:v>12.600000000000023</c:v>
                </c:pt>
                <c:pt idx="3745">
                  <c:v>12.100000000000023</c:v>
                </c:pt>
                <c:pt idx="3746">
                  <c:v>12</c:v>
                </c:pt>
                <c:pt idx="3747">
                  <c:v>12</c:v>
                </c:pt>
                <c:pt idx="3748">
                  <c:v>12.300000000000011</c:v>
                </c:pt>
                <c:pt idx="3749">
                  <c:v>12.100000000000023</c:v>
                </c:pt>
                <c:pt idx="3750">
                  <c:v>12.199999999999989</c:v>
                </c:pt>
                <c:pt idx="3751">
                  <c:v>12.5</c:v>
                </c:pt>
                <c:pt idx="3752">
                  <c:v>12.899999999999977</c:v>
                </c:pt>
                <c:pt idx="3753">
                  <c:v>13.100000000000023</c:v>
                </c:pt>
                <c:pt idx="3754">
                  <c:v>13</c:v>
                </c:pt>
                <c:pt idx="3755">
                  <c:v>12.600000000000023</c:v>
                </c:pt>
                <c:pt idx="3756">
                  <c:v>12.399999999999977</c:v>
                </c:pt>
                <c:pt idx="3757">
                  <c:v>12.199999999999989</c:v>
                </c:pt>
                <c:pt idx="3758">
                  <c:v>12.5</c:v>
                </c:pt>
                <c:pt idx="3759">
                  <c:v>13</c:v>
                </c:pt>
                <c:pt idx="3760">
                  <c:v>14.600000000000023</c:v>
                </c:pt>
                <c:pt idx="3761">
                  <c:v>15.100000000000023</c:v>
                </c:pt>
                <c:pt idx="3762">
                  <c:v>15.399999999999977</c:v>
                </c:pt>
                <c:pt idx="3763">
                  <c:v>15.100000000000023</c:v>
                </c:pt>
                <c:pt idx="3764">
                  <c:v>13.800000000000011</c:v>
                </c:pt>
                <c:pt idx="3765">
                  <c:v>12.699999999999989</c:v>
                </c:pt>
                <c:pt idx="3766">
                  <c:v>12.100000000000023</c:v>
                </c:pt>
                <c:pt idx="3767">
                  <c:v>11.199999999999989</c:v>
                </c:pt>
                <c:pt idx="3768">
                  <c:v>10.399999999999977</c:v>
                </c:pt>
                <c:pt idx="3769">
                  <c:v>8.6000000000000227</c:v>
                </c:pt>
                <c:pt idx="3770">
                  <c:v>7.1999999999999886</c:v>
                </c:pt>
                <c:pt idx="3771">
                  <c:v>6.3999999999999773</c:v>
                </c:pt>
                <c:pt idx="3772">
                  <c:v>7.6000000000000227</c:v>
                </c:pt>
                <c:pt idx="3773">
                  <c:v>9.1000000000000227</c:v>
                </c:pt>
                <c:pt idx="3774">
                  <c:v>11.800000000000011</c:v>
                </c:pt>
                <c:pt idx="3775">
                  <c:v>15.5</c:v>
                </c:pt>
                <c:pt idx="3776">
                  <c:v>17.600000000000023</c:v>
                </c:pt>
                <c:pt idx="3777">
                  <c:v>18.199999999999989</c:v>
                </c:pt>
                <c:pt idx="3778">
                  <c:v>18.699999999999989</c:v>
                </c:pt>
                <c:pt idx="3779">
                  <c:v>19.5</c:v>
                </c:pt>
                <c:pt idx="3780">
                  <c:v>20.5</c:v>
                </c:pt>
                <c:pt idx="3781">
                  <c:v>21</c:v>
                </c:pt>
                <c:pt idx="3782">
                  <c:v>22.300000000000011</c:v>
                </c:pt>
                <c:pt idx="3783">
                  <c:v>23</c:v>
                </c:pt>
                <c:pt idx="3784">
                  <c:v>21.699999999999989</c:v>
                </c:pt>
                <c:pt idx="3785">
                  <c:v>20.800000000000011</c:v>
                </c:pt>
                <c:pt idx="3786">
                  <c:v>19.600000000000023</c:v>
                </c:pt>
                <c:pt idx="3787">
                  <c:v>19</c:v>
                </c:pt>
                <c:pt idx="3788">
                  <c:v>17.300000000000011</c:v>
                </c:pt>
                <c:pt idx="3789">
                  <c:v>16</c:v>
                </c:pt>
                <c:pt idx="3790">
                  <c:v>14.199999999999989</c:v>
                </c:pt>
                <c:pt idx="3791">
                  <c:v>12.300000000000011</c:v>
                </c:pt>
                <c:pt idx="3792">
                  <c:v>12.300000000000011</c:v>
                </c:pt>
                <c:pt idx="3793">
                  <c:v>11.899999999999977</c:v>
                </c:pt>
                <c:pt idx="3794">
                  <c:v>11.899999999999977</c:v>
                </c:pt>
                <c:pt idx="3795">
                  <c:v>11.899999999999977</c:v>
                </c:pt>
                <c:pt idx="3796">
                  <c:v>11.800000000000011</c:v>
                </c:pt>
                <c:pt idx="3797">
                  <c:v>12.800000000000011</c:v>
                </c:pt>
                <c:pt idx="3798">
                  <c:v>14.600000000000023</c:v>
                </c:pt>
                <c:pt idx="3799">
                  <c:v>16.5</c:v>
                </c:pt>
                <c:pt idx="3800">
                  <c:v>18.100000000000023</c:v>
                </c:pt>
                <c:pt idx="3801">
                  <c:v>20.899999999999977</c:v>
                </c:pt>
                <c:pt idx="3802">
                  <c:v>20.600000000000023</c:v>
                </c:pt>
                <c:pt idx="3803">
                  <c:v>15.800000000000011</c:v>
                </c:pt>
                <c:pt idx="3804">
                  <c:v>16</c:v>
                </c:pt>
                <c:pt idx="3805">
                  <c:v>15.899999999999977</c:v>
                </c:pt>
                <c:pt idx="3806">
                  <c:v>15.699999999999989</c:v>
                </c:pt>
                <c:pt idx="3807">
                  <c:v>16.600000000000023</c:v>
                </c:pt>
                <c:pt idx="3808">
                  <c:v>19.100000000000023</c:v>
                </c:pt>
                <c:pt idx="3809">
                  <c:v>19.199999999999989</c:v>
                </c:pt>
                <c:pt idx="3810">
                  <c:v>19.300000000000011</c:v>
                </c:pt>
                <c:pt idx="3811">
                  <c:v>19</c:v>
                </c:pt>
                <c:pt idx="3812">
                  <c:v>17.199999999999989</c:v>
                </c:pt>
                <c:pt idx="3813">
                  <c:v>16.5</c:v>
                </c:pt>
                <c:pt idx="3814">
                  <c:v>16.399999999999977</c:v>
                </c:pt>
                <c:pt idx="3815">
                  <c:v>13.899999999999977</c:v>
                </c:pt>
                <c:pt idx="3816">
                  <c:v>11.600000000000023</c:v>
                </c:pt>
                <c:pt idx="3817">
                  <c:v>10.600000000000023</c:v>
                </c:pt>
                <c:pt idx="3818">
                  <c:v>9.6000000000000227</c:v>
                </c:pt>
                <c:pt idx="3819">
                  <c:v>9.3999999999999773</c:v>
                </c:pt>
                <c:pt idx="3820">
                  <c:v>10.199999999999989</c:v>
                </c:pt>
                <c:pt idx="3821">
                  <c:v>10.600000000000023</c:v>
                </c:pt>
                <c:pt idx="3822">
                  <c:v>14.600000000000023</c:v>
                </c:pt>
                <c:pt idx="3823">
                  <c:v>16.899999999999977</c:v>
                </c:pt>
                <c:pt idx="3824">
                  <c:v>19.100000000000023</c:v>
                </c:pt>
                <c:pt idx="3825">
                  <c:v>20</c:v>
                </c:pt>
                <c:pt idx="3826">
                  <c:v>20.899999999999977</c:v>
                </c:pt>
                <c:pt idx="3827">
                  <c:v>21.699999999999989</c:v>
                </c:pt>
                <c:pt idx="3828">
                  <c:v>22.699999999999989</c:v>
                </c:pt>
                <c:pt idx="3829">
                  <c:v>23.699999999999989</c:v>
                </c:pt>
                <c:pt idx="3830">
                  <c:v>24.600000000000023</c:v>
                </c:pt>
                <c:pt idx="3831">
                  <c:v>24.899999999999977</c:v>
                </c:pt>
                <c:pt idx="3832">
                  <c:v>23.899999999999977</c:v>
                </c:pt>
                <c:pt idx="3833">
                  <c:v>23.5</c:v>
                </c:pt>
                <c:pt idx="3834">
                  <c:v>22.800000000000011</c:v>
                </c:pt>
                <c:pt idx="3835">
                  <c:v>22</c:v>
                </c:pt>
                <c:pt idx="3836">
                  <c:v>19.699999999999989</c:v>
                </c:pt>
                <c:pt idx="3837">
                  <c:v>17.600000000000023</c:v>
                </c:pt>
                <c:pt idx="3838">
                  <c:v>15.699999999999989</c:v>
                </c:pt>
                <c:pt idx="3839">
                  <c:v>13.899999999999977</c:v>
                </c:pt>
                <c:pt idx="3840">
                  <c:v>12.5</c:v>
                </c:pt>
                <c:pt idx="3841">
                  <c:v>11.399999999999977</c:v>
                </c:pt>
                <c:pt idx="3842">
                  <c:v>11.100000000000023</c:v>
                </c:pt>
                <c:pt idx="3843">
                  <c:v>11.199999999999989</c:v>
                </c:pt>
                <c:pt idx="3844">
                  <c:v>11.899999999999977</c:v>
                </c:pt>
                <c:pt idx="3845">
                  <c:v>12.5</c:v>
                </c:pt>
                <c:pt idx="3846">
                  <c:v>13.199999999999989</c:v>
                </c:pt>
                <c:pt idx="3847">
                  <c:v>15</c:v>
                </c:pt>
                <c:pt idx="3848">
                  <c:v>17</c:v>
                </c:pt>
                <c:pt idx="3849">
                  <c:v>17.699999999999989</c:v>
                </c:pt>
                <c:pt idx="3850">
                  <c:v>20.100000000000023</c:v>
                </c:pt>
                <c:pt idx="3851">
                  <c:v>20.199999999999989</c:v>
                </c:pt>
                <c:pt idx="3852">
                  <c:v>21.5</c:v>
                </c:pt>
                <c:pt idx="3853">
                  <c:v>21.699999999999989</c:v>
                </c:pt>
                <c:pt idx="3854">
                  <c:v>22.100000000000023</c:v>
                </c:pt>
                <c:pt idx="3855">
                  <c:v>20.600000000000023</c:v>
                </c:pt>
                <c:pt idx="3856">
                  <c:v>19.899999999999977</c:v>
                </c:pt>
                <c:pt idx="3857">
                  <c:v>19.100000000000023</c:v>
                </c:pt>
                <c:pt idx="3858">
                  <c:v>18.100000000000023</c:v>
                </c:pt>
                <c:pt idx="3859">
                  <c:v>17.399999999999977</c:v>
                </c:pt>
                <c:pt idx="3860">
                  <c:v>17</c:v>
                </c:pt>
                <c:pt idx="3861">
                  <c:v>16.399999999999977</c:v>
                </c:pt>
                <c:pt idx="3862">
                  <c:v>15.699999999999989</c:v>
                </c:pt>
                <c:pt idx="3863">
                  <c:v>14.899999999999977</c:v>
                </c:pt>
                <c:pt idx="3864">
                  <c:v>13.5</c:v>
                </c:pt>
                <c:pt idx="3865">
                  <c:v>12.699999999999989</c:v>
                </c:pt>
                <c:pt idx="3866">
                  <c:v>12.300000000000011</c:v>
                </c:pt>
                <c:pt idx="3867">
                  <c:v>12.199999999999989</c:v>
                </c:pt>
                <c:pt idx="3868">
                  <c:v>12.100000000000023</c:v>
                </c:pt>
                <c:pt idx="3869">
                  <c:v>12.899999999999977</c:v>
                </c:pt>
                <c:pt idx="3870">
                  <c:v>14.399999999999977</c:v>
                </c:pt>
                <c:pt idx="3871">
                  <c:v>16.300000000000011</c:v>
                </c:pt>
                <c:pt idx="3872">
                  <c:v>18.100000000000023</c:v>
                </c:pt>
                <c:pt idx="3873">
                  <c:v>20.199999999999989</c:v>
                </c:pt>
                <c:pt idx="3874">
                  <c:v>21.199999999999989</c:v>
                </c:pt>
                <c:pt idx="3875">
                  <c:v>23.199999999999989</c:v>
                </c:pt>
                <c:pt idx="3876">
                  <c:v>21.899999999999977</c:v>
                </c:pt>
                <c:pt idx="3877">
                  <c:v>20.5</c:v>
                </c:pt>
                <c:pt idx="3878">
                  <c:v>20.800000000000011</c:v>
                </c:pt>
                <c:pt idx="3879">
                  <c:v>20.300000000000011</c:v>
                </c:pt>
                <c:pt idx="3880">
                  <c:v>18.800000000000011</c:v>
                </c:pt>
                <c:pt idx="3881">
                  <c:v>17.300000000000011</c:v>
                </c:pt>
                <c:pt idx="3882">
                  <c:v>16.699999999999989</c:v>
                </c:pt>
                <c:pt idx="3883">
                  <c:v>15.699999999999989</c:v>
                </c:pt>
                <c:pt idx="3884">
                  <c:v>14.300000000000011</c:v>
                </c:pt>
                <c:pt idx="3885">
                  <c:v>14</c:v>
                </c:pt>
                <c:pt idx="3886">
                  <c:v>14.100000000000023</c:v>
                </c:pt>
                <c:pt idx="3887">
                  <c:v>14.100000000000023</c:v>
                </c:pt>
                <c:pt idx="3888">
                  <c:v>14.100000000000023</c:v>
                </c:pt>
                <c:pt idx="3889">
                  <c:v>13.600000000000023</c:v>
                </c:pt>
                <c:pt idx="3890">
                  <c:v>13.199999999999989</c:v>
                </c:pt>
                <c:pt idx="3891">
                  <c:v>12.899999999999977</c:v>
                </c:pt>
                <c:pt idx="3892">
                  <c:v>12.899999999999977</c:v>
                </c:pt>
                <c:pt idx="3893">
                  <c:v>12.899999999999977</c:v>
                </c:pt>
                <c:pt idx="3894">
                  <c:v>12.800000000000011</c:v>
                </c:pt>
                <c:pt idx="3895">
                  <c:v>13.199999999999989</c:v>
                </c:pt>
                <c:pt idx="3896">
                  <c:v>13.399999999999977</c:v>
                </c:pt>
                <c:pt idx="3897">
                  <c:v>13.600000000000023</c:v>
                </c:pt>
                <c:pt idx="3898">
                  <c:v>14.800000000000011</c:v>
                </c:pt>
                <c:pt idx="3899">
                  <c:v>15.600000000000023</c:v>
                </c:pt>
                <c:pt idx="3900">
                  <c:v>15.100000000000023</c:v>
                </c:pt>
                <c:pt idx="3901">
                  <c:v>16</c:v>
                </c:pt>
                <c:pt idx="3902">
                  <c:v>15</c:v>
                </c:pt>
                <c:pt idx="3903">
                  <c:v>15.199999999999989</c:v>
                </c:pt>
                <c:pt idx="3904">
                  <c:v>14.399999999999977</c:v>
                </c:pt>
                <c:pt idx="3905">
                  <c:v>13.5</c:v>
                </c:pt>
                <c:pt idx="3906">
                  <c:v>11.5</c:v>
                </c:pt>
                <c:pt idx="3907">
                  <c:v>10.800000000000011</c:v>
                </c:pt>
                <c:pt idx="3908">
                  <c:v>10.399999999999977</c:v>
                </c:pt>
                <c:pt idx="3909">
                  <c:v>10</c:v>
                </c:pt>
                <c:pt idx="3910">
                  <c:v>10</c:v>
                </c:pt>
                <c:pt idx="3911">
                  <c:v>9.6999999999999886</c:v>
                </c:pt>
                <c:pt idx="3912">
                  <c:v>9.5</c:v>
                </c:pt>
                <c:pt idx="3913">
                  <c:v>10.100000000000023</c:v>
                </c:pt>
                <c:pt idx="3914">
                  <c:v>10.300000000000011</c:v>
                </c:pt>
                <c:pt idx="3915">
                  <c:v>9.8000000000000114</c:v>
                </c:pt>
                <c:pt idx="3916">
                  <c:v>8.8999999999999773</c:v>
                </c:pt>
                <c:pt idx="3917">
                  <c:v>10.199999999999989</c:v>
                </c:pt>
                <c:pt idx="3918">
                  <c:v>12.199999999999989</c:v>
                </c:pt>
                <c:pt idx="3919">
                  <c:v>15</c:v>
                </c:pt>
                <c:pt idx="3920">
                  <c:v>16.600000000000023</c:v>
                </c:pt>
                <c:pt idx="3921">
                  <c:v>17.800000000000011</c:v>
                </c:pt>
                <c:pt idx="3922">
                  <c:v>17.899999999999977</c:v>
                </c:pt>
                <c:pt idx="3923">
                  <c:v>18.600000000000023</c:v>
                </c:pt>
                <c:pt idx="3924">
                  <c:v>18.399999999999977</c:v>
                </c:pt>
                <c:pt idx="3925">
                  <c:v>18.899999999999977</c:v>
                </c:pt>
                <c:pt idx="3926">
                  <c:v>20.199999999999989</c:v>
                </c:pt>
                <c:pt idx="3927">
                  <c:v>20.399999999999977</c:v>
                </c:pt>
                <c:pt idx="3928">
                  <c:v>19.300000000000011</c:v>
                </c:pt>
                <c:pt idx="3929">
                  <c:v>18.399999999999977</c:v>
                </c:pt>
                <c:pt idx="3930">
                  <c:v>17.800000000000011</c:v>
                </c:pt>
                <c:pt idx="3931">
                  <c:v>16.300000000000011</c:v>
                </c:pt>
                <c:pt idx="3932">
                  <c:v>14.100000000000023</c:v>
                </c:pt>
                <c:pt idx="3933">
                  <c:v>12.600000000000023</c:v>
                </c:pt>
                <c:pt idx="3934">
                  <c:v>11.600000000000023</c:v>
                </c:pt>
                <c:pt idx="3935">
                  <c:v>10.800000000000011</c:v>
                </c:pt>
                <c:pt idx="3936">
                  <c:v>10.100000000000023</c:v>
                </c:pt>
                <c:pt idx="3937">
                  <c:v>9.5</c:v>
                </c:pt>
                <c:pt idx="3938">
                  <c:v>8.3000000000000114</c:v>
                </c:pt>
                <c:pt idx="3939">
                  <c:v>7.8000000000000114</c:v>
                </c:pt>
                <c:pt idx="3940">
                  <c:v>8.8000000000000114</c:v>
                </c:pt>
                <c:pt idx="3941">
                  <c:v>9.6000000000000227</c:v>
                </c:pt>
                <c:pt idx="3942">
                  <c:v>11.199999999999989</c:v>
                </c:pt>
                <c:pt idx="3943">
                  <c:v>12.399999999999977</c:v>
                </c:pt>
                <c:pt idx="3944">
                  <c:v>13.699999999999989</c:v>
                </c:pt>
                <c:pt idx="3945">
                  <c:v>15</c:v>
                </c:pt>
                <c:pt idx="3946">
                  <c:v>16.300000000000011</c:v>
                </c:pt>
                <c:pt idx="3947">
                  <c:v>16.600000000000023</c:v>
                </c:pt>
                <c:pt idx="3948">
                  <c:v>17.699999999999989</c:v>
                </c:pt>
                <c:pt idx="3949">
                  <c:v>17.699999999999989</c:v>
                </c:pt>
                <c:pt idx="3950">
                  <c:v>18.600000000000023</c:v>
                </c:pt>
                <c:pt idx="3951">
                  <c:v>18.5</c:v>
                </c:pt>
                <c:pt idx="3952">
                  <c:v>18.5</c:v>
                </c:pt>
                <c:pt idx="3953">
                  <c:v>18.399999999999977</c:v>
                </c:pt>
                <c:pt idx="3954">
                  <c:v>17</c:v>
                </c:pt>
                <c:pt idx="3955">
                  <c:v>16.100000000000023</c:v>
                </c:pt>
                <c:pt idx="3956">
                  <c:v>15.300000000000011</c:v>
                </c:pt>
                <c:pt idx="3957">
                  <c:v>14.399999999999977</c:v>
                </c:pt>
                <c:pt idx="3958">
                  <c:v>12.899999999999977</c:v>
                </c:pt>
                <c:pt idx="3959">
                  <c:v>12</c:v>
                </c:pt>
                <c:pt idx="3960">
                  <c:v>11.600000000000023</c:v>
                </c:pt>
                <c:pt idx="3961">
                  <c:v>11.600000000000023</c:v>
                </c:pt>
                <c:pt idx="3962">
                  <c:v>11.300000000000011</c:v>
                </c:pt>
                <c:pt idx="3963">
                  <c:v>10.699999999999989</c:v>
                </c:pt>
                <c:pt idx="3964">
                  <c:v>10.800000000000011</c:v>
                </c:pt>
                <c:pt idx="3965">
                  <c:v>11.800000000000011</c:v>
                </c:pt>
                <c:pt idx="3966">
                  <c:v>13.100000000000023</c:v>
                </c:pt>
                <c:pt idx="3967">
                  <c:v>15.300000000000011</c:v>
                </c:pt>
                <c:pt idx="3968">
                  <c:v>16.300000000000011</c:v>
                </c:pt>
                <c:pt idx="3969">
                  <c:v>17.300000000000011</c:v>
                </c:pt>
                <c:pt idx="3970">
                  <c:v>17.699999999999989</c:v>
                </c:pt>
                <c:pt idx="3971">
                  <c:v>19</c:v>
                </c:pt>
                <c:pt idx="3972">
                  <c:v>19.300000000000011</c:v>
                </c:pt>
                <c:pt idx="3973">
                  <c:v>19.100000000000023</c:v>
                </c:pt>
                <c:pt idx="3974">
                  <c:v>18.600000000000023</c:v>
                </c:pt>
                <c:pt idx="3975">
                  <c:v>18.300000000000011</c:v>
                </c:pt>
                <c:pt idx="3976">
                  <c:v>18.5</c:v>
                </c:pt>
                <c:pt idx="3977">
                  <c:v>18.100000000000023</c:v>
                </c:pt>
                <c:pt idx="3978">
                  <c:v>17.300000000000011</c:v>
                </c:pt>
                <c:pt idx="3979">
                  <c:v>17.100000000000023</c:v>
                </c:pt>
                <c:pt idx="3980">
                  <c:v>16.800000000000011</c:v>
                </c:pt>
                <c:pt idx="3981">
                  <c:v>16</c:v>
                </c:pt>
                <c:pt idx="3982">
                  <c:v>15.300000000000011</c:v>
                </c:pt>
                <c:pt idx="3983">
                  <c:v>14.100000000000023</c:v>
                </c:pt>
                <c:pt idx="3984">
                  <c:v>13.399999999999977</c:v>
                </c:pt>
                <c:pt idx="3985">
                  <c:v>12.600000000000023</c:v>
                </c:pt>
                <c:pt idx="3986">
                  <c:v>11.699999999999989</c:v>
                </c:pt>
                <c:pt idx="3987">
                  <c:v>11.199999999999989</c:v>
                </c:pt>
                <c:pt idx="3988">
                  <c:v>11.5</c:v>
                </c:pt>
                <c:pt idx="3989">
                  <c:v>12.600000000000023</c:v>
                </c:pt>
                <c:pt idx="3990">
                  <c:v>15.5</c:v>
                </c:pt>
                <c:pt idx="3991">
                  <c:v>16.699999999999989</c:v>
                </c:pt>
                <c:pt idx="3992">
                  <c:v>17.899999999999977</c:v>
                </c:pt>
                <c:pt idx="3993">
                  <c:v>19.100000000000023</c:v>
                </c:pt>
                <c:pt idx="3994">
                  <c:v>20.399999999999977</c:v>
                </c:pt>
                <c:pt idx="3995">
                  <c:v>20.600000000000023</c:v>
                </c:pt>
                <c:pt idx="3996">
                  <c:v>21.699999999999989</c:v>
                </c:pt>
                <c:pt idx="3997">
                  <c:v>22.699999999999989</c:v>
                </c:pt>
                <c:pt idx="3998">
                  <c:v>22.699999999999989</c:v>
                </c:pt>
                <c:pt idx="3999">
                  <c:v>22.100000000000023</c:v>
                </c:pt>
                <c:pt idx="4000">
                  <c:v>20.800000000000011</c:v>
                </c:pt>
                <c:pt idx="4001">
                  <c:v>20</c:v>
                </c:pt>
                <c:pt idx="4002">
                  <c:v>19.199999999999989</c:v>
                </c:pt>
                <c:pt idx="4003">
                  <c:v>18.300000000000011</c:v>
                </c:pt>
                <c:pt idx="4004">
                  <c:v>17.300000000000011</c:v>
                </c:pt>
                <c:pt idx="4005">
                  <c:v>16.600000000000023</c:v>
                </c:pt>
                <c:pt idx="4006">
                  <c:v>15.699999999999989</c:v>
                </c:pt>
                <c:pt idx="4007">
                  <c:v>14.699999999999989</c:v>
                </c:pt>
                <c:pt idx="4008">
                  <c:v>13.899999999999977</c:v>
                </c:pt>
                <c:pt idx="4009">
                  <c:v>13</c:v>
                </c:pt>
                <c:pt idx="4010">
                  <c:v>12</c:v>
                </c:pt>
                <c:pt idx="4011">
                  <c:v>11.600000000000023</c:v>
                </c:pt>
                <c:pt idx="4012">
                  <c:v>12.5</c:v>
                </c:pt>
                <c:pt idx="4013">
                  <c:v>12.800000000000011</c:v>
                </c:pt>
                <c:pt idx="4014">
                  <c:v>13.100000000000023</c:v>
                </c:pt>
                <c:pt idx="4015">
                  <c:v>12.899999999999977</c:v>
                </c:pt>
                <c:pt idx="4016">
                  <c:v>13</c:v>
                </c:pt>
                <c:pt idx="4017">
                  <c:v>13</c:v>
                </c:pt>
                <c:pt idx="4018">
                  <c:v>14.800000000000011</c:v>
                </c:pt>
                <c:pt idx="4019">
                  <c:v>16</c:v>
                </c:pt>
                <c:pt idx="4020">
                  <c:v>16.600000000000023</c:v>
                </c:pt>
                <c:pt idx="4021">
                  <c:v>15.600000000000023</c:v>
                </c:pt>
                <c:pt idx="4022">
                  <c:v>13.5</c:v>
                </c:pt>
                <c:pt idx="4023">
                  <c:v>12.100000000000023</c:v>
                </c:pt>
                <c:pt idx="4024">
                  <c:v>12</c:v>
                </c:pt>
                <c:pt idx="4025">
                  <c:v>11.800000000000011</c:v>
                </c:pt>
                <c:pt idx="4026">
                  <c:v>11.899999999999977</c:v>
                </c:pt>
                <c:pt idx="4027">
                  <c:v>11.399999999999977</c:v>
                </c:pt>
                <c:pt idx="4028">
                  <c:v>11.300000000000011</c:v>
                </c:pt>
                <c:pt idx="4029">
                  <c:v>11.199999999999989</c:v>
                </c:pt>
                <c:pt idx="4030">
                  <c:v>10.899999999999977</c:v>
                </c:pt>
                <c:pt idx="4031">
                  <c:v>10.5</c:v>
                </c:pt>
                <c:pt idx="4032">
                  <c:v>9.8999999999999773</c:v>
                </c:pt>
                <c:pt idx="4033">
                  <c:v>9.3000000000000114</c:v>
                </c:pt>
                <c:pt idx="4034">
                  <c:v>9</c:v>
                </c:pt>
                <c:pt idx="4035">
                  <c:v>8.8999999999999773</c:v>
                </c:pt>
                <c:pt idx="4036">
                  <c:v>9.3000000000000114</c:v>
                </c:pt>
                <c:pt idx="4037">
                  <c:v>9.1999999999999886</c:v>
                </c:pt>
                <c:pt idx="4038">
                  <c:v>9.3999999999999773</c:v>
                </c:pt>
                <c:pt idx="4039">
                  <c:v>9.6999999999999886</c:v>
                </c:pt>
                <c:pt idx="4040">
                  <c:v>10.5</c:v>
                </c:pt>
                <c:pt idx="4041">
                  <c:v>10.800000000000011</c:v>
                </c:pt>
                <c:pt idx="4042">
                  <c:v>11.199999999999989</c:v>
                </c:pt>
                <c:pt idx="4043">
                  <c:v>13</c:v>
                </c:pt>
                <c:pt idx="4044">
                  <c:v>14</c:v>
                </c:pt>
                <c:pt idx="4045">
                  <c:v>15</c:v>
                </c:pt>
                <c:pt idx="4046">
                  <c:v>16.399999999999977</c:v>
                </c:pt>
                <c:pt idx="4047">
                  <c:v>12.300000000000011</c:v>
                </c:pt>
                <c:pt idx="4048">
                  <c:v>13.300000000000011</c:v>
                </c:pt>
                <c:pt idx="4049">
                  <c:v>14.800000000000011</c:v>
                </c:pt>
                <c:pt idx="4050">
                  <c:v>13.100000000000023</c:v>
                </c:pt>
                <c:pt idx="4051">
                  <c:v>13</c:v>
                </c:pt>
                <c:pt idx="4052">
                  <c:v>12.300000000000011</c:v>
                </c:pt>
                <c:pt idx="4053">
                  <c:v>12.600000000000023</c:v>
                </c:pt>
                <c:pt idx="4054">
                  <c:v>11.800000000000011</c:v>
                </c:pt>
                <c:pt idx="4055">
                  <c:v>11.600000000000023</c:v>
                </c:pt>
                <c:pt idx="4056">
                  <c:v>11.100000000000023</c:v>
                </c:pt>
                <c:pt idx="4057">
                  <c:v>11.100000000000023</c:v>
                </c:pt>
                <c:pt idx="4058">
                  <c:v>11.100000000000023</c:v>
                </c:pt>
                <c:pt idx="4059">
                  <c:v>11.100000000000023</c:v>
                </c:pt>
                <c:pt idx="4060">
                  <c:v>11.100000000000023</c:v>
                </c:pt>
                <c:pt idx="4061">
                  <c:v>11.699999999999989</c:v>
                </c:pt>
                <c:pt idx="4062">
                  <c:v>11.699999999999989</c:v>
                </c:pt>
                <c:pt idx="4063">
                  <c:v>12.300000000000011</c:v>
                </c:pt>
                <c:pt idx="4064">
                  <c:v>13.300000000000011</c:v>
                </c:pt>
                <c:pt idx="4065">
                  <c:v>14.300000000000011</c:v>
                </c:pt>
                <c:pt idx="4066">
                  <c:v>14.5</c:v>
                </c:pt>
                <c:pt idx="4067">
                  <c:v>15.199999999999989</c:v>
                </c:pt>
                <c:pt idx="4068">
                  <c:v>15.399999999999977</c:v>
                </c:pt>
                <c:pt idx="4069">
                  <c:v>16.399999999999977</c:v>
                </c:pt>
                <c:pt idx="4070">
                  <c:v>16.100000000000023</c:v>
                </c:pt>
                <c:pt idx="4071">
                  <c:v>15.5</c:v>
                </c:pt>
                <c:pt idx="4072">
                  <c:v>15.600000000000023</c:v>
                </c:pt>
                <c:pt idx="4073">
                  <c:v>15</c:v>
                </c:pt>
                <c:pt idx="4074">
                  <c:v>14.300000000000011</c:v>
                </c:pt>
                <c:pt idx="4075">
                  <c:v>13.300000000000011</c:v>
                </c:pt>
                <c:pt idx="4076">
                  <c:v>12.699999999999989</c:v>
                </c:pt>
                <c:pt idx="4077">
                  <c:v>12.300000000000011</c:v>
                </c:pt>
                <c:pt idx="4078">
                  <c:v>11.699999999999989</c:v>
                </c:pt>
                <c:pt idx="4079">
                  <c:v>11.100000000000023</c:v>
                </c:pt>
                <c:pt idx="4080">
                  <c:v>10.699999999999989</c:v>
                </c:pt>
                <c:pt idx="4081">
                  <c:v>10.399999999999977</c:v>
                </c:pt>
                <c:pt idx="4082">
                  <c:v>9.6999999999999886</c:v>
                </c:pt>
                <c:pt idx="4083">
                  <c:v>9.1999999999999886</c:v>
                </c:pt>
                <c:pt idx="4084">
                  <c:v>8.8999999999999773</c:v>
                </c:pt>
                <c:pt idx="4085">
                  <c:v>8.8999999999999773</c:v>
                </c:pt>
                <c:pt idx="4086">
                  <c:v>9</c:v>
                </c:pt>
                <c:pt idx="4087">
                  <c:v>9.8000000000000114</c:v>
                </c:pt>
                <c:pt idx="4088">
                  <c:v>10.600000000000023</c:v>
                </c:pt>
                <c:pt idx="4089">
                  <c:v>12.199999999999989</c:v>
                </c:pt>
                <c:pt idx="4090">
                  <c:v>13.199999999999989</c:v>
                </c:pt>
                <c:pt idx="4091">
                  <c:v>15.100000000000023</c:v>
                </c:pt>
                <c:pt idx="4092">
                  <c:v>15.100000000000023</c:v>
                </c:pt>
                <c:pt idx="4093">
                  <c:v>15.600000000000023</c:v>
                </c:pt>
                <c:pt idx="4094">
                  <c:v>15.100000000000023</c:v>
                </c:pt>
                <c:pt idx="4095">
                  <c:v>15.5</c:v>
                </c:pt>
                <c:pt idx="4096">
                  <c:v>16.300000000000011</c:v>
                </c:pt>
                <c:pt idx="4097">
                  <c:v>14.800000000000011</c:v>
                </c:pt>
                <c:pt idx="4098">
                  <c:v>14.399999999999977</c:v>
                </c:pt>
                <c:pt idx="4099">
                  <c:v>13.800000000000011</c:v>
                </c:pt>
                <c:pt idx="4100">
                  <c:v>12.699999999999989</c:v>
                </c:pt>
                <c:pt idx="4101">
                  <c:v>11.699999999999989</c:v>
                </c:pt>
                <c:pt idx="4102">
                  <c:v>10.699999999999989</c:v>
                </c:pt>
                <c:pt idx="4103">
                  <c:v>10.5</c:v>
                </c:pt>
                <c:pt idx="4104">
                  <c:v>10.399999999999977</c:v>
                </c:pt>
                <c:pt idx="4105">
                  <c:v>10.300000000000011</c:v>
                </c:pt>
                <c:pt idx="4106">
                  <c:v>10.300000000000011</c:v>
                </c:pt>
                <c:pt idx="4107">
                  <c:v>10.600000000000023</c:v>
                </c:pt>
                <c:pt idx="4108">
                  <c:v>10.699999999999989</c:v>
                </c:pt>
                <c:pt idx="4109">
                  <c:v>11.399999999999977</c:v>
                </c:pt>
                <c:pt idx="4110">
                  <c:v>11.899999999999977</c:v>
                </c:pt>
                <c:pt idx="4111">
                  <c:v>12.800000000000011</c:v>
                </c:pt>
                <c:pt idx="4112">
                  <c:v>13.600000000000023</c:v>
                </c:pt>
                <c:pt idx="4113">
                  <c:v>15</c:v>
                </c:pt>
                <c:pt idx="4114">
                  <c:v>15.899999999999977</c:v>
                </c:pt>
                <c:pt idx="4115">
                  <c:v>15.800000000000011</c:v>
                </c:pt>
                <c:pt idx="4116">
                  <c:v>15.600000000000023</c:v>
                </c:pt>
                <c:pt idx="4117">
                  <c:v>15.399999999999977</c:v>
                </c:pt>
                <c:pt idx="4118">
                  <c:v>13.399999999999977</c:v>
                </c:pt>
                <c:pt idx="4119">
                  <c:v>12.800000000000011</c:v>
                </c:pt>
                <c:pt idx="4120">
                  <c:v>13.899999999999977</c:v>
                </c:pt>
                <c:pt idx="4121">
                  <c:v>14.600000000000023</c:v>
                </c:pt>
                <c:pt idx="4122">
                  <c:v>14.399999999999977</c:v>
                </c:pt>
                <c:pt idx="4123">
                  <c:v>13.800000000000011</c:v>
                </c:pt>
                <c:pt idx="4124">
                  <c:v>12.899999999999977</c:v>
                </c:pt>
                <c:pt idx="4125">
                  <c:v>12.300000000000011</c:v>
                </c:pt>
                <c:pt idx="4126">
                  <c:v>12.100000000000023</c:v>
                </c:pt>
                <c:pt idx="4127">
                  <c:v>11.899999999999977</c:v>
                </c:pt>
                <c:pt idx="4128">
                  <c:v>11.300000000000011</c:v>
                </c:pt>
                <c:pt idx="4129">
                  <c:v>10.699999999999989</c:v>
                </c:pt>
                <c:pt idx="4130">
                  <c:v>10</c:v>
                </c:pt>
                <c:pt idx="4131">
                  <c:v>9.5</c:v>
                </c:pt>
                <c:pt idx="4132">
                  <c:v>9.6999999999999886</c:v>
                </c:pt>
                <c:pt idx="4133">
                  <c:v>10.800000000000011</c:v>
                </c:pt>
                <c:pt idx="4134">
                  <c:v>11.800000000000011</c:v>
                </c:pt>
                <c:pt idx="4135">
                  <c:v>13</c:v>
                </c:pt>
                <c:pt idx="4136">
                  <c:v>14.300000000000011</c:v>
                </c:pt>
                <c:pt idx="4137">
                  <c:v>13.800000000000011</c:v>
                </c:pt>
                <c:pt idx="4138">
                  <c:v>15.300000000000011</c:v>
                </c:pt>
                <c:pt idx="4139">
                  <c:v>16.699999999999989</c:v>
                </c:pt>
                <c:pt idx="4140">
                  <c:v>17.699999999999989</c:v>
                </c:pt>
                <c:pt idx="4141">
                  <c:v>18.399999999999977</c:v>
                </c:pt>
                <c:pt idx="4142">
                  <c:v>19.300000000000011</c:v>
                </c:pt>
                <c:pt idx="4143">
                  <c:v>19.899999999999977</c:v>
                </c:pt>
                <c:pt idx="4144">
                  <c:v>19.600000000000023</c:v>
                </c:pt>
                <c:pt idx="4145">
                  <c:v>19.699999999999989</c:v>
                </c:pt>
                <c:pt idx="4146">
                  <c:v>18.100000000000023</c:v>
                </c:pt>
                <c:pt idx="4147">
                  <c:v>18.300000000000011</c:v>
                </c:pt>
                <c:pt idx="4148">
                  <c:v>17</c:v>
                </c:pt>
                <c:pt idx="4149">
                  <c:v>14.800000000000011</c:v>
                </c:pt>
                <c:pt idx="4150">
                  <c:v>12.800000000000011</c:v>
                </c:pt>
                <c:pt idx="4151">
                  <c:v>12</c:v>
                </c:pt>
                <c:pt idx="4152">
                  <c:v>11.399999999999977</c:v>
                </c:pt>
                <c:pt idx="4153">
                  <c:v>10.899999999999977</c:v>
                </c:pt>
                <c:pt idx="4154">
                  <c:v>11.800000000000011</c:v>
                </c:pt>
                <c:pt idx="4155">
                  <c:v>12.399999999999977</c:v>
                </c:pt>
                <c:pt idx="4156">
                  <c:v>13.600000000000023</c:v>
                </c:pt>
                <c:pt idx="4157">
                  <c:v>14.5</c:v>
                </c:pt>
                <c:pt idx="4158">
                  <c:v>14.5</c:v>
                </c:pt>
                <c:pt idx="4159">
                  <c:v>14.5</c:v>
                </c:pt>
                <c:pt idx="4160">
                  <c:v>15.699999999999989</c:v>
                </c:pt>
                <c:pt idx="4161">
                  <c:v>16.800000000000011</c:v>
                </c:pt>
                <c:pt idx="4162">
                  <c:v>17.5</c:v>
                </c:pt>
                <c:pt idx="4163">
                  <c:v>19.300000000000011</c:v>
                </c:pt>
                <c:pt idx="4164">
                  <c:v>20.399999999999977</c:v>
                </c:pt>
                <c:pt idx="4165">
                  <c:v>19.899999999999977</c:v>
                </c:pt>
                <c:pt idx="4166">
                  <c:v>21.899999999999977</c:v>
                </c:pt>
                <c:pt idx="4167">
                  <c:v>21.699999999999989</c:v>
                </c:pt>
                <c:pt idx="4168">
                  <c:v>21.5</c:v>
                </c:pt>
                <c:pt idx="4169">
                  <c:v>21.399999999999977</c:v>
                </c:pt>
                <c:pt idx="4170">
                  <c:v>20.399999999999977</c:v>
                </c:pt>
                <c:pt idx="4171">
                  <c:v>19.600000000000023</c:v>
                </c:pt>
                <c:pt idx="4172">
                  <c:v>18.300000000000011</c:v>
                </c:pt>
                <c:pt idx="4173">
                  <c:v>16.800000000000011</c:v>
                </c:pt>
                <c:pt idx="4174">
                  <c:v>15.399999999999977</c:v>
                </c:pt>
                <c:pt idx="4175">
                  <c:v>14.699999999999989</c:v>
                </c:pt>
                <c:pt idx="4176">
                  <c:v>14.100000000000023</c:v>
                </c:pt>
                <c:pt idx="4177">
                  <c:v>14</c:v>
                </c:pt>
                <c:pt idx="4178">
                  <c:v>14.399999999999977</c:v>
                </c:pt>
                <c:pt idx="4179">
                  <c:v>13.699999999999989</c:v>
                </c:pt>
                <c:pt idx="4180">
                  <c:v>13.800000000000011</c:v>
                </c:pt>
                <c:pt idx="4181">
                  <c:v>14</c:v>
                </c:pt>
                <c:pt idx="4182">
                  <c:v>14.600000000000023</c:v>
                </c:pt>
                <c:pt idx="4183">
                  <c:v>15.699999999999989</c:v>
                </c:pt>
                <c:pt idx="4184">
                  <c:v>17.199999999999989</c:v>
                </c:pt>
                <c:pt idx="4185">
                  <c:v>18.5</c:v>
                </c:pt>
                <c:pt idx="4186">
                  <c:v>19.399999999999977</c:v>
                </c:pt>
                <c:pt idx="4187">
                  <c:v>19.600000000000023</c:v>
                </c:pt>
                <c:pt idx="4188">
                  <c:v>21</c:v>
                </c:pt>
                <c:pt idx="4189">
                  <c:v>21.600000000000023</c:v>
                </c:pt>
                <c:pt idx="4190">
                  <c:v>21.800000000000011</c:v>
                </c:pt>
                <c:pt idx="4191">
                  <c:v>22.300000000000011</c:v>
                </c:pt>
                <c:pt idx="4192">
                  <c:v>21.199999999999989</c:v>
                </c:pt>
                <c:pt idx="4193">
                  <c:v>21</c:v>
                </c:pt>
                <c:pt idx="4194">
                  <c:v>21</c:v>
                </c:pt>
                <c:pt idx="4195">
                  <c:v>20.399999999999977</c:v>
                </c:pt>
                <c:pt idx="4196">
                  <c:v>19.399999999999977</c:v>
                </c:pt>
                <c:pt idx="4197">
                  <c:v>17.899999999999977</c:v>
                </c:pt>
                <c:pt idx="4198">
                  <c:v>17.199999999999989</c:v>
                </c:pt>
                <c:pt idx="4199">
                  <c:v>16.300000000000011</c:v>
                </c:pt>
                <c:pt idx="4200">
                  <c:v>15.5</c:v>
                </c:pt>
                <c:pt idx="4201">
                  <c:v>15</c:v>
                </c:pt>
                <c:pt idx="4202">
                  <c:v>14.899999999999977</c:v>
                </c:pt>
                <c:pt idx="4203">
                  <c:v>14.399999999999977</c:v>
                </c:pt>
                <c:pt idx="4204">
                  <c:v>13.899999999999977</c:v>
                </c:pt>
                <c:pt idx="4205">
                  <c:v>14.600000000000023</c:v>
                </c:pt>
                <c:pt idx="4206">
                  <c:v>15.100000000000023</c:v>
                </c:pt>
                <c:pt idx="4207">
                  <c:v>16.100000000000023</c:v>
                </c:pt>
                <c:pt idx="4208">
                  <c:v>17</c:v>
                </c:pt>
                <c:pt idx="4209">
                  <c:v>18.800000000000011</c:v>
                </c:pt>
                <c:pt idx="4210">
                  <c:v>19.800000000000011</c:v>
                </c:pt>
                <c:pt idx="4211">
                  <c:v>20.699999999999989</c:v>
                </c:pt>
                <c:pt idx="4212">
                  <c:v>21.800000000000011</c:v>
                </c:pt>
                <c:pt idx="4213">
                  <c:v>22.300000000000011</c:v>
                </c:pt>
                <c:pt idx="4214">
                  <c:v>23</c:v>
                </c:pt>
                <c:pt idx="4215">
                  <c:v>22</c:v>
                </c:pt>
                <c:pt idx="4216">
                  <c:v>22.399999999999977</c:v>
                </c:pt>
                <c:pt idx="4217">
                  <c:v>21.199999999999989</c:v>
                </c:pt>
                <c:pt idx="4218">
                  <c:v>20.800000000000011</c:v>
                </c:pt>
                <c:pt idx="4219">
                  <c:v>20</c:v>
                </c:pt>
                <c:pt idx="4220">
                  <c:v>19</c:v>
                </c:pt>
                <c:pt idx="4221">
                  <c:v>18</c:v>
                </c:pt>
                <c:pt idx="4222">
                  <c:v>17</c:v>
                </c:pt>
                <c:pt idx="4223">
                  <c:v>15.699999999999989</c:v>
                </c:pt>
                <c:pt idx="4224">
                  <c:v>15</c:v>
                </c:pt>
                <c:pt idx="4225">
                  <c:v>14.399999999999977</c:v>
                </c:pt>
                <c:pt idx="4226">
                  <c:v>14</c:v>
                </c:pt>
                <c:pt idx="4227">
                  <c:v>13.199999999999989</c:v>
                </c:pt>
                <c:pt idx="4228">
                  <c:v>13.100000000000023</c:v>
                </c:pt>
                <c:pt idx="4229">
                  <c:v>13.199999999999989</c:v>
                </c:pt>
                <c:pt idx="4230">
                  <c:v>13.300000000000011</c:v>
                </c:pt>
                <c:pt idx="4231">
                  <c:v>13.600000000000023</c:v>
                </c:pt>
                <c:pt idx="4232">
                  <c:v>13.899999999999977</c:v>
                </c:pt>
                <c:pt idx="4233">
                  <c:v>14.100000000000023</c:v>
                </c:pt>
                <c:pt idx="4234">
                  <c:v>14.100000000000023</c:v>
                </c:pt>
                <c:pt idx="4235">
                  <c:v>14.399999999999977</c:v>
                </c:pt>
                <c:pt idx="4236">
                  <c:v>14.600000000000023</c:v>
                </c:pt>
                <c:pt idx="4237">
                  <c:v>14.399999999999977</c:v>
                </c:pt>
                <c:pt idx="4238">
                  <c:v>14.199999999999989</c:v>
                </c:pt>
                <c:pt idx="4239">
                  <c:v>13.899999999999977</c:v>
                </c:pt>
                <c:pt idx="4240">
                  <c:v>13.5</c:v>
                </c:pt>
                <c:pt idx="4241">
                  <c:v>13.5</c:v>
                </c:pt>
                <c:pt idx="4242">
                  <c:v>12.899999999999977</c:v>
                </c:pt>
                <c:pt idx="4243">
                  <c:v>12.600000000000023</c:v>
                </c:pt>
                <c:pt idx="4244">
                  <c:v>12.5</c:v>
                </c:pt>
                <c:pt idx="4245">
                  <c:v>12.5</c:v>
                </c:pt>
                <c:pt idx="4246">
                  <c:v>12.600000000000023</c:v>
                </c:pt>
                <c:pt idx="4247">
                  <c:v>12.399999999999977</c:v>
                </c:pt>
                <c:pt idx="4248">
                  <c:v>11.899999999999977</c:v>
                </c:pt>
                <c:pt idx="4249">
                  <c:v>11.800000000000011</c:v>
                </c:pt>
                <c:pt idx="4250">
                  <c:v>11.699999999999989</c:v>
                </c:pt>
                <c:pt idx="4251">
                  <c:v>11.699999999999989</c:v>
                </c:pt>
                <c:pt idx="4252">
                  <c:v>11.800000000000011</c:v>
                </c:pt>
                <c:pt idx="4253">
                  <c:v>12.100000000000023</c:v>
                </c:pt>
                <c:pt idx="4254">
                  <c:v>13</c:v>
                </c:pt>
                <c:pt idx="4255">
                  <c:v>13.600000000000023</c:v>
                </c:pt>
                <c:pt idx="4256">
                  <c:v>15.399999999999977</c:v>
                </c:pt>
                <c:pt idx="4257">
                  <c:v>17.100000000000023</c:v>
                </c:pt>
                <c:pt idx="4258">
                  <c:v>19.699999999999989</c:v>
                </c:pt>
                <c:pt idx="4259">
                  <c:v>21.399999999999977</c:v>
                </c:pt>
                <c:pt idx="4260">
                  <c:v>23.199999999999989</c:v>
                </c:pt>
                <c:pt idx="4261">
                  <c:v>24.5</c:v>
                </c:pt>
                <c:pt idx="4262">
                  <c:v>22.100000000000023</c:v>
                </c:pt>
                <c:pt idx="4263">
                  <c:v>20</c:v>
                </c:pt>
                <c:pt idx="4264">
                  <c:v>19.399999999999977</c:v>
                </c:pt>
                <c:pt idx="4265">
                  <c:v>21.5</c:v>
                </c:pt>
                <c:pt idx="4266">
                  <c:v>21</c:v>
                </c:pt>
                <c:pt idx="4267">
                  <c:v>19.800000000000011</c:v>
                </c:pt>
                <c:pt idx="4268">
                  <c:v>19.100000000000023</c:v>
                </c:pt>
                <c:pt idx="4269">
                  <c:v>18.100000000000023</c:v>
                </c:pt>
                <c:pt idx="4270">
                  <c:v>16.300000000000011</c:v>
                </c:pt>
                <c:pt idx="4271">
                  <c:v>15.100000000000023</c:v>
                </c:pt>
                <c:pt idx="4272">
                  <c:v>14.699999999999989</c:v>
                </c:pt>
                <c:pt idx="4273">
                  <c:v>14.100000000000023</c:v>
                </c:pt>
                <c:pt idx="4274">
                  <c:v>13.199999999999989</c:v>
                </c:pt>
                <c:pt idx="4275">
                  <c:v>12.199999999999989</c:v>
                </c:pt>
                <c:pt idx="4276">
                  <c:v>11.600000000000023</c:v>
                </c:pt>
                <c:pt idx="4277">
                  <c:v>12</c:v>
                </c:pt>
                <c:pt idx="4278">
                  <c:v>12.5</c:v>
                </c:pt>
                <c:pt idx="4279">
                  <c:v>13.399999999999977</c:v>
                </c:pt>
                <c:pt idx="4280">
                  <c:v>14.300000000000011</c:v>
                </c:pt>
                <c:pt idx="4281">
                  <c:v>15</c:v>
                </c:pt>
                <c:pt idx="4282">
                  <c:v>15.300000000000011</c:v>
                </c:pt>
                <c:pt idx="4283">
                  <c:v>15.699999999999989</c:v>
                </c:pt>
                <c:pt idx="4284">
                  <c:v>15.600000000000023</c:v>
                </c:pt>
                <c:pt idx="4285">
                  <c:v>15.800000000000011</c:v>
                </c:pt>
                <c:pt idx="4286">
                  <c:v>16.300000000000011</c:v>
                </c:pt>
                <c:pt idx="4287">
                  <c:v>16.399999999999977</c:v>
                </c:pt>
                <c:pt idx="4288">
                  <c:v>16.100000000000023</c:v>
                </c:pt>
                <c:pt idx="4289">
                  <c:v>15.899999999999977</c:v>
                </c:pt>
                <c:pt idx="4290">
                  <c:v>15.600000000000023</c:v>
                </c:pt>
                <c:pt idx="4291">
                  <c:v>15.399999999999977</c:v>
                </c:pt>
                <c:pt idx="4292">
                  <c:v>15.199999999999989</c:v>
                </c:pt>
                <c:pt idx="4293">
                  <c:v>14.699999999999989</c:v>
                </c:pt>
                <c:pt idx="4294">
                  <c:v>14</c:v>
                </c:pt>
                <c:pt idx="4295">
                  <c:v>13.5</c:v>
                </c:pt>
                <c:pt idx="4296">
                  <c:v>13.300000000000011</c:v>
                </c:pt>
                <c:pt idx="4297">
                  <c:v>13.199999999999989</c:v>
                </c:pt>
                <c:pt idx="4298">
                  <c:v>13.100000000000023</c:v>
                </c:pt>
                <c:pt idx="4299">
                  <c:v>13.199999999999989</c:v>
                </c:pt>
                <c:pt idx="4300">
                  <c:v>13</c:v>
                </c:pt>
                <c:pt idx="4301">
                  <c:v>13</c:v>
                </c:pt>
                <c:pt idx="4302">
                  <c:v>13</c:v>
                </c:pt>
                <c:pt idx="4303">
                  <c:v>13.300000000000011</c:v>
                </c:pt>
                <c:pt idx="4304">
                  <c:v>14</c:v>
                </c:pt>
                <c:pt idx="4305">
                  <c:v>15.5</c:v>
                </c:pt>
                <c:pt idx="4306">
                  <c:v>17.600000000000023</c:v>
                </c:pt>
                <c:pt idx="4307">
                  <c:v>17.399999999999977</c:v>
                </c:pt>
                <c:pt idx="4308">
                  <c:v>17.899999999999977</c:v>
                </c:pt>
                <c:pt idx="4309">
                  <c:v>18.100000000000023</c:v>
                </c:pt>
                <c:pt idx="4310">
                  <c:v>18.5</c:v>
                </c:pt>
                <c:pt idx="4311">
                  <c:v>18.300000000000011</c:v>
                </c:pt>
                <c:pt idx="4312">
                  <c:v>17.199999999999989</c:v>
                </c:pt>
                <c:pt idx="4313">
                  <c:v>16.399999999999977</c:v>
                </c:pt>
                <c:pt idx="4314">
                  <c:v>15.699999999999989</c:v>
                </c:pt>
                <c:pt idx="4315">
                  <c:v>15</c:v>
                </c:pt>
                <c:pt idx="4316">
                  <c:v>14.5</c:v>
                </c:pt>
                <c:pt idx="4317">
                  <c:v>14</c:v>
                </c:pt>
                <c:pt idx="4318">
                  <c:v>13.699999999999989</c:v>
                </c:pt>
                <c:pt idx="4319">
                  <c:v>13.399999999999977</c:v>
                </c:pt>
                <c:pt idx="4320">
                  <c:v>13.300000000000011</c:v>
                </c:pt>
                <c:pt idx="4321">
                  <c:v>13.199999999999989</c:v>
                </c:pt>
                <c:pt idx="4322">
                  <c:v>12.800000000000011</c:v>
                </c:pt>
                <c:pt idx="4323">
                  <c:v>12.899999999999977</c:v>
                </c:pt>
                <c:pt idx="4324">
                  <c:v>12.899999999999977</c:v>
                </c:pt>
                <c:pt idx="4325">
                  <c:v>13.100000000000023</c:v>
                </c:pt>
                <c:pt idx="4326">
                  <c:v>13.600000000000023</c:v>
                </c:pt>
                <c:pt idx="4327">
                  <c:v>13.699999999999989</c:v>
                </c:pt>
                <c:pt idx="4328">
                  <c:v>13.699999999999989</c:v>
                </c:pt>
                <c:pt idx="4329">
                  <c:v>14.399999999999977</c:v>
                </c:pt>
                <c:pt idx="4330">
                  <c:v>14.300000000000011</c:v>
                </c:pt>
                <c:pt idx="4331">
                  <c:v>14.100000000000023</c:v>
                </c:pt>
                <c:pt idx="4332">
                  <c:v>14.800000000000011</c:v>
                </c:pt>
                <c:pt idx="4333">
                  <c:v>14.800000000000011</c:v>
                </c:pt>
                <c:pt idx="4334">
                  <c:v>14.800000000000011</c:v>
                </c:pt>
                <c:pt idx="4335">
                  <c:v>14.699999999999989</c:v>
                </c:pt>
                <c:pt idx="4336">
                  <c:v>15.399999999999977</c:v>
                </c:pt>
                <c:pt idx="4337">
                  <c:v>16.100000000000023</c:v>
                </c:pt>
                <c:pt idx="4338">
                  <c:v>16.300000000000011</c:v>
                </c:pt>
                <c:pt idx="4339">
                  <c:v>15.800000000000011</c:v>
                </c:pt>
                <c:pt idx="4340">
                  <c:v>15.5</c:v>
                </c:pt>
                <c:pt idx="4341">
                  <c:v>15.100000000000023</c:v>
                </c:pt>
                <c:pt idx="4342">
                  <c:v>14.600000000000023</c:v>
                </c:pt>
                <c:pt idx="4343">
                  <c:v>14.399999999999977</c:v>
                </c:pt>
                <c:pt idx="4344">
                  <c:v>14.399999999999977</c:v>
                </c:pt>
                <c:pt idx="4345">
                  <c:v>14.399999999999977</c:v>
                </c:pt>
                <c:pt idx="4346">
                  <c:v>14.300000000000011</c:v>
                </c:pt>
                <c:pt idx="4347">
                  <c:v>14.399999999999977</c:v>
                </c:pt>
                <c:pt idx="4348">
                  <c:v>14.600000000000023</c:v>
                </c:pt>
                <c:pt idx="4349">
                  <c:v>14.800000000000011</c:v>
                </c:pt>
                <c:pt idx="4350">
                  <c:v>15.199999999999989</c:v>
                </c:pt>
                <c:pt idx="4351">
                  <c:v>16.199999999999989</c:v>
                </c:pt>
                <c:pt idx="4352">
                  <c:v>18.5</c:v>
                </c:pt>
                <c:pt idx="4353">
                  <c:v>18.5</c:v>
                </c:pt>
                <c:pt idx="4354">
                  <c:v>21.399999999999977</c:v>
                </c:pt>
                <c:pt idx="4355">
                  <c:v>19.800000000000011</c:v>
                </c:pt>
                <c:pt idx="4356">
                  <c:v>19.800000000000011</c:v>
                </c:pt>
                <c:pt idx="4357">
                  <c:v>19.800000000000011</c:v>
                </c:pt>
                <c:pt idx="4358">
                  <c:v>20.699999999999989</c:v>
                </c:pt>
                <c:pt idx="4359">
                  <c:v>20.399999999999977</c:v>
                </c:pt>
                <c:pt idx="4360">
                  <c:v>16.899999999999977</c:v>
                </c:pt>
                <c:pt idx="4361">
                  <c:v>17.399999999999977</c:v>
                </c:pt>
                <c:pt idx="4362">
                  <c:v>17.5</c:v>
                </c:pt>
                <c:pt idx="4363">
                  <c:v>16.899999999999977</c:v>
                </c:pt>
                <c:pt idx="4364">
                  <c:v>16.100000000000023</c:v>
                </c:pt>
                <c:pt idx="4365">
                  <c:v>15.300000000000011</c:v>
                </c:pt>
                <c:pt idx="4366">
                  <c:v>14.399999999999977</c:v>
                </c:pt>
                <c:pt idx="4367">
                  <c:v>13.199999999999989</c:v>
                </c:pt>
                <c:pt idx="4368">
                  <c:v>12.399999999999977</c:v>
                </c:pt>
                <c:pt idx="4369">
                  <c:v>11.699999999999989</c:v>
                </c:pt>
                <c:pt idx="4370">
                  <c:v>11.699999999999989</c:v>
                </c:pt>
                <c:pt idx="4371">
                  <c:v>11.100000000000023</c:v>
                </c:pt>
                <c:pt idx="4372">
                  <c:v>11.300000000000011</c:v>
                </c:pt>
                <c:pt idx="4373">
                  <c:v>12.899999999999977</c:v>
                </c:pt>
                <c:pt idx="4374">
                  <c:v>16.199999999999989</c:v>
                </c:pt>
                <c:pt idx="4375">
                  <c:v>16.899999999999977</c:v>
                </c:pt>
                <c:pt idx="4376">
                  <c:v>19.399999999999977</c:v>
                </c:pt>
                <c:pt idx="4377">
                  <c:v>20.100000000000023</c:v>
                </c:pt>
                <c:pt idx="4378">
                  <c:v>21.399999999999977</c:v>
                </c:pt>
                <c:pt idx="4379">
                  <c:v>22.199999999999989</c:v>
                </c:pt>
                <c:pt idx="4380">
                  <c:v>23.100000000000023</c:v>
                </c:pt>
                <c:pt idx="4381">
                  <c:v>23.800000000000011</c:v>
                </c:pt>
                <c:pt idx="4382">
                  <c:v>24.800000000000011</c:v>
                </c:pt>
                <c:pt idx="4383">
                  <c:v>24.300000000000011</c:v>
                </c:pt>
                <c:pt idx="4384">
                  <c:v>23.399999999999977</c:v>
                </c:pt>
                <c:pt idx="4385">
                  <c:v>22.399999999999977</c:v>
                </c:pt>
                <c:pt idx="4386">
                  <c:v>21.699999999999989</c:v>
                </c:pt>
                <c:pt idx="4387">
                  <c:v>20.699999999999989</c:v>
                </c:pt>
                <c:pt idx="4388">
                  <c:v>19.5</c:v>
                </c:pt>
                <c:pt idx="4389">
                  <c:v>18</c:v>
                </c:pt>
                <c:pt idx="4390">
                  <c:v>16.800000000000011</c:v>
                </c:pt>
                <c:pt idx="4391">
                  <c:v>15.199999999999989</c:v>
                </c:pt>
                <c:pt idx="4392">
                  <c:v>14</c:v>
                </c:pt>
                <c:pt idx="4393">
                  <c:v>13.199999999999989</c:v>
                </c:pt>
                <c:pt idx="4394">
                  <c:v>12.800000000000011</c:v>
                </c:pt>
                <c:pt idx="4395">
                  <c:v>12.800000000000011</c:v>
                </c:pt>
                <c:pt idx="4396">
                  <c:v>13.899999999999977</c:v>
                </c:pt>
                <c:pt idx="4397">
                  <c:v>14.899999999999977</c:v>
                </c:pt>
                <c:pt idx="4398">
                  <c:v>15.600000000000023</c:v>
                </c:pt>
                <c:pt idx="4399">
                  <c:v>16.5</c:v>
                </c:pt>
                <c:pt idx="4400">
                  <c:v>17.100000000000023</c:v>
                </c:pt>
                <c:pt idx="4401">
                  <c:v>18.300000000000011</c:v>
                </c:pt>
                <c:pt idx="4402">
                  <c:v>20.899999999999977</c:v>
                </c:pt>
                <c:pt idx="4403">
                  <c:v>22.699999999999989</c:v>
                </c:pt>
                <c:pt idx="4404">
                  <c:v>23.699999999999989</c:v>
                </c:pt>
                <c:pt idx="4405">
                  <c:v>24</c:v>
                </c:pt>
                <c:pt idx="4406">
                  <c:v>24.5</c:v>
                </c:pt>
                <c:pt idx="4407">
                  <c:v>23.699999999999989</c:v>
                </c:pt>
                <c:pt idx="4408">
                  <c:v>22.699999999999989</c:v>
                </c:pt>
                <c:pt idx="4409">
                  <c:v>22.100000000000023</c:v>
                </c:pt>
                <c:pt idx="4410">
                  <c:v>21</c:v>
                </c:pt>
                <c:pt idx="4411">
                  <c:v>20.300000000000011</c:v>
                </c:pt>
                <c:pt idx="4412">
                  <c:v>19.100000000000023</c:v>
                </c:pt>
                <c:pt idx="4413">
                  <c:v>17.899999999999977</c:v>
                </c:pt>
                <c:pt idx="4414">
                  <c:v>17.100000000000023</c:v>
                </c:pt>
                <c:pt idx="4415">
                  <c:v>17</c:v>
                </c:pt>
                <c:pt idx="4416">
                  <c:v>17</c:v>
                </c:pt>
                <c:pt idx="4417">
                  <c:v>16.899999999999977</c:v>
                </c:pt>
                <c:pt idx="4418">
                  <c:v>16.800000000000011</c:v>
                </c:pt>
                <c:pt idx="4419">
                  <c:v>16.699999999999989</c:v>
                </c:pt>
                <c:pt idx="4420">
                  <c:v>16.800000000000011</c:v>
                </c:pt>
                <c:pt idx="4421">
                  <c:v>17</c:v>
                </c:pt>
                <c:pt idx="4422">
                  <c:v>17.199999999999989</c:v>
                </c:pt>
                <c:pt idx="4423">
                  <c:v>17.600000000000023</c:v>
                </c:pt>
                <c:pt idx="4424">
                  <c:v>18.899999999999977</c:v>
                </c:pt>
                <c:pt idx="4425">
                  <c:v>21</c:v>
                </c:pt>
                <c:pt idx="4426">
                  <c:v>22.800000000000011</c:v>
                </c:pt>
                <c:pt idx="4427">
                  <c:v>24.399999999999977</c:v>
                </c:pt>
                <c:pt idx="4428">
                  <c:v>25.600000000000023</c:v>
                </c:pt>
                <c:pt idx="4429">
                  <c:v>26.199999999999989</c:v>
                </c:pt>
                <c:pt idx="4430">
                  <c:v>26.5</c:v>
                </c:pt>
                <c:pt idx="4431">
                  <c:v>25.600000000000023</c:v>
                </c:pt>
                <c:pt idx="4432">
                  <c:v>25</c:v>
                </c:pt>
                <c:pt idx="4433">
                  <c:v>24.5</c:v>
                </c:pt>
                <c:pt idx="4434">
                  <c:v>24.100000000000023</c:v>
                </c:pt>
                <c:pt idx="4435">
                  <c:v>22.699999999999989</c:v>
                </c:pt>
                <c:pt idx="4436">
                  <c:v>21.300000000000011</c:v>
                </c:pt>
                <c:pt idx="4437">
                  <c:v>20</c:v>
                </c:pt>
                <c:pt idx="4438">
                  <c:v>18.5</c:v>
                </c:pt>
                <c:pt idx="4439">
                  <c:v>17.300000000000011</c:v>
                </c:pt>
                <c:pt idx="4440">
                  <c:v>15.899999999999977</c:v>
                </c:pt>
                <c:pt idx="4441">
                  <c:v>13.899999999999977</c:v>
                </c:pt>
                <c:pt idx="4442">
                  <c:v>13</c:v>
                </c:pt>
                <c:pt idx="4443">
                  <c:v>12.800000000000011</c:v>
                </c:pt>
                <c:pt idx="4444">
                  <c:v>13.899999999999977</c:v>
                </c:pt>
                <c:pt idx="4445">
                  <c:v>15.300000000000011</c:v>
                </c:pt>
                <c:pt idx="4446">
                  <c:v>17.5</c:v>
                </c:pt>
                <c:pt idx="4447">
                  <c:v>18.699999999999989</c:v>
                </c:pt>
                <c:pt idx="4448">
                  <c:v>21.100000000000023</c:v>
                </c:pt>
                <c:pt idx="4449">
                  <c:v>24</c:v>
                </c:pt>
                <c:pt idx="4450">
                  <c:v>25.899999999999977</c:v>
                </c:pt>
                <c:pt idx="4451">
                  <c:v>26.600000000000023</c:v>
                </c:pt>
                <c:pt idx="4452">
                  <c:v>27.699999999999989</c:v>
                </c:pt>
                <c:pt idx="4453">
                  <c:v>28</c:v>
                </c:pt>
                <c:pt idx="4454">
                  <c:v>27.600000000000023</c:v>
                </c:pt>
                <c:pt idx="4455">
                  <c:v>26.100000000000023</c:v>
                </c:pt>
                <c:pt idx="4456">
                  <c:v>25.399999999999977</c:v>
                </c:pt>
                <c:pt idx="4457">
                  <c:v>24.899999999999977</c:v>
                </c:pt>
                <c:pt idx="4458">
                  <c:v>23.899999999999977</c:v>
                </c:pt>
                <c:pt idx="4459">
                  <c:v>22.899999999999977</c:v>
                </c:pt>
                <c:pt idx="4460">
                  <c:v>21.899999999999977</c:v>
                </c:pt>
                <c:pt idx="4461">
                  <c:v>20.300000000000011</c:v>
                </c:pt>
                <c:pt idx="4462">
                  <c:v>18.800000000000011</c:v>
                </c:pt>
                <c:pt idx="4463">
                  <c:v>17.399999999999977</c:v>
                </c:pt>
                <c:pt idx="4464">
                  <c:v>16</c:v>
                </c:pt>
                <c:pt idx="4465">
                  <c:v>15</c:v>
                </c:pt>
                <c:pt idx="4466">
                  <c:v>14.5</c:v>
                </c:pt>
                <c:pt idx="4467">
                  <c:v>14</c:v>
                </c:pt>
                <c:pt idx="4468">
                  <c:v>14.800000000000011</c:v>
                </c:pt>
                <c:pt idx="4469">
                  <c:v>16.100000000000023</c:v>
                </c:pt>
                <c:pt idx="4470">
                  <c:v>18.300000000000011</c:v>
                </c:pt>
                <c:pt idx="4471">
                  <c:v>19.600000000000023</c:v>
                </c:pt>
                <c:pt idx="4472">
                  <c:v>21.899999999999977</c:v>
                </c:pt>
                <c:pt idx="4473">
                  <c:v>24</c:v>
                </c:pt>
                <c:pt idx="4474">
                  <c:v>25.399999999999977</c:v>
                </c:pt>
                <c:pt idx="4475">
                  <c:v>25.899999999999977</c:v>
                </c:pt>
                <c:pt idx="4476">
                  <c:v>27.199999999999989</c:v>
                </c:pt>
                <c:pt idx="4477">
                  <c:v>28.100000000000023</c:v>
                </c:pt>
                <c:pt idx="4478">
                  <c:v>28.199999999999989</c:v>
                </c:pt>
                <c:pt idx="4479">
                  <c:v>27.5</c:v>
                </c:pt>
                <c:pt idx="4480">
                  <c:v>26.399999999999977</c:v>
                </c:pt>
                <c:pt idx="4481">
                  <c:v>25.600000000000023</c:v>
                </c:pt>
                <c:pt idx="4482">
                  <c:v>24.800000000000011</c:v>
                </c:pt>
                <c:pt idx="4483">
                  <c:v>23</c:v>
                </c:pt>
                <c:pt idx="4484">
                  <c:v>21.600000000000023</c:v>
                </c:pt>
                <c:pt idx="4485">
                  <c:v>20</c:v>
                </c:pt>
                <c:pt idx="4486">
                  <c:v>18.199999999999989</c:v>
                </c:pt>
                <c:pt idx="4487">
                  <c:v>16.5</c:v>
                </c:pt>
                <c:pt idx="4488">
                  <c:v>15.5</c:v>
                </c:pt>
                <c:pt idx="4489">
                  <c:v>14.699999999999989</c:v>
                </c:pt>
                <c:pt idx="4490">
                  <c:v>14.899999999999977</c:v>
                </c:pt>
                <c:pt idx="4491">
                  <c:v>14.5</c:v>
                </c:pt>
                <c:pt idx="4492">
                  <c:v>14.800000000000011</c:v>
                </c:pt>
                <c:pt idx="4493">
                  <c:v>16.5</c:v>
                </c:pt>
                <c:pt idx="4494">
                  <c:v>19.100000000000023</c:v>
                </c:pt>
                <c:pt idx="4495">
                  <c:v>20.300000000000011</c:v>
                </c:pt>
                <c:pt idx="4496">
                  <c:v>23.5</c:v>
                </c:pt>
                <c:pt idx="4497">
                  <c:v>26</c:v>
                </c:pt>
                <c:pt idx="4498">
                  <c:v>27.100000000000023</c:v>
                </c:pt>
                <c:pt idx="4499">
                  <c:v>27.899999999999977</c:v>
                </c:pt>
                <c:pt idx="4500">
                  <c:v>28.5</c:v>
                </c:pt>
                <c:pt idx="4501">
                  <c:v>29.5</c:v>
                </c:pt>
                <c:pt idx="4502">
                  <c:v>31.399999999999977</c:v>
                </c:pt>
                <c:pt idx="4503">
                  <c:v>29.800000000000011</c:v>
                </c:pt>
                <c:pt idx="4504">
                  <c:v>29</c:v>
                </c:pt>
                <c:pt idx="4505">
                  <c:v>28.699999999999989</c:v>
                </c:pt>
                <c:pt idx="4506">
                  <c:v>28.399999999999977</c:v>
                </c:pt>
                <c:pt idx="4507">
                  <c:v>27.399999999999977</c:v>
                </c:pt>
                <c:pt idx="4508">
                  <c:v>25</c:v>
                </c:pt>
                <c:pt idx="4509">
                  <c:v>21.5</c:v>
                </c:pt>
                <c:pt idx="4510">
                  <c:v>20.5</c:v>
                </c:pt>
                <c:pt idx="4511">
                  <c:v>20.100000000000023</c:v>
                </c:pt>
                <c:pt idx="4512">
                  <c:v>19.899999999999977</c:v>
                </c:pt>
                <c:pt idx="4513">
                  <c:v>21.199999999999989</c:v>
                </c:pt>
                <c:pt idx="4514">
                  <c:v>21.300000000000011</c:v>
                </c:pt>
                <c:pt idx="4515">
                  <c:v>21.5</c:v>
                </c:pt>
                <c:pt idx="4516">
                  <c:v>21.5</c:v>
                </c:pt>
                <c:pt idx="4517">
                  <c:v>20.399999999999977</c:v>
                </c:pt>
                <c:pt idx="4518">
                  <c:v>19</c:v>
                </c:pt>
                <c:pt idx="4519">
                  <c:v>20.899999999999977</c:v>
                </c:pt>
                <c:pt idx="4520">
                  <c:v>23.600000000000023</c:v>
                </c:pt>
                <c:pt idx="4521">
                  <c:v>24.800000000000011</c:v>
                </c:pt>
                <c:pt idx="4522">
                  <c:v>26.199999999999989</c:v>
                </c:pt>
                <c:pt idx="4523">
                  <c:v>26.800000000000011</c:v>
                </c:pt>
                <c:pt idx="4524">
                  <c:v>28.600000000000023</c:v>
                </c:pt>
                <c:pt idx="4525">
                  <c:v>29.100000000000023</c:v>
                </c:pt>
                <c:pt idx="4526">
                  <c:v>30.300000000000011</c:v>
                </c:pt>
                <c:pt idx="4527">
                  <c:v>30.699999999999989</c:v>
                </c:pt>
                <c:pt idx="4528">
                  <c:v>30.100000000000023</c:v>
                </c:pt>
                <c:pt idx="4529">
                  <c:v>29.300000000000011</c:v>
                </c:pt>
                <c:pt idx="4530">
                  <c:v>28.800000000000011</c:v>
                </c:pt>
                <c:pt idx="4531">
                  <c:v>27.899999999999977</c:v>
                </c:pt>
                <c:pt idx="4532">
                  <c:v>23.5</c:v>
                </c:pt>
                <c:pt idx="4533">
                  <c:v>20.399999999999977</c:v>
                </c:pt>
                <c:pt idx="4534">
                  <c:v>19.5</c:v>
                </c:pt>
                <c:pt idx="4535">
                  <c:v>19.5</c:v>
                </c:pt>
                <c:pt idx="4536">
                  <c:v>19.699999999999989</c:v>
                </c:pt>
                <c:pt idx="4537">
                  <c:v>18.899999999999977</c:v>
                </c:pt>
                <c:pt idx="4538">
                  <c:v>19</c:v>
                </c:pt>
                <c:pt idx="4539">
                  <c:v>18.899999999999977</c:v>
                </c:pt>
                <c:pt idx="4540">
                  <c:v>19.5</c:v>
                </c:pt>
                <c:pt idx="4541">
                  <c:v>19.899999999999977</c:v>
                </c:pt>
                <c:pt idx="4542">
                  <c:v>20.5</c:v>
                </c:pt>
                <c:pt idx="4543">
                  <c:v>21.300000000000011</c:v>
                </c:pt>
                <c:pt idx="4544">
                  <c:v>22</c:v>
                </c:pt>
                <c:pt idx="4545">
                  <c:v>21.899999999999977</c:v>
                </c:pt>
                <c:pt idx="4546">
                  <c:v>20.699999999999989</c:v>
                </c:pt>
                <c:pt idx="4547">
                  <c:v>20.899999999999977</c:v>
                </c:pt>
                <c:pt idx="4548">
                  <c:v>21.300000000000011</c:v>
                </c:pt>
                <c:pt idx="4549">
                  <c:v>22.300000000000011</c:v>
                </c:pt>
                <c:pt idx="4550">
                  <c:v>21.699999999999989</c:v>
                </c:pt>
                <c:pt idx="4551">
                  <c:v>21.300000000000011</c:v>
                </c:pt>
                <c:pt idx="4552">
                  <c:v>20.699999999999989</c:v>
                </c:pt>
                <c:pt idx="4553">
                  <c:v>20.5</c:v>
                </c:pt>
                <c:pt idx="4554">
                  <c:v>20.399999999999977</c:v>
                </c:pt>
                <c:pt idx="4555">
                  <c:v>20</c:v>
                </c:pt>
                <c:pt idx="4556">
                  <c:v>19.800000000000011</c:v>
                </c:pt>
                <c:pt idx="4557">
                  <c:v>19.300000000000011</c:v>
                </c:pt>
                <c:pt idx="4558">
                  <c:v>18.899999999999977</c:v>
                </c:pt>
                <c:pt idx="4559">
                  <c:v>18.399999999999977</c:v>
                </c:pt>
                <c:pt idx="4560">
                  <c:v>18.199999999999989</c:v>
                </c:pt>
                <c:pt idx="4561">
                  <c:v>18</c:v>
                </c:pt>
                <c:pt idx="4562">
                  <c:v>17.899999999999977</c:v>
                </c:pt>
                <c:pt idx="4563">
                  <c:v>17.800000000000011</c:v>
                </c:pt>
                <c:pt idx="4564">
                  <c:v>17.699999999999989</c:v>
                </c:pt>
                <c:pt idx="4565">
                  <c:v>17.800000000000011</c:v>
                </c:pt>
                <c:pt idx="4566">
                  <c:v>18</c:v>
                </c:pt>
                <c:pt idx="4567">
                  <c:v>18.5</c:v>
                </c:pt>
                <c:pt idx="4568">
                  <c:v>19.800000000000011</c:v>
                </c:pt>
                <c:pt idx="4569">
                  <c:v>20.800000000000011</c:v>
                </c:pt>
                <c:pt idx="4570">
                  <c:v>20.899999999999977</c:v>
                </c:pt>
                <c:pt idx="4571">
                  <c:v>23.199999999999989</c:v>
                </c:pt>
                <c:pt idx="4572">
                  <c:v>24.600000000000023</c:v>
                </c:pt>
                <c:pt idx="4573">
                  <c:v>25</c:v>
                </c:pt>
                <c:pt idx="4574">
                  <c:v>24.300000000000011</c:v>
                </c:pt>
                <c:pt idx="4575">
                  <c:v>23.199999999999989</c:v>
                </c:pt>
                <c:pt idx="4576">
                  <c:v>21.800000000000011</c:v>
                </c:pt>
                <c:pt idx="4577">
                  <c:v>21.100000000000023</c:v>
                </c:pt>
                <c:pt idx="4578">
                  <c:v>20</c:v>
                </c:pt>
                <c:pt idx="4579">
                  <c:v>18.899999999999977</c:v>
                </c:pt>
                <c:pt idx="4580">
                  <c:v>18.199999999999989</c:v>
                </c:pt>
                <c:pt idx="4581">
                  <c:v>17.5</c:v>
                </c:pt>
                <c:pt idx="4582">
                  <c:v>16.899999999999977</c:v>
                </c:pt>
                <c:pt idx="4583">
                  <c:v>16.100000000000023</c:v>
                </c:pt>
                <c:pt idx="4584">
                  <c:v>15.899999999999977</c:v>
                </c:pt>
                <c:pt idx="4585">
                  <c:v>16.199999999999989</c:v>
                </c:pt>
                <c:pt idx="4586">
                  <c:v>16.199999999999989</c:v>
                </c:pt>
                <c:pt idx="4587">
                  <c:v>16.399999999999977</c:v>
                </c:pt>
                <c:pt idx="4588">
                  <c:v>16.699999999999989</c:v>
                </c:pt>
                <c:pt idx="4589">
                  <c:v>17</c:v>
                </c:pt>
                <c:pt idx="4590">
                  <c:v>17.100000000000023</c:v>
                </c:pt>
                <c:pt idx="4591">
                  <c:v>16.800000000000011</c:v>
                </c:pt>
                <c:pt idx="4592">
                  <c:v>16.199999999999989</c:v>
                </c:pt>
                <c:pt idx="4593">
                  <c:v>16.699999999999989</c:v>
                </c:pt>
                <c:pt idx="4594">
                  <c:v>15.800000000000011</c:v>
                </c:pt>
                <c:pt idx="4595">
                  <c:v>17.5</c:v>
                </c:pt>
                <c:pt idx="4596">
                  <c:v>17.699999999999989</c:v>
                </c:pt>
                <c:pt idx="4597">
                  <c:v>18.5</c:v>
                </c:pt>
                <c:pt idx="4598">
                  <c:v>18.699999999999989</c:v>
                </c:pt>
                <c:pt idx="4599">
                  <c:v>19</c:v>
                </c:pt>
                <c:pt idx="4600">
                  <c:v>18.600000000000023</c:v>
                </c:pt>
                <c:pt idx="4601">
                  <c:v>17.800000000000011</c:v>
                </c:pt>
                <c:pt idx="4602">
                  <c:v>17.399999999999977</c:v>
                </c:pt>
                <c:pt idx="4603">
                  <c:v>16.899999999999977</c:v>
                </c:pt>
                <c:pt idx="4604">
                  <c:v>16.100000000000023</c:v>
                </c:pt>
                <c:pt idx="4605">
                  <c:v>15.800000000000011</c:v>
                </c:pt>
                <c:pt idx="4606">
                  <c:v>14.899999999999977</c:v>
                </c:pt>
                <c:pt idx="4607">
                  <c:v>14.5</c:v>
                </c:pt>
                <c:pt idx="4608">
                  <c:v>13.399999999999977</c:v>
                </c:pt>
                <c:pt idx="4609">
                  <c:v>12.699999999999989</c:v>
                </c:pt>
                <c:pt idx="4610">
                  <c:v>12.5</c:v>
                </c:pt>
                <c:pt idx="4611">
                  <c:v>12.399999999999977</c:v>
                </c:pt>
                <c:pt idx="4612">
                  <c:v>11.899999999999977</c:v>
                </c:pt>
                <c:pt idx="4613">
                  <c:v>11.899999999999977</c:v>
                </c:pt>
                <c:pt idx="4614">
                  <c:v>12.100000000000023</c:v>
                </c:pt>
                <c:pt idx="4615">
                  <c:v>11.600000000000023</c:v>
                </c:pt>
                <c:pt idx="4616">
                  <c:v>11.800000000000011</c:v>
                </c:pt>
                <c:pt idx="4617">
                  <c:v>12.899999999999977</c:v>
                </c:pt>
                <c:pt idx="4618">
                  <c:v>13.199999999999989</c:v>
                </c:pt>
                <c:pt idx="4619">
                  <c:v>14.100000000000023</c:v>
                </c:pt>
                <c:pt idx="4620">
                  <c:v>15.899999999999977</c:v>
                </c:pt>
                <c:pt idx="4621">
                  <c:v>17.600000000000023</c:v>
                </c:pt>
                <c:pt idx="4622">
                  <c:v>18</c:v>
                </c:pt>
                <c:pt idx="4623">
                  <c:v>16.699999999999989</c:v>
                </c:pt>
                <c:pt idx="4624">
                  <c:v>14.5</c:v>
                </c:pt>
                <c:pt idx="4625">
                  <c:v>15.100000000000023</c:v>
                </c:pt>
                <c:pt idx="4626">
                  <c:v>14.899999999999977</c:v>
                </c:pt>
                <c:pt idx="4627">
                  <c:v>15</c:v>
                </c:pt>
                <c:pt idx="4628">
                  <c:v>14.899999999999977</c:v>
                </c:pt>
                <c:pt idx="4629">
                  <c:v>14.800000000000011</c:v>
                </c:pt>
                <c:pt idx="4630">
                  <c:v>14.199999999999989</c:v>
                </c:pt>
                <c:pt idx="4631">
                  <c:v>13.399999999999977</c:v>
                </c:pt>
                <c:pt idx="4632">
                  <c:v>12.899999999999977</c:v>
                </c:pt>
                <c:pt idx="4633">
                  <c:v>12.300000000000011</c:v>
                </c:pt>
                <c:pt idx="4634">
                  <c:v>12.100000000000023</c:v>
                </c:pt>
                <c:pt idx="4635">
                  <c:v>12.300000000000011</c:v>
                </c:pt>
                <c:pt idx="4636">
                  <c:v>11.899999999999977</c:v>
                </c:pt>
                <c:pt idx="4637">
                  <c:v>11.600000000000023</c:v>
                </c:pt>
                <c:pt idx="4638">
                  <c:v>12</c:v>
                </c:pt>
                <c:pt idx="4639">
                  <c:v>11.600000000000023</c:v>
                </c:pt>
                <c:pt idx="4640">
                  <c:v>11.699999999999989</c:v>
                </c:pt>
                <c:pt idx="4641">
                  <c:v>13.699999999999989</c:v>
                </c:pt>
                <c:pt idx="4642">
                  <c:v>13.399999999999977</c:v>
                </c:pt>
                <c:pt idx="4643">
                  <c:v>13.399999999999977</c:v>
                </c:pt>
                <c:pt idx="4644">
                  <c:v>14.800000000000011</c:v>
                </c:pt>
                <c:pt idx="4645">
                  <c:v>15.899999999999977</c:v>
                </c:pt>
                <c:pt idx="4646">
                  <c:v>14.600000000000023</c:v>
                </c:pt>
                <c:pt idx="4647">
                  <c:v>15.600000000000023</c:v>
                </c:pt>
                <c:pt idx="4648">
                  <c:v>15.5</c:v>
                </c:pt>
                <c:pt idx="4649">
                  <c:v>15.600000000000023</c:v>
                </c:pt>
                <c:pt idx="4650">
                  <c:v>15.5</c:v>
                </c:pt>
                <c:pt idx="4651">
                  <c:v>15.800000000000011</c:v>
                </c:pt>
                <c:pt idx="4652">
                  <c:v>15.199999999999989</c:v>
                </c:pt>
                <c:pt idx="4653">
                  <c:v>14.699999999999989</c:v>
                </c:pt>
                <c:pt idx="4654">
                  <c:v>14</c:v>
                </c:pt>
                <c:pt idx="4655">
                  <c:v>13.5</c:v>
                </c:pt>
                <c:pt idx="4656">
                  <c:v>13.399999999999977</c:v>
                </c:pt>
                <c:pt idx="4657">
                  <c:v>12.800000000000011</c:v>
                </c:pt>
                <c:pt idx="4658">
                  <c:v>12.800000000000011</c:v>
                </c:pt>
                <c:pt idx="4659">
                  <c:v>12.699999999999989</c:v>
                </c:pt>
                <c:pt idx="4660">
                  <c:v>13</c:v>
                </c:pt>
                <c:pt idx="4661">
                  <c:v>13.699999999999989</c:v>
                </c:pt>
                <c:pt idx="4662">
                  <c:v>15</c:v>
                </c:pt>
                <c:pt idx="4663">
                  <c:v>15.5</c:v>
                </c:pt>
                <c:pt idx="4664">
                  <c:v>16.899999999999977</c:v>
                </c:pt>
                <c:pt idx="4665">
                  <c:v>18.699999999999989</c:v>
                </c:pt>
                <c:pt idx="4666">
                  <c:v>18.800000000000011</c:v>
                </c:pt>
                <c:pt idx="4667">
                  <c:v>18.399999999999977</c:v>
                </c:pt>
                <c:pt idx="4668">
                  <c:v>18.800000000000011</c:v>
                </c:pt>
                <c:pt idx="4669">
                  <c:v>18.399999999999977</c:v>
                </c:pt>
                <c:pt idx="4670">
                  <c:v>19.300000000000011</c:v>
                </c:pt>
                <c:pt idx="4671">
                  <c:v>19.199999999999989</c:v>
                </c:pt>
                <c:pt idx="4672">
                  <c:v>18.399999999999977</c:v>
                </c:pt>
                <c:pt idx="4673">
                  <c:v>18.100000000000023</c:v>
                </c:pt>
                <c:pt idx="4674">
                  <c:v>17.600000000000023</c:v>
                </c:pt>
                <c:pt idx="4675">
                  <c:v>17</c:v>
                </c:pt>
                <c:pt idx="4676">
                  <c:v>16.100000000000023</c:v>
                </c:pt>
                <c:pt idx="4677">
                  <c:v>15.100000000000023</c:v>
                </c:pt>
                <c:pt idx="4678">
                  <c:v>13.899999999999977</c:v>
                </c:pt>
                <c:pt idx="4679">
                  <c:v>12.899999999999977</c:v>
                </c:pt>
                <c:pt idx="4680">
                  <c:v>12</c:v>
                </c:pt>
                <c:pt idx="4681">
                  <c:v>11.899999999999977</c:v>
                </c:pt>
                <c:pt idx="4682">
                  <c:v>11.899999999999977</c:v>
                </c:pt>
                <c:pt idx="4683">
                  <c:v>12.199999999999989</c:v>
                </c:pt>
                <c:pt idx="4684">
                  <c:v>12.5</c:v>
                </c:pt>
                <c:pt idx="4685">
                  <c:v>12.800000000000011</c:v>
                </c:pt>
                <c:pt idx="4686">
                  <c:v>12.600000000000023</c:v>
                </c:pt>
                <c:pt idx="4687">
                  <c:v>12.199999999999989</c:v>
                </c:pt>
                <c:pt idx="4688">
                  <c:v>12</c:v>
                </c:pt>
                <c:pt idx="4689">
                  <c:v>12.5</c:v>
                </c:pt>
                <c:pt idx="4690">
                  <c:v>12.5</c:v>
                </c:pt>
                <c:pt idx="4691">
                  <c:v>12.899999999999977</c:v>
                </c:pt>
                <c:pt idx="4692">
                  <c:v>13.399999999999977</c:v>
                </c:pt>
                <c:pt idx="4693">
                  <c:v>13.699999999999989</c:v>
                </c:pt>
                <c:pt idx="4694">
                  <c:v>15.800000000000011</c:v>
                </c:pt>
                <c:pt idx="4695">
                  <c:v>16.399999999999977</c:v>
                </c:pt>
                <c:pt idx="4696">
                  <c:v>16.399999999999977</c:v>
                </c:pt>
                <c:pt idx="4697">
                  <c:v>15.899999999999977</c:v>
                </c:pt>
                <c:pt idx="4698">
                  <c:v>15.800000000000011</c:v>
                </c:pt>
                <c:pt idx="4699">
                  <c:v>16</c:v>
                </c:pt>
                <c:pt idx="4700">
                  <c:v>15.199999999999989</c:v>
                </c:pt>
                <c:pt idx="4701">
                  <c:v>14.5</c:v>
                </c:pt>
                <c:pt idx="4702">
                  <c:v>13.100000000000023</c:v>
                </c:pt>
                <c:pt idx="4703">
                  <c:v>11.899999999999977</c:v>
                </c:pt>
                <c:pt idx="4704">
                  <c:v>11.199999999999989</c:v>
                </c:pt>
                <c:pt idx="4705">
                  <c:v>10.600000000000023</c:v>
                </c:pt>
                <c:pt idx="4706">
                  <c:v>10.199999999999989</c:v>
                </c:pt>
                <c:pt idx="4707">
                  <c:v>10.100000000000023</c:v>
                </c:pt>
                <c:pt idx="4708">
                  <c:v>10.199999999999989</c:v>
                </c:pt>
                <c:pt idx="4709">
                  <c:v>11.300000000000011</c:v>
                </c:pt>
                <c:pt idx="4710">
                  <c:v>13.899999999999977</c:v>
                </c:pt>
                <c:pt idx="4711">
                  <c:v>15</c:v>
                </c:pt>
                <c:pt idx="4712">
                  <c:v>13.800000000000011</c:v>
                </c:pt>
                <c:pt idx="4713">
                  <c:v>15.800000000000011</c:v>
                </c:pt>
                <c:pt idx="4714">
                  <c:v>17.300000000000011</c:v>
                </c:pt>
                <c:pt idx="4715">
                  <c:v>18.100000000000023</c:v>
                </c:pt>
                <c:pt idx="4716">
                  <c:v>18.600000000000023</c:v>
                </c:pt>
                <c:pt idx="4717">
                  <c:v>18.699999999999989</c:v>
                </c:pt>
                <c:pt idx="4718">
                  <c:v>18.800000000000011</c:v>
                </c:pt>
                <c:pt idx="4719">
                  <c:v>18.399999999999977</c:v>
                </c:pt>
                <c:pt idx="4720">
                  <c:v>18</c:v>
                </c:pt>
                <c:pt idx="4721">
                  <c:v>17.899999999999977</c:v>
                </c:pt>
                <c:pt idx="4722">
                  <c:v>17.5</c:v>
                </c:pt>
                <c:pt idx="4723">
                  <c:v>17.199999999999989</c:v>
                </c:pt>
                <c:pt idx="4724">
                  <c:v>16.199999999999989</c:v>
                </c:pt>
                <c:pt idx="4725">
                  <c:v>14.100000000000023</c:v>
                </c:pt>
                <c:pt idx="4726">
                  <c:v>13.100000000000023</c:v>
                </c:pt>
                <c:pt idx="4727">
                  <c:v>12.800000000000011</c:v>
                </c:pt>
                <c:pt idx="4728">
                  <c:v>12.600000000000023</c:v>
                </c:pt>
                <c:pt idx="4729">
                  <c:v>12.399999999999977</c:v>
                </c:pt>
                <c:pt idx="4730">
                  <c:v>12.399999999999977</c:v>
                </c:pt>
                <c:pt idx="4731">
                  <c:v>12.399999999999977</c:v>
                </c:pt>
                <c:pt idx="4732">
                  <c:v>12.600000000000023</c:v>
                </c:pt>
                <c:pt idx="4733">
                  <c:v>12.5</c:v>
                </c:pt>
                <c:pt idx="4734">
                  <c:v>12.399999999999977</c:v>
                </c:pt>
                <c:pt idx="4735">
                  <c:v>12.800000000000011</c:v>
                </c:pt>
                <c:pt idx="4736">
                  <c:v>13.5</c:v>
                </c:pt>
                <c:pt idx="4737">
                  <c:v>14.699999999999989</c:v>
                </c:pt>
                <c:pt idx="4738">
                  <c:v>15.600000000000023</c:v>
                </c:pt>
                <c:pt idx="4739">
                  <c:v>15.800000000000011</c:v>
                </c:pt>
                <c:pt idx="4740">
                  <c:v>16.899999999999977</c:v>
                </c:pt>
                <c:pt idx="4741">
                  <c:v>17.399999999999977</c:v>
                </c:pt>
                <c:pt idx="4742">
                  <c:v>18.100000000000023</c:v>
                </c:pt>
                <c:pt idx="4743">
                  <c:v>18.300000000000011</c:v>
                </c:pt>
                <c:pt idx="4744">
                  <c:v>17.800000000000011</c:v>
                </c:pt>
                <c:pt idx="4745">
                  <c:v>17.399999999999977</c:v>
                </c:pt>
                <c:pt idx="4746">
                  <c:v>17.199999999999989</c:v>
                </c:pt>
                <c:pt idx="4747">
                  <c:v>16.5</c:v>
                </c:pt>
                <c:pt idx="4748">
                  <c:v>16</c:v>
                </c:pt>
                <c:pt idx="4749">
                  <c:v>15.5</c:v>
                </c:pt>
                <c:pt idx="4750">
                  <c:v>15.100000000000023</c:v>
                </c:pt>
                <c:pt idx="4751">
                  <c:v>14.899999999999977</c:v>
                </c:pt>
                <c:pt idx="4752">
                  <c:v>14.600000000000023</c:v>
                </c:pt>
                <c:pt idx="4753">
                  <c:v>14.399999999999977</c:v>
                </c:pt>
                <c:pt idx="4754">
                  <c:v>13.800000000000011</c:v>
                </c:pt>
                <c:pt idx="4755">
                  <c:v>13.399999999999977</c:v>
                </c:pt>
                <c:pt idx="4756">
                  <c:v>13.300000000000011</c:v>
                </c:pt>
                <c:pt idx="4757">
                  <c:v>13.899999999999977</c:v>
                </c:pt>
                <c:pt idx="4758">
                  <c:v>15</c:v>
                </c:pt>
                <c:pt idx="4759">
                  <c:v>15.699999999999989</c:v>
                </c:pt>
                <c:pt idx="4760">
                  <c:v>16.199999999999989</c:v>
                </c:pt>
                <c:pt idx="4761">
                  <c:v>16.600000000000023</c:v>
                </c:pt>
                <c:pt idx="4762">
                  <c:v>16.699999999999989</c:v>
                </c:pt>
                <c:pt idx="4763">
                  <c:v>16.300000000000011</c:v>
                </c:pt>
                <c:pt idx="4764">
                  <c:v>16.100000000000023</c:v>
                </c:pt>
                <c:pt idx="4765">
                  <c:v>16.199999999999989</c:v>
                </c:pt>
                <c:pt idx="4766">
                  <c:v>16.399999999999977</c:v>
                </c:pt>
                <c:pt idx="4767">
                  <c:v>16.399999999999977</c:v>
                </c:pt>
                <c:pt idx="4768">
                  <c:v>15.899999999999977</c:v>
                </c:pt>
                <c:pt idx="4769">
                  <c:v>16</c:v>
                </c:pt>
                <c:pt idx="4770">
                  <c:v>16</c:v>
                </c:pt>
                <c:pt idx="4771">
                  <c:v>15.600000000000023</c:v>
                </c:pt>
                <c:pt idx="4772">
                  <c:v>15.100000000000023</c:v>
                </c:pt>
                <c:pt idx="4773">
                  <c:v>14.899999999999977</c:v>
                </c:pt>
                <c:pt idx="4774">
                  <c:v>14.899999999999977</c:v>
                </c:pt>
                <c:pt idx="4775">
                  <c:v>14.600000000000023</c:v>
                </c:pt>
                <c:pt idx="4776">
                  <c:v>14.300000000000011</c:v>
                </c:pt>
                <c:pt idx="4777">
                  <c:v>13.600000000000023</c:v>
                </c:pt>
                <c:pt idx="4778">
                  <c:v>13.399999999999977</c:v>
                </c:pt>
                <c:pt idx="4779">
                  <c:v>13.399999999999977</c:v>
                </c:pt>
                <c:pt idx="4780">
                  <c:v>13.399999999999977</c:v>
                </c:pt>
                <c:pt idx="4781">
                  <c:v>13.600000000000023</c:v>
                </c:pt>
                <c:pt idx="4782">
                  <c:v>13.800000000000011</c:v>
                </c:pt>
                <c:pt idx="4783">
                  <c:v>14.199999999999989</c:v>
                </c:pt>
                <c:pt idx="4784">
                  <c:v>15.100000000000023</c:v>
                </c:pt>
                <c:pt idx="4785">
                  <c:v>15.300000000000011</c:v>
                </c:pt>
                <c:pt idx="4786">
                  <c:v>15.5</c:v>
                </c:pt>
                <c:pt idx="4787">
                  <c:v>16.199999999999989</c:v>
                </c:pt>
                <c:pt idx="4788">
                  <c:v>16.899999999999977</c:v>
                </c:pt>
                <c:pt idx="4789">
                  <c:v>17.199999999999989</c:v>
                </c:pt>
                <c:pt idx="4790">
                  <c:v>17.100000000000023</c:v>
                </c:pt>
                <c:pt idx="4791">
                  <c:v>17.800000000000011</c:v>
                </c:pt>
                <c:pt idx="4792">
                  <c:v>18</c:v>
                </c:pt>
                <c:pt idx="4793">
                  <c:v>17.600000000000023</c:v>
                </c:pt>
                <c:pt idx="4794">
                  <c:v>17.600000000000023</c:v>
                </c:pt>
                <c:pt idx="4795">
                  <c:v>17.100000000000023</c:v>
                </c:pt>
                <c:pt idx="4796">
                  <c:v>16.800000000000011</c:v>
                </c:pt>
                <c:pt idx="4797">
                  <c:v>15.300000000000011</c:v>
                </c:pt>
                <c:pt idx="4798">
                  <c:v>14.899999999999977</c:v>
                </c:pt>
                <c:pt idx="4799">
                  <c:v>14.600000000000023</c:v>
                </c:pt>
                <c:pt idx="4800">
                  <c:v>14.199999999999989</c:v>
                </c:pt>
                <c:pt idx="4801">
                  <c:v>13.800000000000011</c:v>
                </c:pt>
                <c:pt idx="4802">
                  <c:v>13.5</c:v>
                </c:pt>
                <c:pt idx="4803">
                  <c:v>13.600000000000023</c:v>
                </c:pt>
                <c:pt idx="4804">
                  <c:v>13.600000000000023</c:v>
                </c:pt>
                <c:pt idx="4805">
                  <c:v>14</c:v>
                </c:pt>
                <c:pt idx="4806">
                  <c:v>15</c:v>
                </c:pt>
                <c:pt idx="4807">
                  <c:v>16.199999999999989</c:v>
                </c:pt>
                <c:pt idx="4808">
                  <c:v>17.100000000000023</c:v>
                </c:pt>
                <c:pt idx="4809">
                  <c:v>19.699999999999989</c:v>
                </c:pt>
                <c:pt idx="4810">
                  <c:v>19.800000000000011</c:v>
                </c:pt>
                <c:pt idx="4811">
                  <c:v>20.600000000000023</c:v>
                </c:pt>
                <c:pt idx="4812">
                  <c:v>22</c:v>
                </c:pt>
                <c:pt idx="4813">
                  <c:v>23.300000000000011</c:v>
                </c:pt>
                <c:pt idx="4814">
                  <c:v>24.300000000000011</c:v>
                </c:pt>
                <c:pt idx="4815">
                  <c:v>24.199999999999989</c:v>
                </c:pt>
                <c:pt idx="4816">
                  <c:v>23.399999999999977</c:v>
                </c:pt>
                <c:pt idx="4817">
                  <c:v>22.100000000000023</c:v>
                </c:pt>
                <c:pt idx="4818">
                  <c:v>19.199999999999989</c:v>
                </c:pt>
                <c:pt idx="4819">
                  <c:v>18.199999999999989</c:v>
                </c:pt>
                <c:pt idx="4820">
                  <c:v>17.399999999999977</c:v>
                </c:pt>
                <c:pt idx="4821">
                  <c:v>16.300000000000011</c:v>
                </c:pt>
                <c:pt idx="4822">
                  <c:v>15.699999999999989</c:v>
                </c:pt>
                <c:pt idx="4823">
                  <c:v>14.600000000000023</c:v>
                </c:pt>
                <c:pt idx="4824">
                  <c:v>14.399999999999977</c:v>
                </c:pt>
                <c:pt idx="4825">
                  <c:v>14</c:v>
                </c:pt>
                <c:pt idx="4826">
                  <c:v>13.800000000000011</c:v>
                </c:pt>
                <c:pt idx="4827">
                  <c:v>13.600000000000023</c:v>
                </c:pt>
                <c:pt idx="4828">
                  <c:v>13.300000000000011</c:v>
                </c:pt>
                <c:pt idx="4829">
                  <c:v>13.699999999999989</c:v>
                </c:pt>
                <c:pt idx="4830">
                  <c:v>15.699999999999989</c:v>
                </c:pt>
                <c:pt idx="4831">
                  <c:v>16.899999999999977</c:v>
                </c:pt>
                <c:pt idx="4832">
                  <c:v>18.399999999999977</c:v>
                </c:pt>
                <c:pt idx="4833">
                  <c:v>20.399999999999977</c:v>
                </c:pt>
                <c:pt idx="4834">
                  <c:v>21.800000000000011</c:v>
                </c:pt>
                <c:pt idx="4835">
                  <c:v>22.100000000000023</c:v>
                </c:pt>
                <c:pt idx="4836">
                  <c:v>22.899999999999977</c:v>
                </c:pt>
                <c:pt idx="4837">
                  <c:v>23.5</c:v>
                </c:pt>
                <c:pt idx="4838">
                  <c:v>23.300000000000011</c:v>
                </c:pt>
                <c:pt idx="4839">
                  <c:v>20.100000000000023</c:v>
                </c:pt>
                <c:pt idx="4840">
                  <c:v>20.199999999999989</c:v>
                </c:pt>
                <c:pt idx="4841">
                  <c:v>20.5</c:v>
                </c:pt>
                <c:pt idx="4842">
                  <c:v>19.699999999999989</c:v>
                </c:pt>
                <c:pt idx="4843">
                  <c:v>17.899999999999977</c:v>
                </c:pt>
                <c:pt idx="4844">
                  <c:v>16.600000000000023</c:v>
                </c:pt>
                <c:pt idx="4845">
                  <c:v>15.5</c:v>
                </c:pt>
                <c:pt idx="4846">
                  <c:v>14.800000000000011</c:v>
                </c:pt>
                <c:pt idx="4847">
                  <c:v>14.199999999999989</c:v>
                </c:pt>
                <c:pt idx="4848">
                  <c:v>14</c:v>
                </c:pt>
                <c:pt idx="4849">
                  <c:v>14.300000000000011</c:v>
                </c:pt>
                <c:pt idx="4850">
                  <c:v>13.800000000000011</c:v>
                </c:pt>
                <c:pt idx="4851">
                  <c:v>13.5</c:v>
                </c:pt>
                <c:pt idx="4852">
                  <c:v>13.800000000000011</c:v>
                </c:pt>
                <c:pt idx="4853">
                  <c:v>14.300000000000011</c:v>
                </c:pt>
                <c:pt idx="4854">
                  <c:v>14.5</c:v>
                </c:pt>
                <c:pt idx="4855">
                  <c:v>14.199999999999989</c:v>
                </c:pt>
                <c:pt idx="4856">
                  <c:v>14.600000000000023</c:v>
                </c:pt>
                <c:pt idx="4857">
                  <c:v>15.199999999999989</c:v>
                </c:pt>
                <c:pt idx="4858">
                  <c:v>15.300000000000011</c:v>
                </c:pt>
                <c:pt idx="4859">
                  <c:v>16.100000000000023</c:v>
                </c:pt>
                <c:pt idx="4860">
                  <c:v>17.800000000000011</c:v>
                </c:pt>
                <c:pt idx="4861">
                  <c:v>17.899999999999977</c:v>
                </c:pt>
                <c:pt idx="4862">
                  <c:v>18.100000000000023</c:v>
                </c:pt>
                <c:pt idx="4863">
                  <c:v>17.300000000000011</c:v>
                </c:pt>
                <c:pt idx="4864">
                  <c:v>16.699999999999989</c:v>
                </c:pt>
                <c:pt idx="4865">
                  <c:v>16.5</c:v>
                </c:pt>
                <c:pt idx="4866">
                  <c:v>16.600000000000023</c:v>
                </c:pt>
                <c:pt idx="4867">
                  <c:v>16.699999999999989</c:v>
                </c:pt>
                <c:pt idx="4868">
                  <c:v>16.800000000000011</c:v>
                </c:pt>
                <c:pt idx="4869">
                  <c:v>16.699999999999989</c:v>
                </c:pt>
                <c:pt idx="4870">
                  <c:v>16.600000000000023</c:v>
                </c:pt>
                <c:pt idx="4871">
                  <c:v>16.600000000000023</c:v>
                </c:pt>
                <c:pt idx="4872">
                  <c:v>16.600000000000023</c:v>
                </c:pt>
                <c:pt idx="4873">
                  <c:v>16.5</c:v>
                </c:pt>
                <c:pt idx="4874">
                  <c:v>16.199999999999989</c:v>
                </c:pt>
                <c:pt idx="4875">
                  <c:v>16.100000000000023</c:v>
                </c:pt>
                <c:pt idx="4876">
                  <c:v>16</c:v>
                </c:pt>
                <c:pt idx="4877">
                  <c:v>15.800000000000011</c:v>
                </c:pt>
                <c:pt idx="4878">
                  <c:v>16.899999999999977</c:v>
                </c:pt>
                <c:pt idx="4879">
                  <c:v>17.699999999999989</c:v>
                </c:pt>
                <c:pt idx="4880">
                  <c:v>19.199999999999989</c:v>
                </c:pt>
                <c:pt idx="4881">
                  <c:v>20.899999999999977</c:v>
                </c:pt>
                <c:pt idx="4882">
                  <c:v>22.100000000000023</c:v>
                </c:pt>
                <c:pt idx="4883">
                  <c:v>23.399999999999977</c:v>
                </c:pt>
                <c:pt idx="4884">
                  <c:v>23.899999999999977</c:v>
                </c:pt>
                <c:pt idx="4885">
                  <c:v>24.100000000000023</c:v>
                </c:pt>
                <c:pt idx="4886">
                  <c:v>24.300000000000011</c:v>
                </c:pt>
                <c:pt idx="4887">
                  <c:v>23.800000000000011</c:v>
                </c:pt>
                <c:pt idx="4888">
                  <c:v>22.300000000000011</c:v>
                </c:pt>
                <c:pt idx="4889">
                  <c:v>21.800000000000011</c:v>
                </c:pt>
                <c:pt idx="4890">
                  <c:v>20.699999999999989</c:v>
                </c:pt>
                <c:pt idx="4891">
                  <c:v>19.699999999999989</c:v>
                </c:pt>
                <c:pt idx="4892">
                  <c:v>18.5</c:v>
                </c:pt>
                <c:pt idx="4893">
                  <c:v>17.5</c:v>
                </c:pt>
                <c:pt idx="4894">
                  <c:v>16.699999999999989</c:v>
                </c:pt>
                <c:pt idx="4895">
                  <c:v>15.800000000000011</c:v>
                </c:pt>
                <c:pt idx="4896">
                  <c:v>15.199999999999989</c:v>
                </c:pt>
                <c:pt idx="4897">
                  <c:v>15.899999999999977</c:v>
                </c:pt>
                <c:pt idx="4898">
                  <c:v>16</c:v>
                </c:pt>
                <c:pt idx="4899">
                  <c:v>16.100000000000023</c:v>
                </c:pt>
                <c:pt idx="4900">
                  <c:v>16.199999999999989</c:v>
                </c:pt>
                <c:pt idx="4901">
                  <c:v>16.600000000000023</c:v>
                </c:pt>
                <c:pt idx="4902">
                  <c:v>16.899999999999977</c:v>
                </c:pt>
                <c:pt idx="4903">
                  <c:v>17.399999999999977</c:v>
                </c:pt>
                <c:pt idx="4904">
                  <c:v>18.199999999999989</c:v>
                </c:pt>
                <c:pt idx="4905">
                  <c:v>20.300000000000011</c:v>
                </c:pt>
                <c:pt idx="4906">
                  <c:v>21.300000000000011</c:v>
                </c:pt>
                <c:pt idx="4907">
                  <c:v>22.5</c:v>
                </c:pt>
                <c:pt idx="4908">
                  <c:v>23</c:v>
                </c:pt>
                <c:pt idx="4909">
                  <c:v>23.300000000000011</c:v>
                </c:pt>
                <c:pt idx="4910">
                  <c:v>21.300000000000011</c:v>
                </c:pt>
                <c:pt idx="4911">
                  <c:v>20.600000000000023</c:v>
                </c:pt>
                <c:pt idx="4912">
                  <c:v>20.399999999999977</c:v>
                </c:pt>
                <c:pt idx="4913">
                  <c:v>20.300000000000011</c:v>
                </c:pt>
                <c:pt idx="4914">
                  <c:v>19.600000000000023</c:v>
                </c:pt>
                <c:pt idx="4915">
                  <c:v>19</c:v>
                </c:pt>
                <c:pt idx="4916">
                  <c:v>18.100000000000023</c:v>
                </c:pt>
                <c:pt idx="4917">
                  <c:v>17.100000000000023</c:v>
                </c:pt>
                <c:pt idx="4918">
                  <c:v>15.899999999999977</c:v>
                </c:pt>
                <c:pt idx="4919">
                  <c:v>14.600000000000023</c:v>
                </c:pt>
                <c:pt idx="4920">
                  <c:v>14</c:v>
                </c:pt>
                <c:pt idx="4921">
                  <c:v>13.600000000000023</c:v>
                </c:pt>
                <c:pt idx="4922">
                  <c:v>13.100000000000023</c:v>
                </c:pt>
                <c:pt idx="4923">
                  <c:v>12.5</c:v>
                </c:pt>
                <c:pt idx="4924">
                  <c:v>12.399999999999977</c:v>
                </c:pt>
                <c:pt idx="4925">
                  <c:v>13.699999999999989</c:v>
                </c:pt>
                <c:pt idx="4926">
                  <c:v>15.699999999999989</c:v>
                </c:pt>
                <c:pt idx="4927">
                  <c:v>17.199999999999989</c:v>
                </c:pt>
                <c:pt idx="4928">
                  <c:v>19.5</c:v>
                </c:pt>
                <c:pt idx="4929">
                  <c:v>21.899999999999977</c:v>
                </c:pt>
                <c:pt idx="4930">
                  <c:v>22.5</c:v>
                </c:pt>
                <c:pt idx="4931">
                  <c:v>23</c:v>
                </c:pt>
                <c:pt idx="4932">
                  <c:v>23.399999999999977</c:v>
                </c:pt>
                <c:pt idx="4933">
                  <c:v>23.300000000000011</c:v>
                </c:pt>
                <c:pt idx="4934">
                  <c:v>23.600000000000023</c:v>
                </c:pt>
                <c:pt idx="4935">
                  <c:v>23.399999999999977</c:v>
                </c:pt>
                <c:pt idx="4936">
                  <c:v>22.5</c:v>
                </c:pt>
                <c:pt idx="4937">
                  <c:v>21.800000000000011</c:v>
                </c:pt>
                <c:pt idx="4938">
                  <c:v>21</c:v>
                </c:pt>
                <c:pt idx="4939">
                  <c:v>20</c:v>
                </c:pt>
                <c:pt idx="4940">
                  <c:v>19.100000000000023</c:v>
                </c:pt>
                <c:pt idx="4941">
                  <c:v>18.199999999999989</c:v>
                </c:pt>
                <c:pt idx="4942">
                  <c:v>17.300000000000011</c:v>
                </c:pt>
                <c:pt idx="4943">
                  <c:v>16.899999999999977</c:v>
                </c:pt>
                <c:pt idx="4944">
                  <c:v>16</c:v>
                </c:pt>
                <c:pt idx="4945">
                  <c:v>14.600000000000023</c:v>
                </c:pt>
                <c:pt idx="4946">
                  <c:v>13.800000000000011</c:v>
                </c:pt>
                <c:pt idx="4947">
                  <c:v>13.300000000000011</c:v>
                </c:pt>
                <c:pt idx="4948">
                  <c:v>13.199999999999989</c:v>
                </c:pt>
                <c:pt idx="4949">
                  <c:v>13.899999999999977</c:v>
                </c:pt>
                <c:pt idx="4950">
                  <c:v>15.699999999999989</c:v>
                </c:pt>
                <c:pt idx="4951">
                  <c:v>17.699999999999989</c:v>
                </c:pt>
                <c:pt idx="4952">
                  <c:v>20.899999999999977</c:v>
                </c:pt>
                <c:pt idx="4953">
                  <c:v>22.600000000000023</c:v>
                </c:pt>
                <c:pt idx="4954">
                  <c:v>24.199999999999989</c:v>
                </c:pt>
                <c:pt idx="4955">
                  <c:v>25.100000000000023</c:v>
                </c:pt>
                <c:pt idx="4956">
                  <c:v>25.199999999999989</c:v>
                </c:pt>
                <c:pt idx="4957">
                  <c:v>25.800000000000011</c:v>
                </c:pt>
                <c:pt idx="4958">
                  <c:v>26.399999999999977</c:v>
                </c:pt>
                <c:pt idx="4959">
                  <c:v>25.699999999999989</c:v>
                </c:pt>
                <c:pt idx="4960">
                  <c:v>24.5</c:v>
                </c:pt>
                <c:pt idx="4961">
                  <c:v>24.800000000000011</c:v>
                </c:pt>
                <c:pt idx="4962">
                  <c:v>23.899999999999977</c:v>
                </c:pt>
                <c:pt idx="4963">
                  <c:v>22.399999999999977</c:v>
                </c:pt>
                <c:pt idx="4964">
                  <c:v>19.199999999999989</c:v>
                </c:pt>
                <c:pt idx="4965">
                  <c:v>17.399999999999977</c:v>
                </c:pt>
                <c:pt idx="4966">
                  <c:v>16</c:v>
                </c:pt>
                <c:pt idx="4967">
                  <c:v>16.100000000000023</c:v>
                </c:pt>
                <c:pt idx="4968">
                  <c:v>15.100000000000023</c:v>
                </c:pt>
                <c:pt idx="4969">
                  <c:v>14.399999999999977</c:v>
                </c:pt>
                <c:pt idx="4970">
                  <c:v>15.300000000000011</c:v>
                </c:pt>
                <c:pt idx="4971">
                  <c:v>13.800000000000011</c:v>
                </c:pt>
                <c:pt idx="4972">
                  <c:v>14.899999999999977</c:v>
                </c:pt>
                <c:pt idx="4973">
                  <c:v>16.399999999999977</c:v>
                </c:pt>
                <c:pt idx="4974">
                  <c:v>17.399999999999977</c:v>
                </c:pt>
                <c:pt idx="4975">
                  <c:v>18.300000000000011</c:v>
                </c:pt>
                <c:pt idx="4976">
                  <c:v>21.100000000000023</c:v>
                </c:pt>
                <c:pt idx="4977">
                  <c:v>22.600000000000023</c:v>
                </c:pt>
                <c:pt idx="4978">
                  <c:v>23.899999999999977</c:v>
                </c:pt>
                <c:pt idx="4979">
                  <c:v>25.300000000000011</c:v>
                </c:pt>
                <c:pt idx="4980">
                  <c:v>25.899999999999977</c:v>
                </c:pt>
                <c:pt idx="4981">
                  <c:v>26.300000000000011</c:v>
                </c:pt>
                <c:pt idx="4982">
                  <c:v>26.899999999999977</c:v>
                </c:pt>
                <c:pt idx="4983">
                  <c:v>25.800000000000011</c:v>
                </c:pt>
                <c:pt idx="4984">
                  <c:v>25.399999999999977</c:v>
                </c:pt>
                <c:pt idx="4985">
                  <c:v>24.699999999999989</c:v>
                </c:pt>
                <c:pt idx="4986">
                  <c:v>24.100000000000023</c:v>
                </c:pt>
                <c:pt idx="4987">
                  <c:v>22.800000000000011</c:v>
                </c:pt>
                <c:pt idx="4988">
                  <c:v>21.300000000000011</c:v>
                </c:pt>
                <c:pt idx="4989">
                  <c:v>19.699999999999989</c:v>
                </c:pt>
                <c:pt idx="4990">
                  <c:v>17.399999999999977</c:v>
                </c:pt>
                <c:pt idx="4991">
                  <c:v>16.100000000000023</c:v>
                </c:pt>
                <c:pt idx="4992">
                  <c:v>15.399999999999977</c:v>
                </c:pt>
                <c:pt idx="4993">
                  <c:v>14.899999999999977</c:v>
                </c:pt>
                <c:pt idx="4994">
                  <c:v>14.300000000000011</c:v>
                </c:pt>
                <c:pt idx="4995">
                  <c:v>13.699999999999989</c:v>
                </c:pt>
                <c:pt idx="4996">
                  <c:v>14.5</c:v>
                </c:pt>
                <c:pt idx="4997">
                  <c:v>15.5</c:v>
                </c:pt>
                <c:pt idx="4998">
                  <c:v>16.800000000000011</c:v>
                </c:pt>
                <c:pt idx="4999">
                  <c:v>17.699999999999989</c:v>
                </c:pt>
                <c:pt idx="5000">
                  <c:v>19.5</c:v>
                </c:pt>
                <c:pt idx="5001">
                  <c:v>21.600000000000023</c:v>
                </c:pt>
                <c:pt idx="5002">
                  <c:v>23.100000000000023</c:v>
                </c:pt>
                <c:pt idx="5003">
                  <c:v>24.399999999999977</c:v>
                </c:pt>
                <c:pt idx="5004">
                  <c:v>25.399999999999977</c:v>
                </c:pt>
                <c:pt idx="5005">
                  <c:v>25.800000000000011</c:v>
                </c:pt>
                <c:pt idx="5006">
                  <c:v>26.199999999999989</c:v>
                </c:pt>
                <c:pt idx="5007">
                  <c:v>25.699999999999989</c:v>
                </c:pt>
                <c:pt idx="5008">
                  <c:v>24.899999999999977</c:v>
                </c:pt>
                <c:pt idx="5009">
                  <c:v>23.800000000000011</c:v>
                </c:pt>
                <c:pt idx="5010">
                  <c:v>22.399999999999977</c:v>
                </c:pt>
                <c:pt idx="5011">
                  <c:v>21</c:v>
                </c:pt>
                <c:pt idx="5012">
                  <c:v>19.800000000000011</c:v>
                </c:pt>
                <c:pt idx="5013">
                  <c:v>18.600000000000023</c:v>
                </c:pt>
                <c:pt idx="5014">
                  <c:v>18.199999999999989</c:v>
                </c:pt>
                <c:pt idx="5015">
                  <c:v>18</c:v>
                </c:pt>
                <c:pt idx="5016">
                  <c:v>17.899999999999977</c:v>
                </c:pt>
                <c:pt idx="5017">
                  <c:v>17.899999999999977</c:v>
                </c:pt>
                <c:pt idx="5018">
                  <c:v>18</c:v>
                </c:pt>
                <c:pt idx="5019">
                  <c:v>18</c:v>
                </c:pt>
                <c:pt idx="5020">
                  <c:v>18</c:v>
                </c:pt>
                <c:pt idx="5021">
                  <c:v>17.800000000000011</c:v>
                </c:pt>
                <c:pt idx="5022">
                  <c:v>18.300000000000011</c:v>
                </c:pt>
                <c:pt idx="5023">
                  <c:v>18.800000000000011</c:v>
                </c:pt>
                <c:pt idx="5024">
                  <c:v>20.199999999999989</c:v>
                </c:pt>
                <c:pt idx="5025">
                  <c:v>21.199999999999989</c:v>
                </c:pt>
                <c:pt idx="5026">
                  <c:v>24.600000000000023</c:v>
                </c:pt>
                <c:pt idx="5027">
                  <c:v>25.5</c:v>
                </c:pt>
                <c:pt idx="5028">
                  <c:v>26.100000000000023</c:v>
                </c:pt>
                <c:pt idx="5029">
                  <c:v>24</c:v>
                </c:pt>
                <c:pt idx="5030">
                  <c:v>22.699999999999989</c:v>
                </c:pt>
                <c:pt idx="5031">
                  <c:v>22.100000000000023</c:v>
                </c:pt>
                <c:pt idx="5032">
                  <c:v>21</c:v>
                </c:pt>
                <c:pt idx="5033">
                  <c:v>20.699999999999989</c:v>
                </c:pt>
                <c:pt idx="5034">
                  <c:v>21.100000000000023</c:v>
                </c:pt>
                <c:pt idx="5035">
                  <c:v>20.800000000000011</c:v>
                </c:pt>
                <c:pt idx="5036">
                  <c:v>20.100000000000023</c:v>
                </c:pt>
                <c:pt idx="5037">
                  <c:v>19.300000000000011</c:v>
                </c:pt>
                <c:pt idx="5038">
                  <c:v>18.899999999999977</c:v>
                </c:pt>
                <c:pt idx="5039">
                  <c:v>18.899999999999977</c:v>
                </c:pt>
                <c:pt idx="5040">
                  <c:v>18.600000000000023</c:v>
                </c:pt>
                <c:pt idx="5041">
                  <c:v>17.800000000000011</c:v>
                </c:pt>
                <c:pt idx="5042">
                  <c:v>15.800000000000011</c:v>
                </c:pt>
                <c:pt idx="5043">
                  <c:v>14.300000000000011</c:v>
                </c:pt>
                <c:pt idx="5044">
                  <c:v>13.699999999999989</c:v>
                </c:pt>
                <c:pt idx="5045">
                  <c:v>14</c:v>
                </c:pt>
                <c:pt idx="5046">
                  <c:v>15.300000000000011</c:v>
                </c:pt>
                <c:pt idx="5047">
                  <c:v>16.5</c:v>
                </c:pt>
                <c:pt idx="5048">
                  <c:v>17.5</c:v>
                </c:pt>
                <c:pt idx="5049">
                  <c:v>18.399999999999977</c:v>
                </c:pt>
                <c:pt idx="5050">
                  <c:v>18.199999999999989</c:v>
                </c:pt>
                <c:pt idx="5051">
                  <c:v>18.199999999999989</c:v>
                </c:pt>
                <c:pt idx="5052">
                  <c:v>18.300000000000011</c:v>
                </c:pt>
                <c:pt idx="5053">
                  <c:v>19.199999999999989</c:v>
                </c:pt>
                <c:pt idx="5054">
                  <c:v>20</c:v>
                </c:pt>
                <c:pt idx="5055">
                  <c:v>19.800000000000011</c:v>
                </c:pt>
                <c:pt idx="5056">
                  <c:v>20.899999999999977</c:v>
                </c:pt>
                <c:pt idx="5057">
                  <c:v>20.5</c:v>
                </c:pt>
                <c:pt idx="5058">
                  <c:v>19.399999999999977</c:v>
                </c:pt>
                <c:pt idx="5059">
                  <c:v>18.300000000000011</c:v>
                </c:pt>
                <c:pt idx="5060">
                  <c:v>16.5</c:v>
                </c:pt>
                <c:pt idx="5061">
                  <c:v>15.199999999999989</c:v>
                </c:pt>
                <c:pt idx="5062">
                  <c:v>13.800000000000011</c:v>
                </c:pt>
                <c:pt idx="5063">
                  <c:v>13.199999999999989</c:v>
                </c:pt>
                <c:pt idx="5064">
                  <c:v>12.100000000000023</c:v>
                </c:pt>
                <c:pt idx="5065">
                  <c:v>11.5</c:v>
                </c:pt>
                <c:pt idx="5066">
                  <c:v>11.199999999999989</c:v>
                </c:pt>
                <c:pt idx="5067">
                  <c:v>11.399999999999977</c:v>
                </c:pt>
                <c:pt idx="5068">
                  <c:v>10.800000000000011</c:v>
                </c:pt>
                <c:pt idx="5069">
                  <c:v>11.600000000000023</c:v>
                </c:pt>
                <c:pt idx="5070">
                  <c:v>13.899999999999977</c:v>
                </c:pt>
                <c:pt idx="5071">
                  <c:v>15.399999999999977</c:v>
                </c:pt>
                <c:pt idx="5072">
                  <c:v>17.399999999999977</c:v>
                </c:pt>
                <c:pt idx="5073">
                  <c:v>19</c:v>
                </c:pt>
                <c:pt idx="5074">
                  <c:v>20</c:v>
                </c:pt>
                <c:pt idx="5075">
                  <c:v>20</c:v>
                </c:pt>
                <c:pt idx="5076">
                  <c:v>20.100000000000023</c:v>
                </c:pt>
                <c:pt idx="5077">
                  <c:v>21.600000000000023</c:v>
                </c:pt>
                <c:pt idx="5078">
                  <c:v>22.199999999999989</c:v>
                </c:pt>
                <c:pt idx="5079">
                  <c:v>22.800000000000011</c:v>
                </c:pt>
                <c:pt idx="5080">
                  <c:v>20.899999999999977</c:v>
                </c:pt>
                <c:pt idx="5081">
                  <c:v>20.300000000000011</c:v>
                </c:pt>
                <c:pt idx="5082">
                  <c:v>20.100000000000023</c:v>
                </c:pt>
                <c:pt idx="5083">
                  <c:v>19.5</c:v>
                </c:pt>
                <c:pt idx="5084">
                  <c:v>18.100000000000023</c:v>
                </c:pt>
                <c:pt idx="5085">
                  <c:v>17.100000000000023</c:v>
                </c:pt>
                <c:pt idx="5086">
                  <c:v>16.399999999999977</c:v>
                </c:pt>
                <c:pt idx="5087">
                  <c:v>15.199999999999989</c:v>
                </c:pt>
                <c:pt idx="5088">
                  <c:v>15.300000000000011</c:v>
                </c:pt>
                <c:pt idx="5089">
                  <c:v>15.300000000000011</c:v>
                </c:pt>
                <c:pt idx="5090">
                  <c:v>15.300000000000011</c:v>
                </c:pt>
                <c:pt idx="5091">
                  <c:v>15.100000000000023</c:v>
                </c:pt>
                <c:pt idx="5092">
                  <c:v>15.699999999999989</c:v>
                </c:pt>
                <c:pt idx="5093">
                  <c:v>17.399999999999977</c:v>
                </c:pt>
                <c:pt idx="5094">
                  <c:v>20.5</c:v>
                </c:pt>
                <c:pt idx="5095">
                  <c:v>20.399999999999977</c:v>
                </c:pt>
                <c:pt idx="5096">
                  <c:v>22.300000000000011</c:v>
                </c:pt>
                <c:pt idx="5097">
                  <c:v>24.100000000000023</c:v>
                </c:pt>
                <c:pt idx="5098">
                  <c:v>25.100000000000023</c:v>
                </c:pt>
                <c:pt idx="5099">
                  <c:v>26</c:v>
                </c:pt>
                <c:pt idx="5100">
                  <c:v>26.899999999999977</c:v>
                </c:pt>
                <c:pt idx="5101">
                  <c:v>27</c:v>
                </c:pt>
                <c:pt idx="5102">
                  <c:v>27.300000000000011</c:v>
                </c:pt>
                <c:pt idx="5103">
                  <c:v>26.600000000000023</c:v>
                </c:pt>
                <c:pt idx="5104">
                  <c:v>27</c:v>
                </c:pt>
                <c:pt idx="5105">
                  <c:v>26</c:v>
                </c:pt>
                <c:pt idx="5106">
                  <c:v>24.399999999999977</c:v>
                </c:pt>
                <c:pt idx="5107">
                  <c:v>22.899999999999977</c:v>
                </c:pt>
                <c:pt idx="5108">
                  <c:v>21.600000000000023</c:v>
                </c:pt>
                <c:pt idx="5109">
                  <c:v>20.199999999999989</c:v>
                </c:pt>
                <c:pt idx="5110">
                  <c:v>18.199999999999989</c:v>
                </c:pt>
                <c:pt idx="5111">
                  <c:v>17.399999999999977</c:v>
                </c:pt>
                <c:pt idx="5112">
                  <c:v>17.199999999999989</c:v>
                </c:pt>
                <c:pt idx="5113">
                  <c:v>16.699999999999989</c:v>
                </c:pt>
                <c:pt idx="5114">
                  <c:v>16.5</c:v>
                </c:pt>
                <c:pt idx="5115">
                  <c:v>16.100000000000023</c:v>
                </c:pt>
                <c:pt idx="5116">
                  <c:v>16.199999999999989</c:v>
                </c:pt>
                <c:pt idx="5117">
                  <c:v>17</c:v>
                </c:pt>
                <c:pt idx="5118">
                  <c:v>19.399999999999977</c:v>
                </c:pt>
                <c:pt idx="5119">
                  <c:v>21.5</c:v>
                </c:pt>
                <c:pt idx="5120">
                  <c:v>23.100000000000023</c:v>
                </c:pt>
                <c:pt idx="5121">
                  <c:v>24.300000000000011</c:v>
                </c:pt>
                <c:pt idx="5122">
                  <c:v>25.300000000000011</c:v>
                </c:pt>
                <c:pt idx="5123">
                  <c:v>26.800000000000011</c:v>
                </c:pt>
                <c:pt idx="5124">
                  <c:v>26.699999999999989</c:v>
                </c:pt>
                <c:pt idx="5125">
                  <c:v>27.800000000000011</c:v>
                </c:pt>
                <c:pt idx="5126">
                  <c:v>26.100000000000023</c:v>
                </c:pt>
                <c:pt idx="5127">
                  <c:v>27.5</c:v>
                </c:pt>
                <c:pt idx="5128">
                  <c:v>26.699999999999989</c:v>
                </c:pt>
                <c:pt idx="5129">
                  <c:v>25.199999999999989</c:v>
                </c:pt>
                <c:pt idx="5130">
                  <c:v>24.199999999999989</c:v>
                </c:pt>
                <c:pt idx="5131">
                  <c:v>23.100000000000023</c:v>
                </c:pt>
                <c:pt idx="5132">
                  <c:v>21.100000000000023</c:v>
                </c:pt>
                <c:pt idx="5133">
                  <c:v>20.100000000000023</c:v>
                </c:pt>
                <c:pt idx="5134">
                  <c:v>19.300000000000011</c:v>
                </c:pt>
                <c:pt idx="5135">
                  <c:v>17.899999999999977</c:v>
                </c:pt>
                <c:pt idx="5136">
                  <c:v>17.600000000000023</c:v>
                </c:pt>
                <c:pt idx="5137">
                  <c:v>18.399999999999977</c:v>
                </c:pt>
                <c:pt idx="5138">
                  <c:v>18.699999999999989</c:v>
                </c:pt>
                <c:pt idx="5139">
                  <c:v>18.699999999999989</c:v>
                </c:pt>
                <c:pt idx="5140">
                  <c:v>18.600000000000023</c:v>
                </c:pt>
                <c:pt idx="5141">
                  <c:v>18.699999999999989</c:v>
                </c:pt>
                <c:pt idx="5142">
                  <c:v>19.100000000000023</c:v>
                </c:pt>
                <c:pt idx="5143">
                  <c:v>19.5</c:v>
                </c:pt>
                <c:pt idx="5144">
                  <c:v>20.100000000000023</c:v>
                </c:pt>
                <c:pt idx="5145">
                  <c:v>21.300000000000011</c:v>
                </c:pt>
                <c:pt idx="5146">
                  <c:v>23.800000000000011</c:v>
                </c:pt>
                <c:pt idx="5147">
                  <c:v>25.100000000000023</c:v>
                </c:pt>
                <c:pt idx="5148">
                  <c:v>25.5</c:v>
                </c:pt>
                <c:pt idx="5149">
                  <c:v>26.600000000000023</c:v>
                </c:pt>
                <c:pt idx="5150">
                  <c:v>27.199999999999989</c:v>
                </c:pt>
                <c:pt idx="5151">
                  <c:v>26.300000000000011</c:v>
                </c:pt>
                <c:pt idx="5152">
                  <c:v>25.300000000000011</c:v>
                </c:pt>
                <c:pt idx="5153">
                  <c:v>25.199999999999989</c:v>
                </c:pt>
                <c:pt idx="5154">
                  <c:v>24.699999999999989</c:v>
                </c:pt>
                <c:pt idx="5155">
                  <c:v>23</c:v>
                </c:pt>
                <c:pt idx="5156">
                  <c:v>21.699999999999989</c:v>
                </c:pt>
                <c:pt idx="5157">
                  <c:v>20.5</c:v>
                </c:pt>
                <c:pt idx="5158">
                  <c:v>19.199999999999989</c:v>
                </c:pt>
                <c:pt idx="5159">
                  <c:v>18.399999999999977</c:v>
                </c:pt>
                <c:pt idx="5160">
                  <c:v>18.199999999999989</c:v>
                </c:pt>
                <c:pt idx="5161">
                  <c:v>18</c:v>
                </c:pt>
                <c:pt idx="5162">
                  <c:v>18.100000000000023</c:v>
                </c:pt>
                <c:pt idx="5163">
                  <c:v>17.899999999999977</c:v>
                </c:pt>
                <c:pt idx="5164">
                  <c:v>18.199999999999989</c:v>
                </c:pt>
                <c:pt idx="5165">
                  <c:v>18.300000000000011</c:v>
                </c:pt>
                <c:pt idx="5166">
                  <c:v>19.399999999999977</c:v>
                </c:pt>
                <c:pt idx="5167">
                  <c:v>21.600000000000023</c:v>
                </c:pt>
                <c:pt idx="5168">
                  <c:v>22.5</c:v>
                </c:pt>
                <c:pt idx="5169">
                  <c:v>24.600000000000023</c:v>
                </c:pt>
                <c:pt idx="5170">
                  <c:v>24.699999999999989</c:v>
                </c:pt>
                <c:pt idx="5171">
                  <c:v>25.100000000000023</c:v>
                </c:pt>
                <c:pt idx="5172">
                  <c:v>25.5</c:v>
                </c:pt>
                <c:pt idx="5173">
                  <c:v>24</c:v>
                </c:pt>
                <c:pt idx="5174">
                  <c:v>22.399999999999977</c:v>
                </c:pt>
                <c:pt idx="5175">
                  <c:v>22.800000000000011</c:v>
                </c:pt>
                <c:pt idx="5176">
                  <c:v>23.100000000000023</c:v>
                </c:pt>
                <c:pt idx="5177">
                  <c:v>22.399999999999977</c:v>
                </c:pt>
                <c:pt idx="5178">
                  <c:v>22</c:v>
                </c:pt>
                <c:pt idx="5179">
                  <c:v>21.100000000000023</c:v>
                </c:pt>
                <c:pt idx="5180">
                  <c:v>20.399999999999977</c:v>
                </c:pt>
                <c:pt idx="5181">
                  <c:v>19.800000000000011</c:v>
                </c:pt>
                <c:pt idx="5182">
                  <c:v>19</c:v>
                </c:pt>
                <c:pt idx="5183">
                  <c:v>18.199999999999989</c:v>
                </c:pt>
                <c:pt idx="5184">
                  <c:v>17.800000000000011</c:v>
                </c:pt>
                <c:pt idx="5185">
                  <c:v>17.800000000000011</c:v>
                </c:pt>
                <c:pt idx="5186">
                  <c:v>17.800000000000011</c:v>
                </c:pt>
                <c:pt idx="5187">
                  <c:v>17.800000000000011</c:v>
                </c:pt>
                <c:pt idx="5188">
                  <c:v>17.600000000000023</c:v>
                </c:pt>
                <c:pt idx="5189">
                  <c:v>17.5</c:v>
                </c:pt>
                <c:pt idx="5190">
                  <c:v>17.699999999999989</c:v>
                </c:pt>
                <c:pt idx="5191">
                  <c:v>18</c:v>
                </c:pt>
                <c:pt idx="5192">
                  <c:v>17.5</c:v>
                </c:pt>
                <c:pt idx="5193">
                  <c:v>16.399999999999977</c:v>
                </c:pt>
                <c:pt idx="5194">
                  <c:v>16.5</c:v>
                </c:pt>
                <c:pt idx="5195">
                  <c:v>16.600000000000023</c:v>
                </c:pt>
                <c:pt idx="5196">
                  <c:v>16.5</c:v>
                </c:pt>
                <c:pt idx="5197">
                  <c:v>16.600000000000023</c:v>
                </c:pt>
                <c:pt idx="5198">
                  <c:v>17</c:v>
                </c:pt>
                <c:pt idx="5199">
                  <c:v>17.399999999999977</c:v>
                </c:pt>
                <c:pt idx="5200">
                  <c:v>17.399999999999977</c:v>
                </c:pt>
                <c:pt idx="5201">
                  <c:v>17.300000000000011</c:v>
                </c:pt>
                <c:pt idx="5202">
                  <c:v>17.5</c:v>
                </c:pt>
                <c:pt idx="5203">
                  <c:v>17.699999999999989</c:v>
                </c:pt>
                <c:pt idx="5204">
                  <c:v>17.899999999999977</c:v>
                </c:pt>
                <c:pt idx="5205">
                  <c:v>17.899999999999977</c:v>
                </c:pt>
                <c:pt idx="5206">
                  <c:v>17.699999999999989</c:v>
                </c:pt>
                <c:pt idx="5207">
                  <c:v>17.600000000000023</c:v>
                </c:pt>
                <c:pt idx="5208">
                  <c:v>17.600000000000023</c:v>
                </c:pt>
                <c:pt idx="5209">
                  <c:v>17.5</c:v>
                </c:pt>
                <c:pt idx="5210">
                  <c:v>17.300000000000011</c:v>
                </c:pt>
                <c:pt idx="5211">
                  <c:v>16.699999999999989</c:v>
                </c:pt>
                <c:pt idx="5212">
                  <c:v>16.199999999999989</c:v>
                </c:pt>
                <c:pt idx="5213">
                  <c:v>16</c:v>
                </c:pt>
                <c:pt idx="5214">
                  <c:v>16.5</c:v>
                </c:pt>
                <c:pt idx="5215">
                  <c:v>17.399999999999977</c:v>
                </c:pt>
                <c:pt idx="5216">
                  <c:v>18.399999999999977</c:v>
                </c:pt>
                <c:pt idx="5217">
                  <c:v>19.100000000000023</c:v>
                </c:pt>
                <c:pt idx="5218">
                  <c:v>20.5</c:v>
                </c:pt>
                <c:pt idx="5219">
                  <c:v>21.800000000000011</c:v>
                </c:pt>
                <c:pt idx="5220">
                  <c:v>22.800000000000011</c:v>
                </c:pt>
                <c:pt idx="5221">
                  <c:v>23.699999999999989</c:v>
                </c:pt>
                <c:pt idx="5222">
                  <c:v>24.300000000000011</c:v>
                </c:pt>
                <c:pt idx="5223">
                  <c:v>23.699999999999989</c:v>
                </c:pt>
                <c:pt idx="5224">
                  <c:v>22</c:v>
                </c:pt>
                <c:pt idx="5225">
                  <c:v>20.800000000000011</c:v>
                </c:pt>
                <c:pt idx="5226">
                  <c:v>20</c:v>
                </c:pt>
                <c:pt idx="5227">
                  <c:v>19</c:v>
                </c:pt>
                <c:pt idx="5228">
                  <c:v>18</c:v>
                </c:pt>
                <c:pt idx="5229">
                  <c:v>17.100000000000023</c:v>
                </c:pt>
                <c:pt idx="5230">
                  <c:v>16.100000000000023</c:v>
                </c:pt>
                <c:pt idx="5231">
                  <c:v>15.399999999999977</c:v>
                </c:pt>
                <c:pt idx="5232">
                  <c:v>14.5</c:v>
                </c:pt>
                <c:pt idx="5233">
                  <c:v>13.5</c:v>
                </c:pt>
                <c:pt idx="5234">
                  <c:v>12.699999999999989</c:v>
                </c:pt>
                <c:pt idx="5235">
                  <c:v>12.199999999999989</c:v>
                </c:pt>
                <c:pt idx="5236">
                  <c:v>12</c:v>
                </c:pt>
                <c:pt idx="5237">
                  <c:v>12.699999999999989</c:v>
                </c:pt>
                <c:pt idx="5238">
                  <c:v>14</c:v>
                </c:pt>
                <c:pt idx="5239">
                  <c:v>15.899999999999977</c:v>
                </c:pt>
                <c:pt idx="5240">
                  <c:v>14.699999999999989</c:v>
                </c:pt>
                <c:pt idx="5241">
                  <c:v>14.399999999999977</c:v>
                </c:pt>
                <c:pt idx="5242">
                  <c:v>14.199999999999989</c:v>
                </c:pt>
                <c:pt idx="5243">
                  <c:v>14.399999999999977</c:v>
                </c:pt>
                <c:pt idx="5244">
                  <c:v>13.600000000000023</c:v>
                </c:pt>
                <c:pt idx="5245">
                  <c:v>14</c:v>
                </c:pt>
                <c:pt idx="5246">
                  <c:v>14.899999999999977</c:v>
                </c:pt>
                <c:pt idx="5247">
                  <c:v>15.300000000000011</c:v>
                </c:pt>
                <c:pt idx="5248">
                  <c:v>15.399999999999977</c:v>
                </c:pt>
                <c:pt idx="5249">
                  <c:v>15.300000000000011</c:v>
                </c:pt>
                <c:pt idx="5250">
                  <c:v>14.600000000000023</c:v>
                </c:pt>
                <c:pt idx="5251">
                  <c:v>13.5</c:v>
                </c:pt>
                <c:pt idx="5252">
                  <c:v>13.100000000000023</c:v>
                </c:pt>
                <c:pt idx="5253">
                  <c:v>13.600000000000023</c:v>
                </c:pt>
                <c:pt idx="5254">
                  <c:v>13.800000000000011</c:v>
                </c:pt>
                <c:pt idx="5255">
                  <c:v>13.699999999999989</c:v>
                </c:pt>
                <c:pt idx="5256">
                  <c:v>12.600000000000023</c:v>
                </c:pt>
                <c:pt idx="5257">
                  <c:v>12</c:v>
                </c:pt>
                <c:pt idx="5258">
                  <c:v>12</c:v>
                </c:pt>
                <c:pt idx="5259">
                  <c:v>11.699999999999989</c:v>
                </c:pt>
                <c:pt idx="5260">
                  <c:v>11.600000000000023</c:v>
                </c:pt>
                <c:pt idx="5261">
                  <c:v>12.600000000000023</c:v>
                </c:pt>
                <c:pt idx="5262">
                  <c:v>13.699999999999989</c:v>
                </c:pt>
                <c:pt idx="5263">
                  <c:v>14.600000000000023</c:v>
                </c:pt>
                <c:pt idx="5264">
                  <c:v>16.100000000000023</c:v>
                </c:pt>
                <c:pt idx="5265">
                  <c:v>17.5</c:v>
                </c:pt>
                <c:pt idx="5266">
                  <c:v>18</c:v>
                </c:pt>
                <c:pt idx="5267">
                  <c:v>17.5</c:v>
                </c:pt>
                <c:pt idx="5268">
                  <c:v>18.600000000000023</c:v>
                </c:pt>
                <c:pt idx="5269">
                  <c:v>18.699999999999989</c:v>
                </c:pt>
                <c:pt idx="5270">
                  <c:v>19.899999999999977</c:v>
                </c:pt>
                <c:pt idx="5271">
                  <c:v>18.800000000000011</c:v>
                </c:pt>
                <c:pt idx="5272">
                  <c:v>19.600000000000023</c:v>
                </c:pt>
                <c:pt idx="5273">
                  <c:v>17.699999999999989</c:v>
                </c:pt>
                <c:pt idx="5274">
                  <c:v>17.100000000000023</c:v>
                </c:pt>
                <c:pt idx="5275">
                  <c:v>16.300000000000011</c:v>
                </c:pt>
                <c:pt idx="5276">
                  <c:v>15.199999999999989</c:v>
                </c:pt>
                <c:pt idx="5277">
                  <c:v>14.300000000000011</c:v>
                </c:pt>
                <c:pt idx="5278">
                  <c:v>13.300000000000011</c:v>
                </c:pt>
                <c:pt idx="5279">
                  <c:v>12</c:v>
                </c:pt>
                <c:pt idx="5280">
                  <c:v>11.399999999999977</c:v>
                </c:pt>
                <c:pt idx="5281">
                  <c:v>11</c:v>
                </c:pt>
                <c:pt idx="5282">
                  <c:v>10.800000000000011</c:v>
                </c:pt>
                <c:pt idx="5283">
                  <c:v>10.699999999999989</c:v>
                </c:pt>
                <c:pt idx="5284">
                  <c:v>10.5</c:v>
                </c:pt>
                <c:pt idx="5285">
                  <c:v>12</c:v>
                </c:pt>
                <c:pt idx="5286">
                  <c:v>14.399999999999977</c:v>
                </c:pt>
                <c:pt idx="5287">
                  <c:v>16.300000000000011</c:v>
                </c:pt>
                <c:pt idx="5288">
                  <c:v>18.600000000000023</c:v>
                </c:pt>
                <c:pt idx="5289">
                  <c:v>20.100000000000023</c:v>
                </c:pt>
                <c:pt idx="5290">
                  <c:v>21.5</c:v>
                </c:pt>
                <c:pt idx="5291">
                  <c:v>21.100000000000023</c:v>
                </c:pt>
                <c:pt idx="5292">
                  <c:v>20.800000000000011</c:v>
                </c:pt>
                <c:pt idx="5293">
                  <c:v>19.899999999999977</c:v>
                </c:pt>
                <c:pt idx="5294">
                  <c:v>16.300000000000011</c:v>
                </c:pt>
                <c:pt idx="5295">
                  <c:v>17.300000000000011</c:v>
                </c:pt>
                <c:pt idx="5296">
                  <c:v>18</c:v>
                </c:pt>
                <c:pt idx="5297">
                  <c:v>18</c:v>
                </c:pt>
                <c:pt idx="5298">
                  <c:v>17.600000000000023</c:v>
                </c:pt>
                <c:pt idx="5299">
                  <c:v>16.5</c:v>
                </c:pt>
                <c:pt idx="5300">
                  <c:v>14.800000000000011</c:v>
                </c:pt>
                <c:pt idx="5301">
                  <c:v>13.600000000000023</c:v>
                </c:pt>
                <c:pt idx="5302">
                  <c:v>13.300000000000011</c:v>
                </c:pt>
                <c:pt idx="5303">
                  <c:v>12.699999999999989</c:v>
                </c:pt>
                <c:pt idx="5304">
                  <c:v>12.5</c:v>
                </c:pt>
                <c:pt idx="5305">
                  <c:v>12.100000000000023</c:v>
                </c:pt>
                <c:pt idx="5306">
                  <c:v>11.699999999999989</c:v>
                </c:pt>
                <c:pt idx="5307">
                  <c:v>11</c:v>
                </c:pt>
                <c:pt idx="5308">
                  <c:v>10.300000000000011</c:v>
                </c:pt>
                <c:pt idx="5309">
                  <c:v>10</c:v>
                </c:pt>
                <c:pt idx="5310">
                  <c:v>9.3999999999999773</c:v>
                </c:pt>
                <c:pt idx="5311">
                  <c:v>9.1999999999999886</c:v>
                </c:pt>
                <c:pt idx="5312">
                  <c:v>8.8999999999999773</c:v>
                </c:pt>
                <c:pt idx="5313">
                  <c:v>9.3000000000000114</c:v>
                </c:pt>
                <c:pt idx="5314">
                  <c:v>9.6999999999999886</c:v>
                </c:pt>
                <c:pt idx="5315">
                  <c:v>10.100000000000023</c:v>
                </c:pt>
                <c:pt idx="5316">
                  <c:v>10.399999999999977</c:v>
                </c:pt>
                <c:pt idx="5317">
                  <c:v>10.899999999999977</c:v>
                </c:pt>
                <c:pt idx="5318">
                  <c:v>11.5</c:v>
                </c:pt>
                <c:pt idx="5319">
                  <c:v>12</c:v>
                </c:pt>
                <c:pt idx="5320">
                  <c:v>12</c:v>
                </c:pt>
                <c:pt idx="5321">
                  <c:v>12.5</c:v>
                </c:pt>
                <c:pt idx="5322">
                  <c:v>12.5</c:v>
                </c:pt>
                <c:pt idx="5323">
                  <c:v>12.399999999999977</c:v>
                </c:pt>
                <c:pt idx="5324">
                  <c:v>12.100000000000023</c:v>
                </c:pt>
                <c:pt idx="5325">
                  <c:v>12.199999999999989</c:v>
                </c:pt>
                <c:pt idx="5326">
                  <c:v>12</c:v>
                </c:pt>
                <c:pt idx="5327">
                  <c:v>11.399999999999977</c:v>
                </c:pt>
                <c:pt idx="5328">
                  <c:v>10.600000000000023</c:v>
                </c:pt>
                <c:pt idx="5329">
                  <c:v>9.8999999999999773</c:v>
                </c:pt>
                <c:pt idx="5330">
                  <c:v>9.3999999999999773</c:v>
                </c:pt>
                <c:pt idx="5331">
                  <c:v>9.3999999999999773</c:v>
                </c:pt>
                <c:pt idx="5332">
                  <c:v>9.6999999999999886</c:v>
                </c:pt>
                <c:pt idx="5333">
                  <c:v>10.399999999999977</c:v>
                </c:pt>
                <c:pt idx="5334">
                  <c:v>11.800000000000011</c:v>
                </c:pt>
                <c:pt idx="5335">
                  <c:v>13.100000000000023</c:v>
                </c:pt>
                <c:pt idx="5336">
                  <c:v>13.899999999999977</c:v>
                </c:pt>
                <c:pt idx="5337">
                  <c:v>14.199999999999989</c:v>
                </c:pt>
                <c:pt idx="5338">
                  <c:v>15.600000000000023</c:v>
                </c:pt>
                <c:pt idx="5339">
                  <c:v>16.5</c:v>
                </c:pt>
                <c:pt idx="5340">
                  <c:v>16.800000000000011</c:v>
                </c:pt>
                <c:pt idx="5341">
                  <c:v>16.699999999999989</c:v>
                </c:pt>
                <c:pt idx="5342">
                  <c:v>16.600000000000023</c:v>
                </c:pt>
                <c:pt idx="5343">
                  <c:v>16.600000000000023</c:v>
                </c:pt>
                <c:pt idx="5344">
                  <c:v>16.600000000000023</c:v>
                </c:pt>
                <c:pt idx="5345">
                  <c:v>16.5</c:v>
                </c:pt>
                <c:pt idx="5346">
                  <c:v>16.399999999999977</c:v>
                </c:pt>
                <c:pt idx="5347">
                  <c:v>14.100000000000023</c:v>
                </c:pt>
                <c:pt idx="5348">
                  <c:v>11.600000000000023</c:v>
                </c:pt>
                <c:pt idx="5349">
                  <c:v>10.399999999999977</c:v>
                </c:pt>
                <c:pt idx="5350">
                  <c:v>9.8000000000000114</c:v>
                </c:pt>
                <c:pt idx="5351">
                  <c:v>9.3999999999999773</c:v>
                </c:pt>
                <c:pt idx="5352">
                  <c:v>9.3000000000000114</c:v>
                </c:pt>
                <c:pt idx="5353">
                  <c:v>9.1000000000000227</c:v>
                </c:pt>
                <c:pt idx="5354">
                  <c:v>7.8999999999999773</c:v>
                </c:pt>
                <c:pt idx="5355">
                  <c:v>7.3999999999999773</c:v>
                </c:pt>
                <c:pt idx="5356">
                  <c:v>7.6000000000000227</c:v>
                </c:pt>
                <c:pt idx="5357">
                  <c:v>10.199999999999989</c:v>
                </c:pt>
                <c:pt idx="5358">
                  <c:v>11.899999999999977</c:v>
                </c:pt>
                <c:pt idx="5359">
                  <c:v>13.699999999999989</c:v>
                </c:pt>
                <c:pt idx="5360">
                  <c:v>15.699999999999989</c:v>
                </c:pt>
                <c:pt idx="5361">
                  <c:v>17.800000000000011</c:v>
                </c:pt>
                <c:pt idx="5362">
                  <c:v>18.600000000000023</c:v>
                </c:pt>
                <c:pt idx="5363">
                  <c:v>19.300000000000011</c:v>
                </c:pt>
                <c:pt idx="5364">
                  <c:v>20.399999999999977</c:v>
                </c:pt>
                <c:pt idx="5365">
                  <c:v>21</c:v>
                </c:pt>
                <c:pt idx="5366">
                  <c:v>21.399999999999977</c:v>
                </c:pt>
                <c:pt idx="5367">
                  <c:v>21.699999999999989</c:v>
                </c:pt>
                <c:pt idx="5368">
                  <c:v>21.600000000000023</c:v>
                </c:pt>
                <c:pt idx="5369">
                  <c:v>19.5</c:v>
                </c:pt>
                <c:pt idx="5370">
                  <c:v>18.300000000000011</c:v>
                </c:pt>
                <c:pt idx="5371">
                  <c:v>17.100000000000023</c:v>
                </c:pt>
                <c:pt idx="5372">
                  <c:v>13.899999999999977</c:v>
                </c:pt>
                <c:pt idx="5373">
                  <c:v>12.5</c:v>
                </c:pt>
                <c:pt idx="5374">
                  <c:v>11.899999999999977</c:v>
                </c:pt>
                <c:pt idx="5375">
                  <c:v>11.399999999999977</c:v>
                </c:pt>
                <c:pt idx="5376">
                  <c:v>10.699999999999989</c:v>
                </c:pt>
                <c:pt idx="5377">
                  <c:v>10.600000000000023</c:v>
                </c:pt>
                <c:pt idx="5378">
                  <c:v>10.300000000000011</c:v>
                </c:pt>
                <c:pt idx="5379">
                  <c:v>9.8999999999999773</c:v>
                </c:pt>
                <c:pt idx="5380">
                  <c:v>9.8999999999999773</c:v>
                </c:pt>
                <c:pt idx="5381">
                  <c:v>11.899999999999977</c:v>
                </c:pt>
                <c:pt idx="5382">
                  <c:v>13.600000000000023</c:v>
                </c:pt>
                <c:pt idx="5383">
                  <c:v>14</c:v>
                </c:pt>
                <c:pt idx="5384">
                  <c:v>15.100000000000023</c:v>
                </c:pt>
                <c:pt idx="5385">
                  <c:v>16.199999999999989</c:v>
                </c:pt>
                <c:pt idx="5386">
                  <c:v>17.800000000000011</c:v>
                </c:pt>
                <c:pt idx="5387">
                  <c:v>18.899999999999977</c:v>
                </c:pt>
                <c:pt idx="5388">
                  <c:v>18.800000000000011</c:v>
                </c:pt>
                <c:pt idx="5389">
                  <c:v>18.899999999999977</c:v>
                </c:pt>
                <c:pt idx="5390">
                  <c:v>18.899999999999977</c:v>
                </c:pt>
                <c:pt idx="5391">
                  <c:v>19.300000000000011</c:v>
                </c:pt>
                <c:pt idx="5392">
                  <c:v>19.300000000000011</c:v>
                </c:pt>
                <c:pt idx="5393">
                  <c:v>18.800000000000011</c:v>
                </c:pt>
                <c:pt idx="5394">
                  <c:v>18.100000000000023</c:v>
                </c:pt>
                <c:pt idx="5395">
                  <c:v>17.100000000000023</c:v>
                </c:pt>
                <c:pt idx="5396">
                  <c:v>14.800000000000011</c:v>
                </c:pt>
                <c:pt idx="5397">
                  <c:v>13.199999999999989</c:v>
                </c:pt>
                <c:pt idx="5398">
                  <c:v>12.399999999999977</c:v>
                </c:pt>
                <c:pt idx="5399">
                  <c:v>11.899999999999977</c:v>
                </c:pt>
                <c:pt idx="5400">
                  <c:v>12.300000000000011</c:v>
                </c:pt>
                <c:pt idx="5401">
                  <c:v>13.399999999999977</c:v>
                </c:pt>
                <c:pt idx="5402">
                  <c:v>15.199999999999989</c:v>
                </c:pt>
                <c:pt idx="5403">
                  <c:v>14.800000000000011</c:v>
                </c:pt>
                <c:pt idx="5404">
                  <c:v>15.199999999999989</c:v>
                </c:pt>
                <c:pt idx="5405">
                  <c:v>16.100000000000023</c:v>
                </c:pt>
                <c:pt idx="5406">
                  <c:v>14.699999999999989</c:v>
                </c:pt>
                <c:pt idx="5407">
                  <c:v>15</c:v>
                </c:pt>
                <c:pt idx="5408">
                  <c:v>15</c:v>
                </c:pt>
                <c:pt idx="5409">
                  <c:v>15.399999999999977</c:v>
                </c:pt>
                <c:pt idx="5410">
                  <c:v>15.899999999999977</c:v>
                </c:pt>
                <c:pt idx="5411">
                  <c:v>16</c:v>
                </c:pt>
                <c:pt idx="5412">
                  <c:v>15.699999999999989</c:v>
                </c:pt>
                <c:pt idx="5413">
                  <c:v>15.899999999999977</c:v>
                </c:pt>
                <c:pt idx="5414">
                  <c:v>15.5</c:v>
                </c:pt>
                <c:pt idx="5415">
                  <c:v>16.300000000000011</c:v>
                </c:pt>
                <c:pt idx="5416">
                  <c:v>16.600000000000023</c:v>
                </c:pt>
                <c:pt idx="5417">
                  <c:v>16</c:v>
                </c:pt>
                <c:pt idx="5418">
                  <c:v>16.100000000000023</c:v>
                </c:pt>
                <c:pt idx="5419">
                  <c:v>16.199999999999989</c:v>
                </c:pt>
                <c:pt idx="5420">
                  <c:v>16.600000000000023</c:v>
                </c:pt>
                <c:pt idx="5421">
                  <c:v>16.800000000000011</c:v>
                </c:pt>
                <c:pt idx="5422">
                  <c:v>16.899999999999977</c:v>
                </c:pt>
                <c:pt idx="5423">
                  <c:v>16.300000000000011</c:v>
                </c:pt>
                <c:pt idx="5424">
                  <c:v>16.600000000000023</c:v>
                </c:pt>
                <c:pt idx="5425">
                  <c:v>16.699999999999989</c:v>
                </c:pt>
                <c:pt idx="5426">
                  <c:v>16.100000000000023</c:v>
                </c:pt>
                <c:pt idx="5427">
                  <c:v>16.199999999999989</c:v>
                </c:pt>
                <c:pt idx="5428">
                  <c:v>16.199999999999989</c:v>
                </c:pt>
                <c:pt idx="5429">
                  <c:v>16.300000000000011</c:v>
                </c:pt>
                <c:pt idx="5430">
                  <c:v>16.5</c:v>
                </c:pt>
                <c:pt idx="5431">
                  <c:v>16.899999999999977</c:v>
                </c:pt>
                <c:pt idx="5432">
                  <c:v>16.899999999999977</c:v>
                </c:pt>
                <c:pt idx="5433">
                  <c:v>16.899999999999977</c:v>
                </c:pt>
                <c:pt idx="5434">
                  <c:v>16.600000000000023</c:v>
                </c:pt>
                <c:pt idx="5435">
                  <c:v>17.300000000000011</c:v>
                </c:pt>
                <c:pt idx="5436">
                  <c:v>17.699999999999989</c:v>
                </c:pt>
                <c:pt idx="5437">
                  <c:v>18.600000000000023</c:v>
                </c:pt>
                <c:pt idx="5438">
                  <c:v>18.800000000000011</c:v>
                </c:pt>
                <c:pt idx="5439">
                  <c:v>19.199999999999989</c:v>
                </c:pt>
                <c:pt idx="5440">
                  <c:v>19.399999999999977</c:v>
                </c:pt>
                <c:pt idx="5441">
                  <c:v>19.100000000000023</c:v>
                </c:pt>
                <c:pt idx="5442">
                  <c:v>18.399999999999977</c:v>
                </c:pt>
                <c:pt idx="5443">
                  <c:v>17.800000000000011</c:v>
                </c:pt>
                <c:pt idx="5444">
                  <c:v>17.399999999999977</c:v>
                </c:pt>
                <c:pt idx="5445">
                  <c:v>17.100000000000023</c:v>
                </c:pt>
                <c:pt idx="5446">
                  <c:v>16.800000000000011</c:v>
                </c:pt>
                <c:pt idx="5447">
                  <c:v>16.300000000000011</c:v>
                </c:pt>
                <c:pt idx="5448">
                  <c:v>15.899999999999977</c:v>
                </c:pt>
                <c:pt idx="5449">
                  <c:v>15.699999999999989</c:v>
                </c:pt>
                <c:pt idx="5450">
                  <c:v>15.199999999999989</c:v>
                </c:pt>
                <c:pt idx="5451">
                  <c:v>14.800000000000011</c:v>
                </c:pt>
                <c:pt idx="5452">
                  <c:v>14.199999999999989</c:v>
                </c:pt>
                <c:pt idx="5453">
                  <c:v>14.199999999999989</c:v>
                </c:pt>
                <c:pt idx="5454">
                  <c:v>14.699999999999989</c:v>
                </c:pt>
                <c:pt idx="5455">
                  <c:v>15.399999999999977</c:v>
                </c:pt>
                <c:pt idx="5456">
                  <c:v>15.600000000000023</c:v>
                </c:pt>
                <c:pt idx="5457">
                  <c:v>16.5</c:v>
                </c:pt>
                <c:pt idx="5458">
                  <c:v>17.100000000000023</c:v>
                </c:pt>
                <c:pt idx="5459">
                  <c:v>18.199999999999989</c:v>
                </c:pt>
                <c:pt idx="5460">
                  <c:v>19.5</c:v>
                </c:pt>
                <c:pt idx="5461">
                  <c:v>19.600000000000023</c:v>
                </c:pt>
                <c:pt idx="5462">
                  <c:v>19.399999999999977</c:v>
                </c:pt>
                <c:pt idx="5463">
                  <c:v>19.300000000000011</c:v>
                </c:pt>
                <c:pt idx="5464">
                  <c:v>19.399999999999977</c:v>
                </c:pt>
                <c:pt idx="5465">
                  <c:v>19.100000000000023</c:v>
                </c:pt>
                <c:pt idx="5466">
                  <c:v>17.600000000000023</c:v>
                </c:pt>
                <c:pt idx="5467">
                  <c:v>17.100000000000023</c:v>
                </c:pt>
                <c:pt idx="5468">
                  <c:v>16.600000000000023</c:v>
                </c:pt>
                <c:pt idx="5469">
                  <c:v>15.899999999999977</c:v>
                </c:pt>
                <c:pt idx="5470">
                  <c:v>15</c:v>
                </c:pt>
                <c:pt idx="5471">
                  <c:v>14.5</c:v>
                </c:pt>
                <c:pt idx="5472">
                  <c:v>14.399999999999977</c:v>
                </c:pt>
                <c:pt idx="5473">
                  <c:v>14.199999999999989</c:v>
                </c:pt>
                <c:pt idx="5474">
                  <c:v>14.100000000000023</c:v>
                </c:pt>
                <c:pt idx="5475">
                  <c:v>14.399999999999977</c:v>
                </c:pt>
                <c:pt idx="5476">
                  <c:v>14.5</c:v>
                </c:pt>
                <c:pt idx="5477">
                  <c:v>14.300000000000011</c:v>
                </c:pt>
                <c:pt idx="5478">
                  <c:v>15.100000000000023</c:v>
                </c:pt>
                <c:pt idx="5479">
                  <c:v>15.399999999999977</c:v>
                </c:pt>
                <c:pt idx="5480">
                  <c:v>16.100000000000023</c:v>
                </c:pt>
                <c:pt idx="5481">
                  <c:v>17</c:v>
                </c:pt>
                <c:pt idx="5482">
                  <c:v>18.100000000000023</c:v>
                </c:pt>
                <c:pt idx="5483">
                  <c:v>18.800000000000011</c:v>
                </c:pt>
                <c:pt idx="5484">
                  <c:v>18.600000000000023</c:v>
                </c:pt>
                <c:pt idx="5485">
                  <c:v>20.899999999999977</c:v>
                </c:pt>
                <c:pt idx="5486">
                  <c:v>20.699999999999989</c:v>
                </c:pt>
                <c:pt idx="5487">
                  <c:v>18.5</c:v>
                </c:pt>
                <c:pt idx="5488">
                  <c:v>18.100000000000023</c:v>
                </c:pt>
                <c:pt idx="5489">
                  <c:v>17.899999999999977</c:v>
                </c:pt>
                <c:pt idx="5490">
                  <c:v>17.199999999999989</c:v>
                </c:pt>
                <c:pt idx="5491">
                  <c:v>16.5</c:v>
                </c:pt>
                <c:pt idx="5492">
                  <c:v>15.399999999999977</c:v>
                </c:pt>
                <c:pt idx="5493">
                  <c:v>14.300000000000011</c:v>
                </c:pt>
                <c:pt idx="5494">
                  <c:v>14.100000000000023</c:v>
                </c:pt>
                <c:pt idx="5495">
                  <c:v>13.800000000000011</c:v>
                </c:pt>
                <c:pt idx="5496">
                  <c:v>13.699999999999989</c:v>
                </c:pt>
                <c:pt idx="5497">
                  <c:v>13.800000000000011</c:v>
                </c:pt>
                <c:pt idx="5498">
                  <c:v>13.800000000000011</c:v>
                </c:pt>
                <c:pt idx="5499">
                  <c:v>13.699999999999989</c:v>
                </c:pt>
                <c:pt idx="5500">
                  <c:v>13.600000000000023</c:v>
                </c:pt>
                <c:pt idx="5501">
                  <c:v>14.600000000000023</c:v>
                </c:pt>
                <c:pt idx="5502">
                  <c:v>15.699999999999989</c:v>
                </c:pt>
                <c:pt idx="5503">
                  <c:v>17</c:v>
                </c:pt>
                <c:pt idx="5504">
                  <c:v>17.300000000000011</c:v>
                </c:pt>
                <c:pt idx="5505">
                  <c:v>16.899999999999977</c:v>
                </c:pt>
                <c:pt idx="5506">
                  <c:v>19.199999999999989</c:v>
                </c:pt>
                <c:pt idx="5507">
                  <c:v>18.600000000000023</c:v>
                </c:pt>
                <c:pt idx="5508">
                  <c:v>19.899999999999977</c:v>
                </c:pt>
                <c:pt idx="5509">
                  <c:v>20.600000000000023</c:v>
                </c:pt>
                <c:pt idx="5510">
                  <c:v>21.5</c:v>
                </c:pt>
                <c:pt idx="5511">
                  <c:v>21.5</c:v>
                </c:pt>
                <c:pt idx="5512">
                  <c:v>21.600000000000023</c:v>
                </c:pt>
                <c:pt idx="5513">
                  <c:v>19.199999999999989</c:v>
                </c:pt>
                <c:pt idx="5514">
                  <c:v>18</c:v>
                </c:pt>
                <c:pt idx="5515">
                  <c:v>17.199999999999989</c:v>
                </c:pt>
                <c:pt idx="5516">
                  <c:v>16.199999999999989</c:v>
                </c:pt>
                <c:pt idx="5517">
                  <c:v>14.800000000000011</c:v>
                </c:pt>
                <c:pt idx="5518">
                  <c:v>13.5</c:v>
                </c:pt>
                <c:pt idx="5519">
                  <c:v>13.399999999999977</c:v>
                </c:pt>
                <c:pt idx="5520">
                  <c:v>14.300000000000011</c:v>
                </c:pt>
                <c:pt idx="5521">
                  <c:v>14.399999999999977</c:v>
                </c:pt>
                <c:pt idx="5522">
                  <c:v>14.399999999999977</c:v>
                </c:pt>
                <c:pt idx="5523">
                  <c:v>14.5</c:v>
                </c:pt>
                <c:pt idx="5524">
                  <c:v>14.399999999999977</c:v>
                </c:pt>
                <c:pt idx="5525">
                  <c:v>14.100000000000023</c:v>
                </c:pt>
                <c:pt idx="5526">
                  <c:v>14.100000000000023</c:v>
                </c:pt>
                <c:pt idx="5527">
                  <c:v>13.800000000000011</c:v>
                </c:pt>
                <c:pt idx="5528">
                  <c:v>14.100000000000023</c:v>
                </c:pt>
                <c:pt idx="5529">
                  <c:v>14.100000000000023</c:v>
                </c:pt>
                <c:pt idx="5530">
                  <c:v>14.199999999999989</c:v>
                </c:pt>
                <c:pt idx="5531">
                  <c:v>14</c:v>
                </c:pt>
                <c:pt idx="5532">
                  <c:v>14.199999999999989</c:v>
                </c:pt>
                <c:pt idx="5533">
                  <c:v>13.800000000000011</c:v>
                </c:pt>
                <c:pt idx="5534">
                  <c:v>14.399999999999977</c:v>
                </c:pt>
                <c:pt idx="5535">
                  <c:v>14.199999999999989</c:v>
                </c:pt>
                <c:pt idx="5536">
                  <c:v>14.199999999999989</c:v>
                </c:pt>
                <c:pt idx="5537">
                  <c:v>13.899999999999977</c:v>
                </c:pt>
                <c:pt idx="5538">
                  <c:v>13.5</c:v>
                </c:pt>
                <c:pt idx="5539">
                  <c:v>13.399999999999977</c:v>
                </c:pt>
                <c:pt idx="5540">
                  <c:v>13.399999999999977</c:v>
                </c:pt>
                <c:pt idx="5541">
                  <c:v>13.600000000000023</c:v>
                </c:pt>
                <c:pt idx="5542">
                  <c:v>13.699999999999989</c:v>
                </c:pt>
                <c:pt idx="5543">
                  <c:v>13.5</c:v>
                </c:pt>
                <c:pt idx="5544">
                  <c:v>14</c:v>
                </c:pt>
                <c:pt idx="5545">
                  <c:v>13.899999999999977</c:v>
                </c:pt>
                <c:pt idx="5546">
                  <c:v>13.5</c:v>
                </c:pt>
                <c:pt idx="5547">
                  <c:v>13.100000000000023</c:v>
                </c:pt>
                <c:pt idx="5548">
                  <c:v>12.899999999999977</c:v>
                </c:pt>
                <c:pt idx="5549">
                  <c:v>13.100000000000023</c:v>
                </c:pt>
                <c:pt idx="5550">
                  <c:v>14.100000000000023</c:v>
                </c:pt>
                <c:pt idx="5551">
                  <c:v>14.699999999999989</c:v>
                </c:pt>
                <c:pt idx="5552">
                  <c:v>15.199999999999989</c:v>
                </c:pt>
                <c:pt idx="5553">
                  <c:v>16.5</c:v>
                </c:pt>
                <c:pt idx="5554">
                  <c:v>18.699999999999989</c:v>
                </c:pt>
                <c:pt idx="5555">
                  <c:v>18.899999999999977</c:v>
                </c:pt>
                <c:pt idx="5556">
                  <c:v>19.300000000000011</c:v>
                </c:pt>
                <c:pt idx="5557">
                  <c:v>20.5</c:v>
                </c:pt>
                <c:pt idx="5558">
                  <c:v>21.399999999999977</c:v>
                </c:pt>
                <c:pt idx="5559">
                  <c:v>20.100000000000023</c:v>
                </c:pt>
                <c:pt idx="5560">
                  <c:v>20.199999999999989</c:v>
                </c:pt>
                <c:pt idx="5561">
                  <c:v>19.699999999999989</c:v>
                </c:pt>
                <c:pt idx="5562">
                  <c:v>18.300000000000011</c:v>
                </c:pt>
                <c:pt idx="5563">
                  <c:v>17.399999999999977</c:v>
                </c:pt>
                <c:pt idx="5564">
                  <c:v>16.100000000000023</c:v>
                </c:pt>
                <c:pt idx="5565">
                  <c:v>14.899999999999977</c:v>
                </c:pt>
                <c:pt idx="5566">
                  <c:v>13.699999999999989</c:v>
                </c:pt>
                <c:pt idx="5567">
                  <c:v>12.300000000000011</c:v>
                </c:pt>
                <c:pt idx="5568">
                  <c:v>11.5</c:v>
                </c:pt>
                <c:pt idx="5569">
                  <c:v>11</c:v>
                </c:pt>
                <c:pt idx="5570">
                  <c:v>10.5</c:v>
                </c:pt>
                <c:pt idx="5571">
                  <c:v>10.800000000000011</c:v>
                </c:pt>
                <c:pt idx="5572">
                  <c:v>11.199999999999989</c:v>
                </c:pt>
                <c:pt idx="5573">
                  <c:v>11.199999999999989</c:v>
                </c:pt>
                <c:pt idx="5574">
                  <c:v>11.699999999999989</c:v>
                </c:pt>
                <c:pt idx="5575">
                  <c:v>12.899999999999977</c:v>
                </c:pt>
                <c:pt idx="5576">
                  <c:v>14.5</c:v>
                </c:pt>
                <c:pt idx="5577">
                  <c:v>15.899999999999977</c:v>
                </c:pt>
                <c:pt idx="5578">
                  <c:v>17.199999999999989</c:v>
                </c:pt>
                <c:pt idx="5579">
                  <c:v>17</c:v>
                </c:pt>
                <c:pt idx="5580">
                  <c:v>16.399999999999977</c:v>
                </c:pt>
                <c:pt idx="5581">
                  <c:v>14.199999999999989</c:v>
                </c:pt>
                <c:pt idx="5582">
                  <c:v>14.5</c:v>
                </c:pt>
                <c:pt idx="5583">
                  <c:v>14.199999999999989</c:v>
                </c:pt>
                <c:pt idx="5584">
                  <c:v>13.800000000000011</c:v>
                </c:pt>
                <c:pt idx="5585">
                  <c:v>14.199999999999989</c:v>
                </c:pt>
                <c:pt idx="5586">
                  <c:v>14.699999999999989</c:v>
                </c:pt>
                <c:pt idx="5587">
                  <c:v>15.199999999999989</c:v>
                </c:pt>
                <c:pt idx="5588">
                  <c:v>15.199999999999989</c:v>
                </c:pt>
                <c:pt idx="5589">
                  <c:v>15</c:v>
                </c:pt>
                <c:pt idx="5590">
                  <c:v>15</c:v>
                </c:pt>
                <c:pt idx="5591">
                  <c:v>15</c:v>
                </c:pt>
                <c:pt idx="5592">
                  <c:v>14.899999999999977</c:v>
                </c:pt>
                <c:pt idx="5593">
                  <c:v>15</c:v>
                </c:pt>
                <c:pt idx="5594">
                  <c:v>15.100000000000023</c:v>
                </c:pt>
                <c:pt idx="5595">
                  <c:v>14.899999999999977</c:v>
                </c:pt>
                <c:pt idx="5596">
                  <c:v>14.899999999999977</c:v>
                </c:pt>
                <c:pt idx="5597">
                  <c:v>14.800000000000011</c:v>
                </c:pt>
                <c:pt idx="5598">
                  <c:v>14.699999999999989</c:v>
                </c:pt>
                <c:pt idx="5599">
                  <c:v>16.100000000000023</c:v>
                </c:pt>
                <c:pt idx="5600">
                  <c:v>17.300000000000011</c:v>
                </c:pt>
                <c:pt idx="5601">
                  <c:v>17.800000000000011</c:v>
                </c:pt>
                <c:pt idx="5602">
                  <c:v>19.300000000000011</c:v>
                </c:pt>
                <c:pt idx="5603">
                  <c:v>18.699999999999989</c:v>
                </c:pt>
                <c:pt idx="5604">
                  <c:v>20.800000000000011</c:v>
                </c:pt>
                <c:pt idx="5605">
                  <c:v>21.899999999999977</c:v>
                </c:pt>
                <c:pt idx="5606">
                  <c:v>22.600000000000023</c:v>
                </c:pt>
                <c:pt idx="5607">
                  <c:v>22.300000000000011</c:v>
                </c:pt>
                <c:pt idx="5608">
                  <c:v>22.199999999999989</c:v>
                </c:pt>
                <c:pt idx="5609">
                  <c:v>20.199999999999989</c:v>
                </c:pt>
                <c:pt idx="5610">
                  <c:v>19</c:v>
                </c:pt>
                <c:pt idx="5611">
                  <c:v>17.300000000000011</c:v>
                </c:pt>
                <c:pt idx="5612">
                  <c:v>15.100000000000023</c:v>
                </c:pt>
                <c:pt idx="5613">
                  <c:v>13.600000000000023</c:v>
                </c:pt>
                <c:pt idx="5614">
                  <c:v>13</c:v>
                </c:pt>
                <c:pt idx="5615">
                  <c:v>12.100000000000023</c:v>
                </c:pt>
                <c:pt idx="5616">
                  <c:v>11.300000000000011</c:v>
                </c:pt>
                <c:pt idx="5617">
                  <c:v>10.699999999999989</c:v>
                </c:pt>
                <c:pt idx="5618">
                  <c:v>10.199999999999989</c:v>
                </c:pt>
                <c:pt idx="5619">
                  <c:v>9.8000000000000114</c:v>
                </c:pt>
                <c:pt idx="5620">
                  <c:v>10.100000000000023</c:v>
                </c:pt>
                <c:pt idx="5621">
                  <c:v>12.600000000000023</c:v>
                </c:pt>
                <c:pt idx="5622">
                  <c:v>14.399999999999977</c:v>
                </c:pt>
                <c:pt idx="5623">
                  <c:v>17.199999999999989</c:v>
                </c:pt>
                <c:pt idx="5624">
                  <c:v>19</c:v>
                </c:pt>
                <c:pt idx="5625">
                  <c:v>18.600000000000023</c:v>
                </c:pt>
                <c:pt idx="5626">
                  <c:v>20.5</c:v>
                </c:pt>
                <c:pt idx="5627">
                  <c:v>22.100000000000023</c:v>
                </c:pt>
                <c:pt idx="5628">
                  <c:v>22.899999999999977</c:v>
                </c:pt>
                <c:pt idx="5629">
                  <c:v>22.600000000000023</c:v>
                </c:pt>
                <c:pt idx="5630">
                  <c:v>22.300000000000011</c:v>
                </c:pt>
                <c:pt idx="5631">
                  <c:v>22.600000000000023</c:v>
                </c:pt>
                <c:pt idx="5632">
                  <c:v>22.899999999999977</c:v>
                </c:pt>
                <c:pt idx="5633">
                  <c:v>20.699999999999989</c:v>
                </c:pt>
                <c:pt idx="5634">
                  <c:v>18.800000000000011</c:v>
                </c:pt>
                <c:pt idx="5635">
                  <c:v>17.5</c:v>
                </c:pt>
                <c:pt idx="5636">
                  <c:v>15.699999999999989</c:v>
                </c:pt>
                <c:pt idx="5637">
                  <c:v>13.800000000000011</c:v>
                </c:pt>
                <c:pt idx="5638">
                  <c:v>13.100000000000023</c:v>
                </c:pt>
                <c:pt idx="5639">
                  <c:v>12.800000000000011</c:v>
                </c:pt>
                <c:pt idx="5640">
                  <c:v>12.300000000000011</c:v>
                </c:pt>
                <c:pt idx="5641">
                  <c:v>12.600000000000023</c:v>
                </c:pt>
                <c:pt idx="5642">
                  <c:v>13.899999999999977</c:v>
                </c:pt>
                <c:pt idx="5643">
                  <c:v>14.199999999999989</c:v>
                </c:pt>
                <c:pt idx="5644">
                  <c:v>15.100000000000023</c:v>
                </c:pt>
                <c:pt idx="5645">
                  <c:v>15</c:v>
                </c:pt>
                <c:pt idx="5646">
                  <c:v>15.100000000000023</c:v>
                </c:pt>
                <c:pt idx="5647">
                  <c:v>15.300000000000011</c:v>
                </c:pt>
                <c:pt idx="5648">
                  <c:v>14.199999999999989</c:v>
                </c:pt>
                <c:pt idx="5649">
                  <c:v>14.899999999999977</c:v>
                </c:pt>
                <c:pt idx="5650">
                  <c:v>15.100000000000023</c:v>
                </c:pt>
                <c:pt idx="5651">
                  <c:v>15.600000000000023</c:v>
                </c:pt>
                <c:pt idx="5652">
                  <c:v>16.800000000000011</c:v>
                </c:pt>
                <c:pt idx="5653">
                  <c:v>17.699999999999989</c:v>
                </c:pt>
                <c:pt idx="5654">
                  <c:v>17.5</c:v>
                </c:pt>
                <c:pt idx="5655">
                  <c:v>17.600000000000023</c:v>
                </c:pt>
                <c:pt idx="5656">
                  <c:v>17.600000000000023</c:v>
                </c:pt>
                <c:pt idx="5657">
                  <c:v>17.199999999999989</c:v>
                </c:pt>
                <c:pt idx="5658">
                  <c:v>16.600000000000023</c:v>
                </c:pt>
                <c:pt idx="5659">
                  <c:v>15.800000000000011</c:v>
                </c:pt>
                <c:pt idx="5660">
                  <c:v>15.300000000000011</c:v>
                </c:pt>
                <c:pt idx="5661">
                  <c:v>14.800000000000011</c:v>
                </c:pt>
                <c:pt idx="5662">
                  <c:v>14.600000000000023</c:v>
                </c:pt>
                <c:pt idx="5663">
                  <c:v>14.899999999999977</c:v>
                </c:pt>
                <c:pt idx="5664">
                  <c:v>15.100000000000023</c:v>
                </c:pt>
                <c:pt idx="5665">
                  <c:v>14.899999999999977</c:v>
                </c:pt>
                <c:pt idx="5666">
                  <c:v>15.199999999999989</c:v>
                </c:pt>
                <c:pt idx="5667">
                  <c:v>15.300000000000011</c:v>
                </c:pt>
                <c:pt idx="5668">
                  <c:v>15.399999999999977</c:v>
                </c:pt>
                <c:pt idx="5669">
                  <c:v>15.5</c:v>
                </c:pt>
                <c:pt idx="5670">
                  <c:v>15.899999999999977</c:v>
                </c:pt>
                <c:pt idx="5671">
                  <c:v>16.699999999999989</c:v>
                </c:pt>
                <c:pt idx="5672">
                  <c:v>17.5</c:v>
                </c:pt>
                <c:pt idx="5673">
                  <c:v>18.100000000000023</c:v>
                </c:pt>
                <c:pt idx="5674">
                  <c:v>18.600000000000023</c:v>
                </c:pt>
                <c:pt idx="5675">
                  <c:v>19.300000000000011</c:v>
                </c:pt>
                <c:pt idx="5676">
                  <c:v>19.899999999999977</c:v>
                </c:pt>
                <c:pt idx="5677">
                  <c:v>19.5</c:v>
                </c:pt>
                <c:pt idx="5678">
                  <c:v>19.699999999999989</c:v>
                </c:pt>
                <c:pt idx="5679">
                  <c:v>19.399999999999977</c:v>
                </c:pt>
                <c:pt idx="5680">
                  <c:v>18.399999999999977</c:v>
                </c:pt>
                <c:pt idx="5681">
                  <c:v>17.399999999999977</c:v>
                </c:pt>
                <c:pt idx="5682">
                  <c:v>16.800000000000011</c:v>
                </c:pt>
                <c:pt idx="5683">
                  <c:v>15.899999999999977</c:v>
                </c:pt>
                <c:pt idx="5684">
                  <c:v>15.699999999999989</c:v>
                </c:pt>
                <c:pt idx="5685">
                  <c:v>15.600000000000023</c:v>
                </c:pt>
                <c:pt idx="5686">
                  <c:v>15.699999999999989</c:v>
                </c:pt>
                <c:pt idx="5687">
                  <c:v>15.899999999999977</c:v>
                </c:pt>
                <c:pt idx="5688">
                  <c:v>15.899999999999977</c:v>
                </c:pt>
                <c:pt idx="5689">
                  <c:v>15.699999999999989</c:v>
                </c:pt>
                <c:pt idx="5690">
                  <c:v>15.699999999999989</c:v>
                </c:pt>
                <c:pt idx="5691">
                  <c:v>15.699999999999989</c:v>
                </c:pt>
                <c:pt idx="5692">
                  <c:v>15.699999999999989</c:v>
                </c:pt>
                <c:pt idx="5693">
                  <c:v>15.199999999999989</c:v>
                </c:pt>
                <c:pt idx="5694">
                  <c:v>15.199999999999989</c:v>
                </c:pt>
                <c:pt idx="5695">
                  <c:v>16.100000000000023</c:v>
                </c:pt>
                <c:pt idx="5696">
                  <c:v>16.899999999999977</c:v>
                </c:pt>
                <c:pt idx="5697">
                  <c:v>17.899999999999977</c:v>
                </c:pt>
                <c:pt idx="5698">
                  <c:v>18.600000000000023</c:v>
                </c:pt>
                <c:pt idx="5699">
                  <c:v>20.300000000000011</c:v>
                </c:pt>
                <c:pt idx="5700">
                  <c:v>21.199999999999989</c:v>
                </c:pt>
                <c:pt idx="5701">
                  <c:v>22.899999999999977</c:v>
                </c:pt>
                <c:pt idx="5702">
                  <c:v>21.800000000000011</c:v>
                </c:pt>
                <c:pt idx="5703">
                  <c:v>21.899999999999977</c:v>
                </c:pt>
                <c:pt idx="5704">
                  <c:v>21.800000000000011</c:v>
                </c:pt>
                <c:pt idx="5705">
                  <c:v>18.800000000000011</c:v>
                </c:pt>
                <c:pt idx="5706">
                  <c:v>18.399999999999977</c:v>
                </c:pt>
                <c:pt idx="5707">
                  <c:v>18.5</c:v>
                </c:pt>
                <c:pt idx="5708">
                  <c:v>18.899999999999977</c:v>
                </c:pt>
                <c:pt idx="5709">
                  <c:v>18.800000000000011</c:v>
                </c:pt>
                <c:pt idx="5710">
                  <c:v>19.699999999999989</c:v>
                </c:pt>
                <c:pt idx="5711">
                  <c:v>18.699999999999989</c:v>
                </c:pt>
                <c:pt idx="5712">
                  <c:v>19.899999999999977</c:v>
                </c:pt>
                <c:pt idx="5713">
                  <c:v>19.600000000000023</c:v>
                </c:pt>
                <c:pt idx="5714">
                  <c:v>19.899999999999977</c:v>
                </c:pt>
                <c:pt idx="5715">
                  <c:v>19.899999999999977</c:v>
                </c:pt>
                <c:pt idx="5716">
                  <c:v>19.699999999999989</c:v>
                </c:pt>
                <c:pt idx="5717">
                  <c:v>19.399999999999977</c:v>
                </c:pt>
                <c:pt idx="5718">
                  <c:v>19.399999999999977</c:v>
                </c:pt>
                <c:pt idx="5719">
                  <c:v>19.399999999999977</c:v>
                </c:pt>
                <c:pt idx="5720">
                  <c:v>19.5</c:v>
                </c:pt>
                <c:pt idx="5721">
                  <c:v>19.899999999999977</c:v>
                </c:pt>
                <c:pt idx="5722">
                  <c:v>19.5</c:v>
                </c:pt>
                <c:pt idx="5723">
                  <c:v>19.699999999999989</c:v>
                </c:pt>
                <c:pt idx="5724">
                  <c:v>19.199999999999989</c:v>
                </c:pt>
                <c:pt idx="5725">
                  <c:v>19.300000000000011</c:v>
                </c:pt>
                <c:pt idx="5726">
                  <c:v>19.600000000000023</c:v>
                </c:pt>
                <c:pt idx="5727">
                  <c:v>19.199999999999989</c:v>
                </c:pt>
                <c:pt idx="5728">
                  <c:v>18.800000000000011</c:v>
                </c:pt>
                <c:pt idx="5729">
                  <c:v>18.600000000000023</c:v>
                </c:pt>
                <c:pt idx="5730">
                  <c:v>18.199999999999989</c:v>
                </c:pt>
                <c:pt idx="5731">
                  <c:v>17.100000000000023</c:v>
                </c:pt>
                <c:pt idx="5732">
                  <c:v>16.800000000000011</c:v>
                </c:pt>
                <c:pt idx="5733">
                  <c:v>16.5</c:v>
                </c:pt>
                <c:pt idx="5734">
                  <c:v>16</c:v>
                </c:pt>
                <c:pt idx="5735">
                  <c:v>15.5</c:v>
                </c:pt>
                <c:pt idx="5736">
                  <c:v>14.899999999999977</c:v>
                </c:pt>
                <c:pt idx="5737">
                  <c:v>14.5</c:v>
                </c:pt>
                <c:pt idx="5738">
                  <c:v>14.300000000000011</c:v>
                </c:pt>
                <c:pt idx="5739">
                  <c:v>13.699999999999989</c:v>
                </c:pt>
                <c:pt idx="5740">
                  <c:v>13.199999999999989</c:v>
                </c:pt>
                <c:pt idx="5741">
                  <c:v>13.100000000000023</c:v>
                </c:pt>
                <c:pt idx="5742">
                  <c:v>13.199999999999989</c:v>
                </c:pt>
                <c:pt idx="5743">
                  <c:v>13.399999999999977</c:v>
                </c:pt>
                <c:pt idx="5744">
                  <c:v>13.699999999999989</c:v>
                </c:pt>
                <c:pt idx="5745">
                  <c:v>14.800000000000011</c:v>
                </c:pt>
                <c:pt idx="5746">
                  <c:v>15.100000000000023</c:v>
                </c:pt>
                <c:pt idx="5747">
                  <c:v>17.100000000000023</c:v>
                </c:pt>
                <c:pt idx="5748">
                  <c:v>17.199999999999989</c:v>
                </c:pt>
                <c:pt idx="5749">
                  <c:v>17.600000000000023</c:v>
                </c:pt>
                <c:pt idx="5750">
                  <c:v>17</c:v>
                </c:pt>
                <c:pt idx="5751">
                  <c:v>15.100000000000023</c:v>
                </c:pt>
                <c:pt idx="5752">
                  <c:v>14.699999999999989</c:v>
                </c:pt>
                <c:pt idx="5753">
                  <c:v>13.899999999999977</c:v>
                </c:pt>
                <c:pt idx="5754">
                  <c:v>13.600000000000023</c:v>
                </c:pt>
                <c:pt idx="5755">
                  <c:v>13.199999999999989</c:v>
                </c:pt>
                <c:pt idx="5756">
                  <c:v>13</c:v>
                </c:pt>
                <c:pt idx="5757">
                  <c:v>12.100000000000023</c:v>
                </c:pt>
                <c:pt idx="5758">
                  <c:v>11.800000000000011</c:v>
                </c:pt>
                <c:pt idx="5759">
                  <c:v>11.699999999999989</c:v>
                </c:pt>
                <c:pt idx="5760">
                  <c:v>11.5</c:v>
                </c:pt>
                <c:pt idx="5761">
                  <c:v>11.199999999999989</c:v>
                </c:pt>
                <c:pt idx="5762">
                  <c:v>11.600000000000023</c:v>
                </c:pt>
                <c:pt idx="5763">
                  <c:v>11.5</c:v>
                </c:pt>
                <c:pt idx="5764">
                  <c:v>11.199999999999989</c:v>
                </c:pt>
                <c:pt idx="5765">
                  <c:v>11.399999999999977</c:v>
                </c:pt>
                <c:pt idx="5766">
                  <c:v>11.5</c:v>
                </c:pt>
                <c:pt idx="5767">
                  <c:v>11.899999999999977</c:v>
                </c:pt>
                <c:pt idx="5768">
                  <c:v>12.100000000000023</c:v>
                </c:pt>
                <c:pt idx="5769">
                  <c:v>11.699999999999989</c:v>
                </c:pt>
                <c:pt idx="5770">
                  <c:v>11.899999999999977</c:v>
                </c:pt>
                <c:pt idx="5771">
                  <c:v>12.800000000000011</c:v>
                </c:pt>
                <c:pt idx="5772">
                  <c:v>13.300000000000011</c:v>
                </c:pt>
                <c:pt idx="5773">
                  <c:v>13.5</c:v>
                </c:pt>
                <c:pt idx="5774">
                  <c:v>14.300000000000011</c:v>
                </c:pt>
                <c:pt idx="5775">
                  <c:v>14.899999999999977</c:v>
                </c:pt>
                <c:pt idx="5776">
                  <c:v>14.800000000000011</c:v>
                </c:pt>
                <c:pt idx="5777">
                  <c:v>14</c:v>
                </c:pt>
                <c:pt idx="5778">
                  <c:v>13.800000000000011</c:v>
                </c:pt>
                <c:pt idx="5779">
                  <c:v>13.199999999999989</c:v>
                </c:pt>
                <c:pt idx="5780">
                  <c:v>12.800000000000011</c:v>
                </c:pt>
                <c:pt idx="5781">
                  <c:v>12.199999999999989</c:v>
                </c:pt>
                <c:pt idx="5782">
                  <c:v>11.899999999999977</c:v>
                </c:pt>
                <c:pt idx="5783">
                  <c:v>11.399999999999977</c:v>
                </c:pt>
                <c:pt idx="5784">
                  <c:v>11.199999999999989</c:v>
                </c:pt>
                <c:pt idx="5785">
                  <c:v>10.800000000000011</c:v>
                </c:pt>
                <c:pt idx="5786">
                  <c:v>10.699999999999989</c:v>
                </c:pt>
                <c:pt idx="5787">
                  <c:v>10.600000000000023</c:v>
                </c:pt>
                <c:pt idx="5788">
                  <c:v>10.899999999999977</c:v>
                </c:pt>
                <c:pt idx="5789">
                  <c:v>11.300000000000011</c:v>
                </c:pt>
                <c:pt idx="5790">
                  <c:v>11.699999999999989</c:v>
                </c:pt>
                <c:pt idx="5791">
                  <c:v>12.699999999999989</c:v>
                </c:pt>
                <c:pt idx="5792">
                  <c:v>13.699999999999989</c:v>
                </c:pt>
                <c:pt idx="5793">
                  <c:v>15.199999999999989</c:v>
                </c:pt>
                <c:pt idx="5794">
                  <c:v>16.699999999999989</c:v>
                </c:pt>
                <c:pt idx="5795">
                  <c:v>16</c:v>
                </c:pt>
                <c:pt idx="5796">
                  <c:v>17</c:v>
                </c:pt>
                <c:pt idx="5797">
                  <c:v>17.899999999999977</c:v>
                </c:pt>
                <c:pt idx="5798">
                  <c:v>18.800000000000011</c:v>
                </c:pt>
                <c:pt idx="5799">
                  <c:v>17.699999999999989</c:v>
                </c:pt>
                <c:pt idx="5800">
                  <c:v>19.100000000000023</c:v>
                </c:pt>
                <c:pt idx="5801">
                  <c:v>17.699999999999989</c:v>
                </c:pt>
                <c:pt idx="5802">
                  <c:v>16.5</c:v>
                </c:pt>
                <c:pt idx="5803">
                  <c:v>14.899999999999977</c:v>
                </c:pt>
                <c:pt idx="5804">
                  <c:v>13.699999999999989</c:v>
                </c:pt>
                <c:pt idx="5805">
                  <c:v>12.100000000000023</c:v>
                </c:pt>
                <c:pt idx="5806">
                  <c:v>11.300000000000011</c:v>
                </c:pt>
                <c:pt idx="5807">
                  <c:v>10.800000000000011</c:v>
                </c:pt>
                <c:pt idx="5808">
                  <c:v>10.699999999999989</c:v>
                </c:pt>
                <c:pt idx="5809">
                  <c:v>10.399999999999977</c:v>
                </c:pt>
                <c:pt idx="5810">
                  <c:v>10</c:v>
                </c:pt>
                <c:pt idx="5811">
                  <c:v>9.8000000000000114</c:v>
                </c:pt>
                <c:pt idx="5812">
                  <c:v>9.8000000000000114</c:v>
                </c:pt>
                <c:pt idx="5813">
                  <c:v>10.5</c:v>
                </c:pt>
                <c:pt idx="5814">
                  <c:v>11.300000000000011</c:v>
                </c:pt>
                <c:pt idx="5815">
                  <c:v>12.899999999999977</c:v>
                </c:pt>
                <c:pt idx="5816">
                  <c:v>14.699999999999989</c:v>
                </c:pt>
                <c:pt idx="5817">
                  <c:v>15.600000000000023</c:v>
                </c:pt>
                <c:pt idx="5818">
                  <c:v>16.300000000000011</c:v>
                </c:pt>
                <c:pt idx="5819">
                  <c:v>17.100000000000023</c:v>
                </c:pt>
                <c:pt idx="5820">
                  <c:v>17.5</c:v>
                </c:pt>
                <c:pt idx="5821">
                  <c:v>17.600000000000023</c:v>
                </c:pt>
                <c:pt idx="5822">
                  <c:v>19.100000000000023</c:v>
                </c:pt>
                <c:pt idx="5823">
                  <c:v>19.100000000000023</c:v>
                </c:pt>
                <c:pt idx="5824">
                  <c:v>18.699999999999989</c:v>
                </c:pt>
                <c:pt idx="5825">
                  <c:v>14.399999999999977</c:v>
                </c:pt>
                <c:pt idx="5826">
                  <c:v>13.699999999999989</c:v>
                </c:pt>
                <c:pt idx="5827">
                  <c:v>13.199999999999989</c:v>
                </c:pt>
                <c:pt idx="5828">
                  <c:v>12.899999999999977</c:v>
                </c:pt>
                <c:pt idx="5829">
                  <c:v>12.600000000000023</c:v>
                </c:pt>
                <c:pt idx="5830">
                  <c:v>11.899999999999977</c:v>
                </c:pt>
                <c:pt idx="5831">
                  <c:v>11.5</c:v>
                </c:pt>
                <c:pt idx="5832">
                  <c:v>11.399999999999977</c:v>
                </c:pt>
                <c:pt idx="5833">
                  <c:v>11.600000000000023</c:v>
                </c:pt>
                <c:pt idx="5834">
                  <c:v>11.800000000000011</c:v>
                </c:pt>
                <c:pt idx="5835">
                  <c:v>11.699999999999989</c:v>
                </c:pt>
                <c:pt idx="5836">
                  <c:v>11.800000000000011</c:v>
                </c:pt>
                <c:pt idx="5837">
                  <c:v>11.699999999999989</c:v>
                </c:pt>
                <c:pt idx="5838">
                  <c:v>11.899999999999977</c:v>
                </c:pt>
                <c:pt idx="5839">
                  <c:v>12.199999999999989</c:v>
                </c:pt>
                <c:pt idx="5840">
                  <c:v>12.699999999999989</c:v>
                </c:pt>
                <c:pt idx="5841">
                  <c:v>13.100000000000023</c:v>
                </c:pt>
                <c:pt idx="5842">
                  <c:v>14.5</c:v>
                </c:pt>
                <c:pt idx="5843">
                  <c:v>15.399999999999977</c:v>
                </c:pt>
                <c:pt idx="5844">
                  <c:v>16.199999999999989</c:v>
                </c:pt>
                <c:pt idx="5845">
                  <c:v>16.399999999999977</c:v>
                </c:pt>
                <c:pt idx="5846">
                  <c:v>16</c:v>
                </c:pt>
                <c:pt idx="5847">
                  <c:v>16.399999999999977</c:v>
                </c:pt>
                <c:pt idx="5848">
                  <c:v>15.899999999999977</c:v>
                </c:pt>
                <c:pt idx="5849">
                  <c:v>15.600000000000023</c:v>
                </c:pt>
                <c:pt idx="5850">
                  <c:v>14.699999999999989</c:v>
                </c:pt>
                <c:pt idx="5851">
                  <c:v>13.300000000000011</c:v>
                </c:pt>
                <c:pt idx="5852">
                  <c:v>11.800000000000011</c:v>
                </c:pt>
                <c:pt idx="5853">
                  <c:v>11.100000000000023</c:v>
                </c:pt>
                <c:pt idx="5854">
                  <c:v>10.399999999999977</c:v>
                </c:pt>
                <c:pt idx="5855">
                  <c:v>10</c:v>
                </c:pt>
                <c:pt idx="5856">
                  <c:v>10</c:v>
                </c:pt>
                <c:pt idx="5857">
                  <c:v>9.3000000000000114</c:v>
                </c:pt>
                <c:pt idx="5858">
                  <c:v>8.8999999999999773</c:v>
                </c:pt>
                <c:pt idx="5859">
                  <c:v>8.5</c:v>
                </c:pt>
                <c:pt idx="5860">
                  <c:v>8.1999999999999886</c:v>
                </c:pt>
                <c:pt idx="5861">
                  <c:v>8.5</c:v>
                </c:pt>
                <c:pt idx="5862">
                  <c:v>10.5</c:v>
                </c:pt>
                <c:pt idx="5863">
                  <c:v>13.399999999999977</c:v>
                </c:pt>
                <c:pt idx="5864">
                  <c:v>14.5</c:v>
                </c:pt>
                <c:pt idx="5865">
                  <c:v>15.300000000000011</c:v>
                </c:pt>
                <c:pt idx="5866">
                  <c:v>16.100000000000023</c:v>
                </c:pt>
                <c:pt idx="5867">
                  <c:v>17.699999999999989</c:v>
                </c:pt>
                <c:pt idx="5868">
                  <c:v>18.5</c:v>
                </c:pt>
                <c:pt idx="5869">
                  <c:v>19.5</c:v>
                </c:pt>
                <c:pt idx="5870">
                  <c:v>19.800000000000011</c:v>
                </c:pt>
                <c:pt idx="5871">
                  <c:v>20.600000000000023</c:v>
                </c:pt>
                <c:pt idx="5872">
                  <c:v>20.600000000000023</c:v>
                </c:pt>
                <c:pt idx="5873">
                  <c:v>18.199999999999989</c:v>
                </c:pt>
                <c:pt idx="5874">
                  <c:v>16.800000000000011</c:v>
                </c:pt>
                <c:pt idx="5875">
                  <c:v>15.300000000000011</c:v>
                </c:pt>
                <c:pt idx="5876">
                  <c:v>14</c:v>
                </c:pt>
                <c:pt idx="5877">
                  <c:v>12.300000000000011</c:v>
                </c:pt>
                <c:pt idx="5878">
                  <c:v>12</c:v>
                </c:pt>
                <c:pt idx="5879">
                  <c:v>13.300000000000011</c:v>
                </c:pt>
                <c:pt idx="5880">
                  <c:v>13.699999999999989</c:v>
                </c:pt>
                <c:pt idx="5881">
                  <c:v>13.399999999999977</c:v>
                </c:pt>
                <c:pt idx="5882">
                  <c:v>13.199999999999989</c:v>
                </c:pt>
                <c:pt idx="5883">
                  <c:v>13.199999999999989</c:v>
                </c:pt>
                <c:pt idx="5884">
                  <c:v>13.300000000000011</c:v>
                </c:pt>
                <c:pt idx="5885">
                  <c:v>13.300000000000011</c:v>
                </c:pt>
                <c:pt idx="5886">
                  <c:v>13.899999999999977</c:v>
                </c:pt>
                <c:pt idx="5887">
                  <c:v>14.199999999999989</c:v>
                </c:pt>
                <c:pt idx="5888">
                  <c:v>14.600000000000023</c:v>
                </c:pt>
                <c:pt idx="5889">
                  <c:v>15.5</c:v>
                </c:pt>
                <c:pt idx="5890">
                  <c:v>16.800000000000011</c:v>
                </c:pt>
                <c:pt idx="5891">
                  <c:v>17.199999999999989</c:v>
                </c:pt>
                <c:pt idx="5892">
                  <c:v>18.300000000000011</c:v>
                </c:pt>
                <c:pt idx="5893">
                  <c:v>18.899999999999977</c:v>
                </c:pt>
                <c:pt idx="5894">
                  <c:v>18.800000000000011</c:v>
                </c:pt>
                <c:pt idx="5895">
                  <c:v>20.199999999999989</c:v>
                </c:pt>
                <c:pt idx="5896">
                  <c:v>19.699999999999989</c:v>
                </c:pt>
                <c:pt idx="5897">
                  <c:v>18</c:v>
                </c:pt>
                <c:pt idx="5898">
                  <c:v>16.699999999999989</c:v>
                </c:pt>
                <c:pt idx="5899">
                  <c:v>15.800000000000011</c:v>
                </c:pt>
                <c:pt idx="5900">
                  <c:v>14.800000000000011</c:v>
                </c:pt>
                <c:pt idx="5901">
                  <c:v>13.5</c:v>
                </c:pt>
                <c:pt idx="5902">
                  <c:v>12.800000000000011</c:v>
                </c:pt>
                <c:pt idx="5903">
                  <c:v>11.600000000000023</c:v>
                </c:pt>
                <c:pt idx="5904">
                  <c:v>11.300000000000011</c:v>
                </c:pt>
                <c:pt idx="5905">
                  <c:v>11.399999999999977</c:v>
                </c:pt>
                <c:pt idx="5906">
                  <c:v>11.699999999999989</c:v>
                </c:pt>
                <c:pt idx="5907">
                  <c:v>12.399999999999977</c:v>
                </c:pt>
                <c:pt idx="5908">
                  <c:v>12.399999999999977</c:v>
                </c:pt>
                <c:pt idx="5909">
                  <c:v>12.300000000000011</c:v>
                </c:pt>
                <c:pt idx="5910">
                  <c:v>12.699999999999989</c:v>
                </c:pt>
                <c:pt idx="5911">
                  <c:v>13.199999999999989</c:v>
                </c:pt>
                <c:pt idx="5912">
                  <c:v>14.300000000000011</c:v>
                </c:pt>
                <c:pt idx="5913">
                  <c:v>16.399999999999977</c:v>
                </c:pt>
                <c:pt idx="5914">
                  <c:v>15.800000000000011</c:v>
                </c:pt>
                <c:pt idx="5915">
                  <c:v>17.600000000000023</c:v>
                </c:pt>
                <c:pt idx="5916">
                  <c:v>18.300000000000011</c:v>
                </c:pt>
                <c:pt idx="5917">
                  <c:v>19.399999999999977</c:v>
                </c:pt>
                <c:pt idx="5918">
                  <c:v>19.300000000000011</c:v>
                </c:pt>
                <c:pt idx="5919">
                  <c:v>19.600000000000023</c:v>
                </c:pt>
                <c:pt idx="5920">
                  <c:v>18.899999999999977</c:v>
                </c:pt>
                <c:pt idx="5921">
                  <c:v>18.5</c:v>
                </c:pt>
                <c:pt idx="5922">
                  <c:v>17.300000000000011</c:v>
                </c:pt>
                <c:pt idx="5923">
                  <c:v>16.600000000000023</c:v>
                </c:pt>
                <c:pt idx="5924">
                  <c:v>16.300000000000011</c:v>
                </c:pt>
                <c:pt idx="5925">
                  <c:v>15.899999999999977</c:v>
                </c:pt>
                <c:pt idx="5926">
                  <c:v>15.399999999999977</c:v>
                </c:pt>
                <c:pt idx="5927">
                  <c:v>15.699999999999989</c:v>
                </c:pt>
                <c:pt idx="5928">
                  <c:v>15.5</c:v>
                </c:pt>
                <c:pt idx="5929">
                  <c:v>15.300000000000011</c:v>
                </c:pt>
                <c:pt idx="5930">
                  <c:v>15.100000000000023</c:v>
                </c:pt>
                <c:pt idx="5931">
                  <c:v>15.100000000000023</c:v>
                </c:pt>
                <c:pt idx="5932">
                  <c:v>15</c:v>
                </c:pt>
                <c:pt idx="5933">
                  <c:v>15</c:v>
                </c:pt>
                <c:pt idx="5934">
                  <c:v>15.300000000000011</c:v>
                </c:pt>
                <c:pt idx="5935">
                  <c:v>15.600000000000023</c:v>
                </c:pt>
                <c:pt idx="5936">
                  <c:v>15.899999999999977</c:v>
                </c:pt>
                <c:pt idx="5937">
                  <c:v>16.699999999999989</c:v>
                </c:pt>
                <c:pt idx="5938">
                  <c:v>19</c:v>
                </c:pt>
                <c:pt idx="5939">
                  <c:v>20.800000000000011</c:v>
                </c:pt>
                <c:pt idx="5940">
                  <c:v>22.399999999999977</c:v>
                </c:pt>
                <c:pt idx="5941">
                  <c:v>23.199999999999989</c:v>
                </c:pt>
                <c:pt idx="5942">
                  <c:v>23.600000000000023</c:v>
                </c:pt>
                <c:pt idx="5943">
                  <c:v>23.600000000000023</c:v>
                </c:pt>
                <c:pt idx="5944">
                  <c:v>22.199999999999989</c:v>
                </c:pt>
                <c:pt idx="5945">
                  <c:v>20.199999999999989</c:v>
                </c:pt>
                <c:pt idx="5946">
                  <c:v>19.199999999999989</c:v>
                </c:pt>
                <c:pt idx="5947">
                  <c:v>18.100000000000023</c:v>
                </c:pt>
                <c:pt idx="5948">
                  <c:v>17.199999999999989</c:v>
                </c:pt>
                <c:pt idx="5949">
                  <c:v>16.699999999999989</c:v>
                </c:pt>
                <c:pt idx="5950">
                  <c:v>16.600000000000023</c:v>
                </c:pt>
                <c:pt idx="5951">
                  <c:v>16.399999999999977</c:v>
                </c:pt>
                <c:pt idx="5952">
                  <c:v>15.800000000000011</c:v>
                </c:pt>
                <c:pt idx="5953">
                  <c:v>15.399999999999977</c:v>
                </c:pt>
                <c:pt idx="5954">
                  <c:v>15.100000000000023</c:v>
                </c:pt>
                <c:pt idx="5955">
                  <c:v>14</c:v>
                </c:pt>
                <c:pt idx="5956">
                  <c:v>13.600000000000023</c:v>
                </c:pt>
                <c:pt idx="5957">
                  <c:v>12.600000000000023</c:v>
                </c:pt>
                <c:pt idx="5958">
                  <c:v>15.5</c:v>
                </c:pt>
                <c:pt idx="5959">
                  <c:v>15.899999999999977</c:v>
                </c:pt>
                <c:pt idx="5960">
                  <c:v>16.300000000000011</c:v>
                </c:pt>
                <c:pt idx="5961">
                  <c:v>17.399999999999977</c:v>
                </c:pt>
                <c:pt idx="5962">
                  <c:v>18.399999999999977</c:v>
                </c:pt>
                <c:pt idx="5963">
                  <c:v>19.300000000000011</c:v>
                </c:pt>
                <c:pt idx="5964">
                  <c:v>19.800000000000011</c:v>
                </c:pt>
                <c:pt idx="5965">
                  <c:v>20.699999999999989</c:v>
                </c:pt>
                <c:pt idx="5966">
                  <c:v>20.699999999999989</c:v>
                </c:pt>
                <c:pt idx="5967">
                  <c:v>21.899999999999977</c:v>
                </c:pt>
                <c:pt idx="5968">
                  <c:v>20.899999999999977</c:v>
                </c:pt>
                <c:pt idx="5969">
                  <c:v>19.300000000000011</c:v>
                </c:pt>
                <c:pt idx="5970">
                  <c:v>17.100000000000023</c:v>
                </c:pt>
                <c:pt idx="5971">
                  <c:v>16.600000000000023</c:v>
                </c:pt>
                <c:pt idx="5972">
                  <c:v>15.100000000000023</c:v>
                </c:pt>
                <c:pt idx="5973">
                  <c:v>13.199999999999989</c:v>
                </c:pt>
                <c:pt idx="5974">
                  <c:v>12.199999999999989</c:v>
                </c:pt>
                <c:pt idx="5975">
                  <c:v>11.199999999999989</c:v>
                </c:pt>
                <c:pt idx="5976">
                  <c:v>11.100000000000023</c:v>
                </c:pt>
                <c:pt idx="5977">
                  <c:v>10.100000000000023</c:v>
                </c:pt>
                <c:pt idx="5978">
                  <c:v>10.100000000000023</c:v>
                </c:pt>
                <c:pt idx="5979">
                  <c:v>10.199999999999989</c:v>
                </c:pt>
                <c:pt idx="5980">
                  <c:v>10</c:v>
                </c:pt>
                <c:pt idx="5981">
                  <c:v>10</c:v>
                </c:pt>
                <c:pt idx="5982">
                  <c:v>10.300000000000011</c:v>
                </c:pt>
                <c:pt idx="5983">
                  <c:v>10.699999999999989</c:v>
                </c:pt>
                <c:pt idx="5984">
                  <c:v>12.399999999999977</c:v>
                </c:pt>
                <c:pt idx="5985">
                  <c:v>13.5</c:v>
                </c:pt>
                <c:pt idx="5986">
                  <c:v>15.600000000000023</c:v>
                </c:pt>
                <c:pt idx="5987">
                  <c:v>16.899999999999977</c:v>
                </c:pt>
                <c:pt idx="5988">
                  <c:v>18.399999999999977</c:v>
                </c:pt>
                <c:pt idx="5989">
                  <c:v>19.600000000000023</c:v>
                </c:pt>
                <c:pt idx="5990">
                  <c:v>20.199999999999989</c:v>
                </c:pt>
                <c:pt idx="5991">
                  <c:v>20.300000000000011</c:v>
                </c:pt>
                <c:pt idx="5992">
                  <c:v>19.699999999999989</c:v>
                </c:pt>
                <c:pt idx="5993">
                  <c:v>18.100000000000023</c:v>
                </c:pt>
                <c:pt idx="5994">
                  <c:v>16.600000000000023</c:v>
                </c:pt>
                <c:pt idx="5995">
                  <c:v>15.699999999999989</c:v>
                </c:pt>
                <c:pt idx="5996">
                  <c:v>14.100000000000023</c:v>
                </c:pt>
                <c:pt idx="5997">
                  <c:v>12.199999999999989</c:v>
                </c:pt>
                <c:pt idx="5998">
                  <c:v>11.5</c:v>
                </c:pt>
                <c:pt idx="5999">
                  <c:v>10.199999999999989</c:v>
                </c:pt>
                <c:pt idx="6000">
                  <c:v>9.3999999999999773</c:v>
                </c:pt>
                <c:pt idx="6001">
                  <c:v>9.8000000000000114</c:v>
                </c:pt>
                <c:pt idx="6002">
                  <c:v>8.3999999999999773</c:v>
                </c:pt>
                <c:pt idx="6003">
                  <c:v>7.6999999999999886</c:v>
                </c:pt>
                <c:pt idx="6004">
                  <c:v>8.1999999999999886</c:v>
                </c:pt>
                <c:pt idx="6005">
                  <c:v>8.5</c:v>
                </c:pt>
                <c:pt idx="6006">
                  <c:v>9.1999999999999886</c:v>
                </c:pt>
                <c:pt idx="6007">
                  <c:v>10.699999999999989</c:v>
                </c:pt>
                <c:pt idx="6008">
                  <c:v>12.899999999999977</c:v>
                </c:pt>
                <c:pt idx="6009">
                  <c:v>15.600000000000023</c:v>
                </c:pt>
                <c:pt idx="6010">
                  <c:v>16.699999999999989</c:v>
                </c:pt>
                <c:pt idx="6011">
                  <c:v>17.100000000000023</c:v>
                </c:pt>
                <c:pt idx="6012">
                  <c:v>17.600000000000023</c:v>
                </c:pt>
                <c:pt idx="6013">
                  <c:v>18.399999999999977</c:v>
                </c:pt>
                <c:pt idx="6014">
                  <c:v>18.5</c:v>
                </c:pt>
                <c:pt idx="6015">
                  <c:v>19.199999999999989</c:v>
                </c:pt>
                <c:pt idx="6016">
                  <c:v>18.600000000000023</c:v>
                </c:pt>
                <c:pt idx="6017">
                  <c:v>17</c:v>
                </c:pt>
                <c:pt idx="6018">
                  <c:v>14.899999999999977</c:v>
                </c:pt>
                <c:pt idx="6019">
                  <c:v>13.100000000000023</c:v>
                </c:pt>
                <c:pt idx="6020">
                  <c:v>11.100000000000023</c:v>
                </c:pt>
                <c:pt idx="6021">
                  <c:v>10.399999999999977</c:v>
                </c:pt>
                <c:pt idx="6022">
                  <c:v>9.3000000000000114</c:v>
                </c:pt>
                <c:pt idx="6023">
                  <c:v>8.6999999999999886</c:v>
                </c:pt>
                <c:pt idx="6024">
                  <c:v>8.3000000000000114</c:v>
                </c:pt>
                <c:pt idx="6025">
                  <c:v>8</c:v>
                </c:pt>
                <c:pt idx="6026">
                  <c:v>7.8000000000000114</c:v>
                </c:pt>
                <c:pt idx="6027">
                  <c:v>8.3999999999999773</c:v>
                </c:pt>
                <c:pt idx="6028">
                  <c:v>8.8000000000000114</c:v>
                </c:pt>
                <c:pt idx="6029">
                  <c:v>8.3000000000000114</c:v>
                </c:pt>
                <c:pt idx="6030">
                  <c:v>8.8999999999999773</c:v>
                </c:pt>
                <c:pt idx="6031">
                  <c:v>10</c:v>
                </c:pt>
                <c:pt idx="6032">
                  <c:v>11.199999999999989</c:v>
                </c:pt>
                <c:pt idx="6033">
                  <c:v>13.399999999999977</c:v>
                </c:pt>
                <c:pt idx="6034">
                  <c:v>15.300000000000011</c:v>
                </c:pt>
                <c:pt idx="6035">
                  <c:v>16.399999999999977</c:v>
                </c:pt>
                <c:pt idx="6036">
                  <c:v>17.600000000000023</c:v>
                </c:pt>
                <c:pt idx="6037">
                  <c:v>18.899999999999977</c:v>
                </c:pt>
                <c:pt idx="6038">
                  <c:v>19.800000000000011</c:v>
                </c:pt>
                <c:pt idx="6039">
                  <c:v>20.600000000000023</c:v>
                </c:pt>
                <c:pt idx="6040">
                  <c:v>19.600000000000023</c:v>
                </c:pt>
                <c:pt idx="6041">
                  <c:v>17.699999999999989</c:v>
                </c:pt>
                <c:pt idx="6042">
                  <c:v>15.899999999999977</c:v>
                </c:pt>
                <c:pt idx="6043">
                  <c:v>14.399999999999977</c:v>
                </c:pt>
                <c:pt idx="6044">
                  <c:v>13.100000000000023</c:v>
                </c:pt>
                <c:pt idx="6045">
                  <c:v>10.899999999999977</c:v>
                </c:pt>
                <c:pt idx="6046">
                  <c:v>10</c:v>
                </c:pt>
                <c:pt idx="6047">
                  <c:v>9.1999999999999886</c:v>
                </c:pt>
                <c:pt idx="6048">
                  <c:v>8.6000000000000227</c:v>
                </c:pt>
                <c:pt idx="6049">
                  <c:v>8.6000000000000227</c:v>
                </c:pt>
                <c:pt idx="6050">
                  <c:v>8.1000000000000227</c:v>
                </c:pt>
                <c:pt idx="6051">
                  <c:v>7.5</c:v>
                </c:pt>
                <c:pt idx="6052">
                  <c:v>7</c:v>
                </c:pt>
                <c:pt idx="6053">
                  <c:v>6.6000000000000227</c:v>
                </c:pt>
                <c:pt idx="6054">
                  <c:v>8.3999999999999773</c:v>
                </c:pt>
                <c:pt idx="6055">
                  <c:v>10</c:v>
                </c:pt>
                <c:pt idx="6056">
                  <c:v>12.199999999999989</c:v>
                </c:pt>
                <c:pt idx="6057">
                  <c:v>14.600000000000023</c:v>
                </c:pt>
                <c:pt idx="6058">
                  <c:v>17.100000000000023</c:v>
                </c:pt>
                <c:pt idx="6059">
                  <c:v>18.899999999999977</c:v>
                </c:pt>
                <c:pt idx="6060">
                  <c:v>20.399999999999977</c:v>
                </c:pt>
                <c:pt idx="6061">
                  <c:v>22.600000000000023</c:v>
                </c:pt>
                <c:pt idx="6062">
                  <c:v>22.5</c:v>
                </c:pt>
                <c:pt idx="6063">
                  <c:v>21.100000000000023</c:v>
                </c:pt>
                <c:pt idx="6064">
                  <c:v>19.100000000000023</c:v>
                </c:pt>
                <c:pt idx="6065">
                  <c:v>17.399999999999977</c:v>
                </c:pt>
                <c:pt idx="6066">
                  <c:v>15.800000000000011</c:v>
                </c:pt>
                <c:pt idx="6067">
                  <c:v>14.699999999999989</c:v>
                </c:pt>
                <c:pt idx="6068">
                  <c:v>13.899999999999977</c:v>
                </c:pt>
                <c:pt idx="6069">
                  <c:v>13.300000000000011</c:v>
                </c:pt>
                <c:pt idx="6070">
                  <c:v>12.100000000000023</c:v>
                </c:pt>
                <c:pt idx="6071">
                  <c:v>11.199999999999989</c:v>
                </c:pt>
                <c:pt idx="6072">
                  <c:v>10.300000000000011</c:v>
                </c:pt>
                <c:pt idx="6073">
                  <c:v>9.8000000000000114</c:v>
                </c:pt>
                <c:pt idx="6074">
                  <c:v>10.100000000000023</c:v>
                </c:pt>
                <c:pt idx="6075">
                  <c:v>9.6999999999999886</c:v>
                </c:pt>
                <c:pt idx="6076">
                  <c:v>9.3000000000000114</c:v>
                </c:pt>
                <c:pt idx="6077">
                  <c:v>9.1999999999999886</c:v>
                </c:pt>
                <c:pt idx="6078">
                  <c:v>10.399999999999977</c:v>
                </c:pt>
                <c:pt idx="6079">
                  <c:v>11.300000000000011</c:v>
                </c:pt>
                <c:pt idx="6080">
                  <c:v>12.100000000000023</c:v>
                </c:pt>
                <c:pt idx="6081">
                  <c:v>13</c:v>
                </c:pt>
                <c:pt idx="6082">
                  <c:v>14.5</c:v>
                </c:pt>
                <c:pt idx="6083">
                  <c:v>15.300000000000011</c:v>
                </c:pt>
                <c:pt idx="6084">
                  <c:v>15.199999999999989</c:v>
                </c:pt>
                <c:pt idx="6085">
                  <c:v>15</c:v>
                </c:pt>
                <c:pt idx="6086">
                  <c:v>14.800000000000011</c:v>
                </c:pt>
                <c:pt idx="6087">
                  <c:v>14.699999999999989</c:v>
                </c:pt>
                <c:pt idx="6088">
                  <c:v>14.600000000000023</c:v>
                </c:pt>
                <c:pt idx="6089">
                  <c:v>14.699999999999989</c:v>
                </c:pt>
                <c:pt idx="6090">
                  <c:v>14.600000000000023</c:v>
                </c:pt>
                <c:pt idx="6091">
                  <c:v>14.399999999999977</c:v>
                </c:pt>
                <c:pt idx="6092">
                  <c:v>14.399999999999977</c:v>
                </c:pt>
                <c:pt idx="6093">
                  <c:v>14.600000000000023</c:v>
                </c:pt>
                <c:pt idx="6094">
                  <c:v>14.699999999999989</c:v>
                </c:pt>
                <c:pt idx="6095">
                  <c:v>14.899999999999977</c:v>
                </c:pt>
                <c:pt idx="6096">
                  <c:v>15.100000000000023</c:v>
                </c:pt>
                <c:pt idx="6097">
                  <c:v>15</c:v>
                </c:pt>
                <c:pt idx="6098">
                  <c:v>14</c:v>
                </c:pt>
                <c:pt idx="6099">
                  <c:v>13.199999999999989</c:v>
                </c:pt>
                <c:pt idx="6100">
                  <c:v>12.800000000000011</c:v>
                </c:pt>
                <c:pt idx="6101">
                  <c:v>13</c:v>
                </c:pt>
                <c:pt idx="6102">
                  <c:v>12.800000000000011</c:v>
                </c:pt>
                <c:pt idx="6103">
                  <c:v>13.5</c:v>
                </c:pt>
                <c:pt idx="6104">
                  <c:v>15.399999999999977</c:v>
                </c:pt>
                <c:pt idx="6105">
                  <c:v>16.5</c:v>
                </c:pt>
                <c:pt idx="6106">
                  <c:v>16</c:v>
                </c:pt>
                <c:pt idx="6107">
                  <c:v>15.399999999999977</c:v>
                </c:pt>
                <c:pt idx="6108">
                  <c:v>16.300000000000011</c:v>
                </c:pt>
                <c:pt idx="6109">
                  <c:v>15.899999999999977</c:v>
                </c:pt>
                <c:pt idx="6110">
                  <c:v>15.300000000000011</c:v>
                </c:pt>
                <c:pt idx="6111">
                  <c:v>16.300000000000011</c:v>
                </c:pt>
                <c:pt idx="6112">
                  <c:v>16.399999999999977</c:v>
                </c:pt>
                <c:pt idx="6113">
                  <c:v>15.5</c:v>
                </c:pt>
                <c:pt idx="6114">
                  <c:v>14.600000000000023</c:v>
                </c:pt>
                <c:pt idx="6115">
                  <c:v>13.600000000000023</c:v>
                </c:pt>
                <c:pt idx="6116">
                  <c:v>13</c:v>
                </c:pt>
                <c:pt idx="6117">
                  <c:v>12.5</c:v>
                </c:pt>
                <c:pt idx="6118">
                  <c:v>12.300000000000011</c:v>
                </c:pt>
                <c:pt idx="6119">
                  <c:v>11.699999999999989</c:v>
                </c:pt>
                <c:pt idx="6120">
                  <c:v>11.800000000000011</c:v>
                </c:pt>
                <c:pt idx="6121">
                  <c:v>12.399999999999977</c:v>
                </c:pt>
                <c:pt idx="6122">
                  <c:v>13</c:v>
                </c:pt>
                <c:pt idx="6123">
                  <c:v>12.800000000000011</c:v>
                </c:pt>
                <c:pt idx="6124">
                  <c:v>12.300000000000011</c:v>
                </c:pt>
                <c:pt idx="6125">
                  <c:v>11.5</c:v>
                </c:pt>
                <c:pt idx="6126">
                  <c:v>12.800000000000011</c:v>
                </c:pt>
                <c:pt idx="6127">
                  <c:v>13</c:v>
                </c:pt>
                <c:pt idx="6128">
                  <c:v>14</c:v>
                </c:pt>
                <c:pt idx="6129">
                  <c:v>15.399999999999977</c:v>
                </c:pt>
                <c:pt idx="6130">
                  <c:v>15.600000000000023</c:v>
                </c:pt>
                <c:pt idx="6131">
                  <c:v>16.100000000000023</c:v>
                </c:pt>
                <c:pt idx="6132">
                  <c:v>16.699999999999989</c:v>
                </c:pt>
                <c:pt idx="6133">
                  <c:v>16.899999999999977</c:v>
                </c:pt>
                <c:pt idx="6134">
                  <c:v>15.800000000000011</c:v>
                </c:pt>
                <c:pt idx="6135">
                  <c:v>15.199999999999989</c:v>
                </c:pt>
                <c:pt idx="6136">
                  <c:v>15.199999999999989</c:v>
                </c:pt>
                <c:pt idx="6137">
                  <c:v>14.899999999999977</c:v>
                </c:pt>
                <c:pt idx="6138">
                  <c:v>14.899999999999977</c:v>
                </c:pt>
                <c:pt idx="6139">
                  <c:v>14.300000000000011</c:v>
                </c:pt>
                <c:pt idx="6140">
                  <c:v>13</c:v>
                </c:pt>
                <c:pt idx="6141">
                  <c:v>13.399999999999977</c:v>
                </c:pt>
                <c:pt idx="6142">
                  <c:v>13.5</c:v>
                </c:pt>
                <c:pt idx="6143">
                  <c:v>12.699999999999989</c:v>
                </c:pt>
                <c:pt idx="6144">
                  <c:v>11.5</c:v>
                </c:pt>
                <c:pt idx="6145">
                  <c:v>11.199999999999989</c:v>
                </c:pt>
                <c:pt idx="6146">
                  <c:v>10.600000000000023</c:v>
                </c:pt>
                <c:pt idx="6147">
                  <c:v>10.399999999999977</c:v>
                </c:pt>
                <c:pt idx="6148">
                  <c:v>10.5</c:v>
                </c:pt>
                <c:pt idx="6149">
                  <c:v>10.800000000000011</c:v>
                </c:pt>
                <c:pt idx="6150">
                  <c:v>10.600000000000023</c:v>
                </c:pt>
                <c:pt idx="6151">
                  <c:v>11.399999999999977</c:v>
                </c:pt>
                <c:pt idx="6152">
                  <c:v>12.199999999999989</c:v>
                </c:pt>
                <c:pt idx="6153">
                  <c:v>13.100000000000023</c:v>
                </c:pt>
                <c:pt idx="6154">
                  <c:v>14.100000000000023</c:v>
                </c:pt>
                <c:pt idx="6155">
                  <c:v>15.399999999999977</c:v>
                </c:pt>
                <c:pt idx="6156">
                  <c:v>16.399999999999977</c:v>
                </c:pt>
                <c:pt idx="6157">
                  <c:v>16.800000000000011</c:v>
                </c:pt>
                <c:pt idx="6158">
                  <c:v>16.899999999999977</c:v>
                </c:pt>
                <c:pt idx="6159">
                  <c:v>14.199999999999989</c:v>
                </c:pt>
                <c:pt idx="6160">
                  <c:v>14.300000000000011</c:v>
                </c:pt>
                <c:pt idx="6161">
                  <c:v>12.800000000000011</c:v>
                </c:pt>
                <c:pt idx="6162">
                  <c:v>12</c:v>
                </c:pt>
                <c:pt idx="6163">
                  <c:v>12.199999999999989</c:v>
                </c:pt>
                <c:pt idx="6164">
                  <c:v>12.100000000000023</c:v>
                </c:pt>
                <c:pt idx="6165">
                  <c:v>11.800000000000011</c:v>
                </c:pt>
                <c:pt idx="6166">
                  <c:v>11.399999999999977</c:v>
                </c:pt>
                <c:pt idx="6167">
                  <c:v>10.800000000000011</c:v>
                </c:pt>
                <c:pt idx="6168">
                  <c:v>10.699999999999989</c:v>
                </c:pt>
                <c:pt idx="6169">
                  <c:v>10.5</c:v>
                </c:pt>
                <c:pt idx="6170">
                  <c:v>10.699999999999989</c:v>
                </c:pt>
                <c:pt idx="6171">
                  <c:v>10.600000000000023</c:v>
                </c:pt>
                <c:pt idx="6172">
                  <c:v>10.399999999999977</c:v>
                </c:pt>
                <c:pt idx="6173">
                  <c:v>10.399999999999977</c:v>
                </c:pt>
                <c:pt idx="6174">
                  <c:v>10.5</c:v>
                </c:pt>
                <c:pt idx="6175">
                  <c:v>11.100000000000023</c:v>
                </c:pt>
                <c:pt idx="6176">
                  <c:v>11.899999999999977</c:v>
                </c:pt>
                <c:pt idx="6177">
                  <c:v>13.100000000000023</c:v>
                </c:pt>
                <c:pt idx="6178">
                  <c:v>13</c:v>
                </c:pt>
                <c:pt idx="6179">
                  <c:v>13.199999999999989</c:v>
                </c:pt>
                <c:pt idx="6180">
                  <c:v>13.300000000000011</c:v>
                </c:pt>
                <c:pt idx="6181">
                  <c:v>9.6000000000000227</c:v>
                </c:pt>
                <c:pt idx="6182">
                  <c:v>8.3000000000000114</c:v>
                </c:pt>
                <c:pt idx="6183">
                  <c:v>7.1000000000000227</c:v>
                </c:pt>
                <c:pt idx="6184">
                  <c:v>7.1000000000000227</c:v>
                </c:pt>
                <c:pt idx="6185">
                  <c:v>7.1999999999999886</c:v>
                </c:pt>
                <c:pt idx="6186">
                  <c:v>7.5</c:v>
                </c:pt>
                <c:pt idx="6187">
                  <c:v>8.1000000000000227</c:v>
                </c:pt>
                <c:pt idx="6188">
                  <c:v>8.5</c:v>
                </c:pt>
                <c:pt idx="6189">
                  <c:v>7.8000000000000114</c:v>
                </c:pt>
                <c:pt idx="6190">
                  <c:v>7.6000000000000227</c:v>
                </c:pt>
                <c:pt idx="6191">
                  <c:v>7.5</c:v>
                </c:pt>
                <c:pt idx="6192">
                  <c:v>7</c:v>
                </c:pt>
                <c:pt idx="6193">
                  <c:v>7.3999999999999773</c:v>
                </c:pt>
                <c:pt idx="6194">
                  <c:v>7.3999999999999773</c:v>
                </c:pt>
                <c:pt idx="6195">
                  <c:v>6.8999999999999773</c:v>
                </c:pt>
                <c:pt idx="6196">
                  <c:v>6.3000000000000114</c:v>
                </c:pt>
                <c:pt idx="6197">
                  <c:v>4.8000000000000114</c:v>
                </c:pt>
                <c:pt idx="6198">
                  <c:v>4.8000000000000114</c:v>
                </c:pt>
                <c:pt idx="6199">
                  <c:v>8.8000000000000114</c:v>
                </c:pt>
                <c:pt idx="6200">
                  <c:v>9.1999999999999886</c:v>
                </c:pt>
                <c:pt idx="6201">
                  <c:v>12.199999999999989</c:v>
                </c:pt>
                <c:pt idx="6202">
                  <c:v>12.600000000000023</c:v>
                </c:pt>
                <c:pt idx="6203">
                  <c:v>13.199999999999989</c:v>
                </c:pt>
                <c:pt idx="6204">
                  <c:v>14.100000000000023</c:v>
                </c:pt>
                <c:pt idx="6205">
                  <c:v>14.600000000000023</c:v>
                </c:pt>
                <c:pt idx="6206">
                  <c:v>14.699999999999989</c:v>
                </c:pt>
                <c:pt idx="6207">
                  <c:v>14.100000000000023</c:v>
                </c:pt>
                <c:pt idx="6208">
                  <c:v>13.300000000000011</c:v>
                </c:pt>
                <c:pt idx="6209">
                  <c:v>11.899999999999977</c:v>
                </c:pt>
                <c:pt idx="6210">
                  <c:v>11.300000000000011</c:v>
                </c:pt>
                <c:pt idx="6211">
                  <c:v>11.100000000000023</c:v>
                </c:pt>
                <c:pt idx="6212">
                  <c:v>10.899999999999977</c:v>
                </c:pt>
                <c:pt idx="6213">
                  <c:v>10.5</c:v>
                </c:pt>
                <c:pt idx="6214">
                  <c:v>10.300000000000011</c:v>
                </c:pt>
                <c:pt idx="6215">
                  <c:v>10.199999999999989</c:v>
                </c:pt>
                <c:pt idx="6216">
                  <c:v>10.300000000000011</c:v>
                </c:pt>
                <c:pt idx="6217">
                  <c:v>11.300000000000011</c:v>
                </c:pt>
                <c:pt idx="6218">
                  <c:v>11.399999999999977</c:v>
                </c:pt>
                <c:pt idx="6219">
                  <c:v>11.600000000000023</c:v>
                </c:pt>
                <c:pt idx="6220">
                  <c:v>11.899999999999977</c:v>
                </c:pt>
                <c:pt idx="6221">
                  <c:v>12.300000000000011</c:v>
                </c:pt>
                <c:pt idx="6222">
                  <c:v>12.699999999999989</c:v>
                </c:pt>
                <c:pt idx="6223">
                  <c:v>13.300000000000011</c:v>
                </c:pt>
                <c:pt idx="6224">
                  <c:v>13.399999999999977</c:v>
                </c:pt>
                <c:pt idx="6225">
                  <c:v>13.199999999999989</c:v>
                </c:pt>
                <c:pt idx="6226">
                  <c:v>13.100000000000023</c:v>
                </c:pt>
                <c:pt idx="6227">
                  <c:v>13.300000000000011</c:v>
                </c:pt>
                <c:pt idx="6228">
                  <c:v>13.199999999999989</c:v>
                </c:pt>
                <c:pt idx="6229">
                  <c:v>13.699999999999989</c:v>
                </c:pt>
                <c:pt idx="6230">
                  <c:v>13.899999999999977</c:v>
                </c:pt>
                <c:pt idx="6231">
                  <c:v>14.100000000000023</c:v>
                </c:pt>
                <c:pt idx="6232">
                  <c:v>13.899999999999977</c:v>
                </c:pt>
                <c:pt idx="6233">
                  <c:v>13.899999999999977</c:v>
                </c:pt>
                <c:pt idx="6234">
                  <c:v>14.100000000000023</c:v>
                </c:pt>
                <c:pt idx="6235">
                  <c:v>14.100000000000023</c:v>
                </c:pt>
                <c:pt idx="6236">
                  <c:v>13.800000000000011</c:v>
                </c:pt>
                <c:pt idx="6237">
                  <c:v>13.800000000000011</c:v>
                </c:pt>
                <c:pt idx="6238">
                  <c:v>13.399999999999977</c:v>
                </c:pt>
                <c:pt idx="6239">
                  <c:v>12.5</c:v>
                </c:pt>
                <c:pt idx="6240">
                  <c:v>12.300000000000011</c:v>
                </c:pt>
                <c:pt idx="6241">
                  <c:v>11.399999999999977</c:v>
                </c:pt>
                <c:pt idx="6242">
                  <c:v>11.100000000000023</c:v>
                </c:pt>
                <c:pt idx="6243">
                  <c:v>11.100000000000023</c:v>
                </c:pt>
                <c:pt idx="6244">
                  <c:v>10.600000000000023</c:v>
                </c:pt>
                <c:pt idx="6245">
                  <c:v>10.600000000000023</c:v>
                </c:pt>
                <c:pt idx="6246">
                  <c:v>10.800000000000011</c:v>
                </c:pt>
                <c:pt idx="6247">
                  <c:v>11.600000000000023</c:v>
                </c:pt>
                <c:pt idx="6248">
                  <c:v>12.5</c:v>
                </c:pt>
                <c:pt idx="6249">
                  <c:v>13.100000000000023</c:v>
                </c:pt>
                <c:pt idx="6250">
                  <c:v>12.899999999999977</c:v>
                </c:pt>
                <c:pt idx="6251">
                  <c:v>13.399999999999977</c:v>
                </c:pt>
                <c:pt idx="6252">
                  <c:v>13.5</c:v>
                </c:pt>
                <c:pt idx="6253">
                  <c:v>13.399999999999977</c:v>
                </c:pt>
                <c:pt idx="6254">
                  <c:v>13.5</c:v>
                </c:pt>
                <c:pt idx="6255">
                  <c:v>13.399999999999977</c:v>
                </c:pt>
                <c:pt idx="6256">
                  <c:v>13.699999999999989</c:v>
                </c:pt>
                <c:pt idx="6257">
                  <c:v>13.899999999999977</c:v>
                </c:pt>
                <c:pt idx="6258">
                  <c:v>14</c:v>
                </c:pt>
                <c:pt idx="6259">
                  <c:v>14.199999999999989</c:v>
                </c:pt>
                <c:pt idx="6260">
                  <c:v>14.5</c:v>
                </c:pt>
                <c:pt idx="6261">
                  <c:v>14.600000000000023</c:v>
                </c:pt>
                <c:pt idx="6262">
                  <c:v>14.600000000000023</c:v>
                </c:pt>
                <c:pt idx="6263">
                  <c:v>14.300000000000011</c:v>
                </c:pt>
                <c:pt idx="6264">
                  <c:v>13.600000000000023</c:v>
                </c:pt>
                <c:pt idx="6265">
                  <c:v>12.899999999999977</c:v>
                </c:pt>
                <c:pt idx="6266">
                  <c:v>12.300000000000011</c:v>
                </c:pt>
                <c:pt idx="6267">
                  <c:v>11.300000000000011</c:v>
                </c:pt>
                <c:pt idx="6268">
                  <c:v>11</c:v>
                </c:pt>
                <c:pt idx="6269">
                  <c:v>10.600000000000023</c:v>
                </c:pt>
                <c:pt idx="6270">
                  <c:v>9.8999999999999773</c:v>
                </c:pt>
                <c:pt idx="6271">
                  <c:v>12.300000000000011</c:v>
                </c:pt>
                <c:pt idx="6272">
                  <c:v>12.5</c:v>
                </c:pt>
                <c:pt idx="6273">
                  <c:v>13.800000000000011</c:v>
                </c:pt>
                <c:pt idx="6274">
                  <c:v>14.699999999999989</c:v>
                </c:pt>
                <c:pt idx="6275">
                  <c:v>15.600000000000023</c:v>
                </c:pt>
                <c:pt idx="6276">
                  <c:v>15.600000000000023</c:v>
                </c:pt>
                <c:pt idx="6277">
                  <c:v>16</c:v>
                </c:pt>
                <c:pt idx="6278">
                  <c:v>16.5</c:v>
                </c:pt>
                <c:pt idx="6279">
                  <c:v>15.800000000000011</c:v>
                </c:pt>
                <c:pt idx="6280">
                  <c:v>14.699999999999989</c:v>
                </c:pt>
                <c:pt idx="6281">
                  <c:v>14.199999999999989</c:v>
                </c:pt>
                <c:pt idx="6282">
                  <c:v>12.899999999999977</c:v>
                </c:pt>
                <c:pt idx="6283">
                  <c:v>12.300000000000011</c:v>
                </c:pt>
                <c:pt idx="6284">
                  <c:v>11.600000000000023</c:v>
                </c:pt>
                <c:pt idx="6285">
                  <c:v>11</c:v>
                </c:pt>
                <c:pt idx="6286">
                  <c:v>10.600000000000023</c:v>
                </c:pt>
                <c:pt idx="6287">
                  <c:v>10.5</c:v>
                </c:pt>
                <c:pt idx="6288">
                  <c:v>10.5</c:v>
                </c:pt>
                <c:pt idx="6289">
                  <c:v>10.800000000000011</c:v>
                </c:pt>
                <c:pt idx="6290">
                  <c:v>10.899999999999977</c:v>
                </c:pt>
                <c:pt idx="6291">
                  <c:v>10.5</c:v>
                </c:pt>
                <c:pt idx="6292">
                  <c:v>10.800000000000011</c:v>
                </c:pt>
                <c:pt idx="6293">
                  <c:v>10.800000000000011</c:v>
                </c:pt>
                <c:pt idx="6294">
                  <c:v>10.899999999999977</c:v>
                </c:pt>
                <c:pt idx="6295">
                  <c:v>11.399999999999977</c:v>
                </c:pt>
                <c:pt idx="6296">
                  <c:v>11.600000000000023</c:v>
                </c:pt>
                <c:pt idx="6297">
                  <c:v>11.800000000000011</c:v>
                </c:pt>
                <c:pt idx="6298">
                  <c:v>12</c:v>
                </c:pt>
                <c:pt idx="6299">
                  <c:v>12.300000000000011</c:v>
                </c:pt>
                <c:pt idx="6300">
                  <c:v>12.300000000000011</c:v>
                </c:pt>
                <c:pt idx="6301">
                  <c:v>12.600000000000023</c:v>
                </c:pt>
                <c:pt idx="6302">
                  <c:v>12.600000000000023</c:v>
                </c:pt>
                <c:pt idx="6303">
                  <c:v>12.699999999999989</c:v>
                </c:pt>
                <c:pt idx="6304">
                  <c:v>12.699999999999989</c:v>
                </c:pt>
                <c:pt idx="6305">
                  <c:v>12.699999999999989</c:v>
                </c:pt>
                <c:pt idx="6306">
                  <c:v>12.899999999999977</c:v>
                </c:pt>
                <c:pt idx="6307">
                  <c:v>12.699999999999989</c:v>
                </c:pt>
                <c:pt idx="6308">
                  <c:v>12.699999999999989</c:v>
                </c:pt>
                <c:pt idx="6309">
                  <c:v>12.100000000000023</c:v>
                </c:pt>
                <c:pt idx="6310">
                  <c:v>11.800000000000011</c:v>
                </c:pt>
                <c:pt idx="6311">
                  <c:v>11.300000000000011</c:v>
                </c:pt>
                <c:pt idx="6312">
                  <c:v>11.199999999999989</c:v>
                </c:pt>
                <c:pt idx="6313">
                  <c:v>10.800000000000011</c:v>
                </c:pt>
                <c:pt idx="6314">
                  <c:v>10.699999999999989</c:v>
                </c:pt>
                <c:pt idx="6315">
                  <c:v>10.399999999999977</c:v>
                </c:pt>
                <c:pt idx="6316">
                  <c:v>10.300000000000011</c:v>
                </c:pt>
                <c:pt idx="6317">
                  <c:v>10.300000000000011</c:v>
                </c:pt>
                <c:pt idx="6318">
                  <c:v>10.300000000000011</c:v>
                </c:pt>
                <c:pt idx="6319">
                  <c:v>10.399999999999977</c:v>
                </c:pt>
                <c:pt idx="6320">
                  <c:v>10.100000000000023</c:v>
                </c:pt>
                <c:pt idx="6321">
                  <c:v>9.6999999999999886</c:v>
                </c:pt>
                <c:pt idx="6322">
                  <c:v>10.100000000000023</c:v>
                </c:pt>
                <c:pt idx="6323">
                  <c:v>10.300000000000011</c:v>
                </c:pt>
                <c:pt idx="6324">
                  <c:v>10.699999999999989</c:v>
                </c:pt>
                <c:pt idx="6325">
                  <c:v>11.600000000000023</c:v>
                </c:pt>
                <c:pt idx="6326">
                  <c:v>12.899999999999977</c:v>
                </c:pt>
                <c:pt idx="6327">
                  <c:v>12.699999999999989</c:v>
                </c:pt>
                <c:pt idx="6328">
                  <c:v>11.800000000000011</c:v>
                </c:pt>
                <c:pt idx="6329">
                  <c:v>11.399999999999977</c:v>
                </c:pt>
                <c:pt idx="6330">
                  <c:v>11.100000000000023</c:v>
                </c:pt>
                <c:pt idx="6331">
                  <c:v>11.199999999999989</c:v>
                </c:pt>
                <c:pt idx="6332">
                  <c:v>11</c:v>
                </c:pt>
                <c:pt idx="6333">
                  <c:v>10</c:v>
                </c:pt>
                <c:pt idx="6334">
                  <c:v>9.3000000000000114</c:v>
                </c:pt>
                <c:pt idx="6335">
                  <c:v>9.1000000000000227</c:v>
                </c:pt>
                <c:pt idx="6336">
                  <c:v>9.1000000000000227</c:v>
                </c:pt>
                <c:pt idx="6337">
                  <c:v>9.1999999999999886</c:v>
                </c:pt>
                <c:pt idx="6338">
                  <c:v>9.1000000000000227</c:v>
                </c:pt>
                <c:pt idx="6339">
                  <c:v>9</c:v>
                </c:pt>
                <c:pt idx="6340">
                  <c:v>8.8000000000000114</c:v>
                </c:pt>
                <c:pt idx="6341">
                  <c:v>8.8000000000000114</c:v>
                </c:pt>
                <c:pt idx="6342">
                  <c:v>8.8999999999999773</c:v>
                </c:pt>
                <c:pt idx="6343">
                  <c:v>9.8999999999999773</c:v>
                </c:pt>
                <c:pt idx="6344">
                  <c:v>10.300000000000011</c:v>
                </c:pt>
                <c:pt idx="6345">
                  <c:v>10.5</c:v>
                </c:pt>
                <c:pt idx="6346">
                  <c:v>11.300000000000011</c:v>
                </c:pt>
                <c:pt idx="6347">
                  <c:v>11.199999999999989</c:v>
                </c:pt>
                <c:pt idx="6348">
                  <c:v>12.399999999999977</c:v>
                </c:pt>
                <c:pt idx="6349">
                  <c:v>13.199999999999989</c:v>
                </c:pt>
                <c:pt idx="6350">
                  <c:v>13.399999999999977</c:v>
                </c:pt>
                <c:pt idx="6351">
                  <c:v>12.899999999999977</c:v>
                </c:pt>
                <c:pt idx="6352">
                  <c:v>12.5</c:v>
                </c:pt>
                <c:pt idx="6353">
                  <c:v>11.800000000000011</c:v>
                </c:pt>
                <c:pt idx="6354">
                  <c:v>10.899999999999977</c:v>
                </c:pt>
                <c:pt idx="6355">
                  <c:v>10.600000000000023</c:v>
                </c:pt>
                <c:pt idx="6356">
                  <c:v>10.399999999999977</c:v>
                </c:pt>
                <c:pt idx="6357">
                  <c:v>9.8000000000000114</c:v>
                </c:pt>
                <c:pt idx="6358">
                  <c:v>9.3999999999999773</c:v>
                </c:pt>
                <c:pt idx="6359">
                  <c:v>9</c:v>
                </c:pt>
                <c:pt idx="6360">
                  <c:v>8.8000000000000114</c:v>
                </c:pt>
                <c:pt idx="6361">
                  <c:v>8.5</c:v>
                </c:pt>
                <c:pt idx="6362">
                  <c:v>8.1000000000000227</c:v>
                </c:pt>
                <c:pt idx="6363">
                  <c:v>8.3999999999999773</c:v>
                </c:pt>
                <c:pt idx="6364">
                  <c:v>8.6000000000000227</c:v>
                </c:pt>
                <c:pt idx="6365">
                  <c:v>8.3999999999999773</c:v>
                </c:pt>
                <c:pt idx="6366">
                  <c:v>8.3000000000000114</c:v>
                </c:pt>
                <c:pt idx="6367">
                  <c:v>10.899999999999977</c:v>
                </c:pt>
                <c:pt idx="6368">
                  <c:v>11</c:v>
                </c:pt>
                <c:pt idx="6369">
                  <c:v>11.699999999999989</c:v>
                </c:pt>
                <c:pt idx="6370">
                  <c:v>12</c:v>
                </c:pt>
                <c:pt idx="6371">
                  <c:v>12.5</c:v>
                </c:pt>
                <c:pt idx="6372">
                  <c:v>13</c:v>
                </c:pt>
                <c:pt idx="6373">
                  <c:v>15.199999999999989</c:v>
                </c:pt>
                <c:pt idx="6374">
                  <c:v>16</c:v>
                </c:pt>
                <c:pt idx="6375">
                  <c:v>16.100000000000023</c:v>
                </c:pt>
                <c:pt idx="6376">
                  <c:v>16.199999999999989</c:v>
                </c:pt>
                <c:pt idx="6377">
                  <c:v>12.899999999999977</c:v>
                </c:pt>
                <c:pt idx="6378">
                  <c:v>11.199999999999989</c:v>
                </c:pt>
                <c:pt idx="6379">
                  <c:v>9.8999999999999773</c:v>
                </c:pt>
                <c:pt idx="6380">
                  <c:v>10</c:v>
                </c:pt>
                <c:pt idx="6381">
                  <c:v>9.1999999999999886</c:v>
                </c:pt>
                <c:pt idx="6382">
                  <c:v>8.3999999999999773</c:v>
                </c:pt>
                <c:pt idx="6383">
                  <c:v>8.1000000000000227</c:v>
                </c:pt>
                <c:pt idx="6384">
                  <c:v>7.8999999999999773</c:v>
                </c:pt>
                <c:pt idx="6385">
                  <c:v>8.3000000000000114</c:v>
                </c:pt>
                <c:pt idx="6386">
                  <c:v>8.5</c:v>
                </c:pt>
                <c:pt idx="6387">
                  <c:v>8</c:v>
                </c:pt>
                <c:pt idx="6388">
                  <c:v>8.1999999999999886</c:v>
                </c:pt>
                <c:pt idx="6389">
                  <c:v>8.6999999999999886</c:v>
                </c:pt>
                <c:pt idx="6390">
                  <c:v>8.6000000000000227</c:v>
                </c:pt>
                <c:pt idx="6391">
                  <c:v>9.1000000000000227</c:v>
                </c:pt>
                <c:pt idx="6392">
                  <c:v>10.100000000000023</c:v>
                </c:pt>
                <c:pt idx="6393">
                  <c:v>10.800000000000011</c:v>
                </c:pt>
                <c:pt idx="6394">
                  <c:v>11.699999999999989</c:v>
                </c:pt>
                <c:pt idx="6395">
                  <c:v>13.399999999999977</c:v>
                </c:pt>
                <c:pt idx="6396">
                  <c:v>16.600000000000023</c:v>
                </c:pt>
                <c:pt idx="6397">
                  <c:v>17.600000000000023</c:v>
                </c:pt>
                <c:pt idx="6398">
                  <c:v>17.699999999999989</c:v>
                </c:pt>
                <c:pt idx="6399">
                  <c:v>16.5</c:v>
                </c:pt>
                <c:pt idx="6400">
                  <c:v>16</c:v>
                </c:pt>
                <c:pt idx="6401">
                  <c:v>15.100000000000023</c:v>
                </c:pt>
                <c:pt idx="6402">
                  <c:v>14</c:v>
                </c:pt>
                <c:pt idx="6403">
                  <c:v>12.100000000000023</c:v>
                </c:pt>
                <c:pt idx="6404">
                  <c:v>11.199999999999989</c:v>
                </c:pt>
                <c:pt idx="6405">
                  <c:v>10.699999999999989</c:v>
                </c:pt>
                <c:pt idx="6406">
                  <c:v>10.199999999999989</c:v>
                </c:pt>
                <c:pt idx="6407">
                  <c:v>10</c:v>
                </c:pt>
                <c:pt idx="6408">
                  <c:v>9.5</c:v>
                </c:pt>
                <c:pt idx="6409">
                  <c:v>8.6999999999999886</c:v>
                </c:pt>
                <c:pt idx="6410">
                  <c:v>7.6000000000000227</c:v>
                </c:pt>
                <c:pt idx="6411">
                  <c:v>7.6000000000000227</c:v>
                </c:pt>
                <c:pt idx="6412">
                  <c:v>7</c:v>
                </c:pt>
                <c:pt idx="6413">
                  <c:v>6.6000000000000227</c:v>
                </c:pt>
                <c:pt idx="6414">
                  <c:v>6.3000000000000114</c:v>
                </c:pt>
                <c:pt idx="6415">
                  <c:v>9.1999999999999886</c:v>
                </c:pt>
                <c:pt idx="6416">
                  <c:v>10.300000000000011</c:v>
                </c:pt>
                <c:pt idx="6417">
                  <c:v>11.699999999999989</c:v>
                </c:pt>
                <c:pt idx="6418">
                  <c:v>12.399999999999977</c:v>
                </c:pt>
                <c:pt idx="6419">
                  <c:v>14</c:v>
                </c:pt>
                <c:pt idx="6420">
                  <c:v>14.800000000000011</c:v>
                </c:pt>
                <c:pt idx="6421">
                  <c:v>14.899999999999977</c:v>
                </c:pt>
                <c:pt idx="6422">
                  <c:v>14.5</c:v>
                </c:pt>
                <c:pt idx="6423">
                  <c:v>14.199999999999989</c:v>
                </c:pt>
                <c:pt idx="6424">
                  <c:v>13.199999999999989</c:v>
                </c:pt>
                <c:pt idx="6425">
                  <c:v>12.399999999999977</c:v>
                </c:pt>
                <c:pt idx="6426">
                  <c:v>11.800000000000011</c:v>
                </c:pt>
                <c:pt idx="6427">
                  <c:v>11.100000000000023</c:v>
                </c:pt>
                <c:pt idx="6428">
                  <c:v>10.800000000000011</c:v>
                </c:pt>
                <c:pt idx="6429">
                  <c:v>10.800000000000011</c:v>
                </c:pt>
                <c:pt idx="6430">
                  <c:v>9.5</c:v>
                </c:pt>
                <c:pt idx="6431">
                  <c:v>8.6999999999999886</c:v>
                </c:pt>
                <c:pt idx="6432">
                  <c:v>7.8999999999999773</c:v>
                </c:pt>
                <c:pt idx="6433">
                  <c:v>8.1000000000000227</c:v>
                </c:pt>
                <c:pt idx="6434">
                  <c:v>7.3000000000000114</c:v>
                </c:pt>
                <c:pt idx="6435">
                  <c:v>7.3000000000000114</c:v>
                </c:pt>
                <c:pt idx="6436">
                  <c:v>6.3000000000000114</c:v>
                </c:pt>
                <c:pt idx="6437">
                  <c:v>6.5</c:v>
                </c:pt>
                <c:pt idx="6438">
                  <c:v>6.3999999999999773</c:v>
                </c:pt>
                <c:pt idx="6439">
                  <c:v>9.1999999999999886</c:v>
                </c:pt>
                <c:pt idx="6440">
                  <c:v>10.100000000000023</c:v>
                </c:pt>
                <c:pt idx="6441">
                  <c:v>11.399999999999977</c:v>
                </c:pt>
                <c:pt idx="6442">
                  <c:v>12.699999999999989</c:v>
                </c:pt>
                <c:pt idx="6443">
                  <c:v>13</c:v>
                </c:pt>
                <c:pt idx="6444">
                  <c:v>13.899999999999977</c:v>
                </c:pt>
                <c:pt idx="6445">
                  <c:v>14.399999999999977</c:v>
                </c:pt>
                <c:pt idx="6446">
                  <c:v>14.300000000000011</c:v>
                </c:pt>
                <c:pt idx="6447">
                  <c:v>13.800000000000011</c:v>
                </c:pt>
                <c:pt idx="6448">
                  <c:v>13.300000000000011</c:v>
                </c:pt>
                <c:pt idx="6449">
                  <c:v>12.800000000000011</c:v>
                </c:pt>
                <c:pt idx="6450">
                  <c:v>12.600000000000023</c:v>
                </c:pt>
                <c:pt idx="6451">
                  <c:v>12</c:v>
                </c:pt>
                <c:pt idx="6452">
                  <c:v>11.5</c:v>
                </c:pt>
                <c:pt idx="6453">
                  <c:v>11.300000000000011</c:v>
                </c:pt>
                <c:pt idx="6454">
                  <c:v>11.399999999999977</c:v>
                </c:pt>
                <c:pt idx="6455">
                  <c:v>11.699999999999989</c:v>
                </c:pt>
                <c:pt idx="6456">
                  <c:v>12.199999999999989</c:v>
                </c:pt>
                <c:pt idx="6457">
                  <c:v>11.5</c:v>
                </c:pt>
                <c:pt idx="6458">
                  <c:v>11.199999999999989</c:v>
                </c:pt>
                <c:pt idx="6459">
                  <c:v>12</c:v>
                </c:pt>
                <c:pt idx="6460">
                  <c:v>11.699999999999989</c:v>
                </c:pt>
                <c:pt idx="6461">
                  <c:v>11.5</c:v>
                </c:pt>
                <c:pt idx="6462">
                  <c:v>11.5</c:v>
                </c:pt>
                <c:pt idx="6463">
                  <c:v>12</c:v>
                </c:pt>
                <c:pt idx="6464">
                  <c:v>12.100000000000023</c:v>
                </c:pt>
                <c:pt idx="6465">
                  <c:v>13.800000000000011</c:v>
                </c:pt>
                <c:pt idx="6466">
                  <c:v>16.899999999999977</c:v>
                </c:pt>
                <c:pt idx="6467">
                  <c:v>15.800000000000011</c:v>
                </c:pt>
                <c:pt idx="6468">
                  <c:v>17.199999999999989</c:v>
                </c:pt>
                <c:pt idx="6469">
                  <c:v>17.5</c:v>
                </c:pt>
                <c:pt idx="6470">
                  <c:v>17.5</c:v>
                </c:pt>
                <c:pt idx="6471">
                  <c:v>17</c:v>
                </c:pt>
                <c:pt idx="6472">
                  <c:v>15.899999999999977</c:v>
                </c:pt>
                <c:pt idx="6473">
                  <c:v>13.300000000000011</c:v>
                </c:pt>
                <c:pt idx="6474">
                  <c:v>12.199999999999989</c:v>
                </c:pt>
                <c:pt idx="6475">
                  <c:v>11</c:v>
                </c:pt>
                <c:pt idx="6476">
                  <c:v>11.100000000000023</c:v>
                </c:pt>
                <c:pt idx="6477">
                  <c:v>10.699999999999989</c:v>
                </c:pt>
                <c:pt idx="6478">
                  <c:v>8.8000000000000114</c:v>
                </c:pt>
                <c:pt idx="6479">
                  <c:v>7.6000000000000227</c:v>
                </c:pt>
                <c:pt idx="6480">
                  <c:v>7.1999999999999886</c:v>
                </c:pt>
                <c:pt idx="6481">
                  <c:v>6.1999999999999886</c:v>
                </c:pt>
                <c:pt idx="6482">
                  <c:v>5.3999999999999773</c:v>
                </c:pt>
                <c:pt idx="6483">
                  <c:v>4.5</c:v>
                </c:pt>
                <c:pt idx="6484">
                  <c:v>4.1000000000000227</c:v>
                </c:pt>
                <c:pt idx="6485">
                  <c:v>4.3000000000000114</c:v>
                </c:pt>
                <c:pt idx="6486">
                  <c:v>4.6999999999999886</c:v>
                </c:pt>
                <c:pt idx="6487">
                  <c:v>9.3000000000000114</c:v>
                </c:pt>
                <c:pt idx="6488">
                  <c:v>10.699999999999989</c:v>
                </c:pt>
                <c:pt idx="6489">
                  <c:v>12.399999999999977</c:v>
                </c:pt>
                <c:pt idx="6490">
                  <c:v>14.300000000000011</c:v>
                </c:pt>
                <c:pt idx="6491">
                  <c:v>15.199999999999989</c:v>
                </c:pt>
                <c:pt idx="6492">
                  <c:v>15</c:v>
                </c:pt>
                <c:pt idx="6493">
                  <c:v>14.899999999999977</c:v>
                </c:pt>
                <c:pt idx="6494">
                  <c:v>14.800000000000011</c:v>
                </c:pt>
                <c:pt idx="6495">
                  <c:v>14.5</c:v>
                </c:pt>
                <c:pt idx="6496">
                  <c:v>13.300000000000011</c:v>
                </c:pt>
                <c:pt idx="6497">
                  <c:v>11.800000000000011</c:v>
                </c:pt>
                <c:pt idx="6498">
                  <c:v>9.6999999999999886</c:v>
                </c:pt>
                <c:pt idx="6499">
                  <c:v>9</c:v>
                </c:pt>
                <c:pt idx="6500">
                  <c:v>8</c:v>
                </c:pt>
                <c:pt idx="6501">
                  <c:v>7.1999999999999886</c:v>
                </c:pt>
                <c:pt idx="6502">
                  <c:v>6.5</c:v>
                </c:pt>
                <c:pt idx="6503">
                  <c:v>5.6999999999999886</c:v>
                </c:pt>
                <c:pt idx="6504">
                  <c:v>6.5</c:v>
                </c:pt>
                <c:pt idx="6505">
                  <c:v>7.3999999999999773</c:v>
                </c:pt>
                <c:pt idx="6506">
                  <c:v>8</c:v>
                </c:pt>
                <c:pt idx="6507">
                  <c:v>8.3999999999999773</c:v>
                </c:pt>
                <c:pt idx="6508">
                  <c:v>9.8999999999999773</c:v>
                </c:pt>
                <c:pt idx="6509">
                  <c:v>10.5</c:v>
                </c:pt>
                <c:pt idx="6510">
                  <c:v>10.800000000000011</c:v>
                </c:pt>
                <c:pt idx="6511">
                  <c:v>10.899999999999977</c:v>
                </c:pt>
                <c:pt idx="6512">
                  <c:v>11.5</c:v>
                </c:pt>
                <c:pt idx="6513">
                  <c:v>12.100000000000023</c:v>
                </c:pt>
                <c:pt idx="6514">
                  <c:v>14.300000000000011</c:v>
                </c:pt>
                <c:pt idx="6515">
                  <c:v>13.699999999999989</c:v>
                </c:pt>
                <c:pt idx="6516">
                  <c:v>14.800000000000011</c:v>
                </c:pt>
                <c:pt idx="6517">
                  <c:v>14</c:v>
                </c:pt>
                <c:pt idx="6518">
                  <c:v>14.300000000000011</c:v>
                </c:pt>
                <c:pt idx="6519">
                  <c:v>14.100000000000023</c:v>
                </c:pt>
                <c:pt idx="6520">
                  <c:v>14.199999999999989</c:v>
                </c:pt>
                <c:pt idx="6521">
                  <c:v>12.399999999999977</c:v>
                </c:pt>
                <c:pt idx="6522">
                  <c:v>10.199999999999989</c:v>
                </c:pt>
                <c:pt idx="6523">
                  <c:v>10.399999999999977</c:v>
                </c:pt>
                <c:pt idx="6524">
                  <c:v>10.399999999999977</c:v>
                </c:pt>
                <c:pt idx="6525">
                  <c:v>9.8999999999999773</c:v>
                </c:pt>
                <c:pt idx="6526">
                  <c:v>9.3000000000000114</c:v>
                </c:pt>
                <c:pt idx="6527">
                  <c:v>8.8999999999999773</c:v>
                </c:pt>
                <c:pt idx="6528">
                  <c:v>8.6000000000000227</c:v>
                </c:pt>
                <c:pt idx="6529">
                  <c:v>8.6999999999999886</c:v>
                </c:pt>
                <c:pt idx="6530">
                  <c:v>7.6999999999999886</c:v>
                </c:pt>
                <c:pt idx="6531">
                  <c:v>6.6000000000000227</c:v>
                </c:pt>
                <c:pt idx="6532">
                  <c:v>5.6999999999999886</c:v>
                </c:pt>
                <c:pt idx="6533">
                  <c:v>5.1999999999999886</c:v>
                </c:pt>
                <c:pt idx="6534">
                  <c:v>5.5</c:v>
                </c:pt>
                <c:pt idx="6535">
                  <c:v>8.6000000000000227</c:v>
                </c:pt>
                <c:pt idx="6536">
                  <c:v>8.8999999999999773</c:v>
                </c:pt>
                <c:pt idx="6537">
                  <c:v>10.699999999999989</c:v>
                </c:pt>
                <c:pt idx="6538">
                  <c:v>12.199999999999989</c:v>
                </c:pt>
                <c:pt idx="6539">
                  <c:v>13.300000000000011</c:v>
                </c:pt>
                <c:pt idx="6540">
                  <c:v>14.5</c:v>
                </c:pt>
                <c:pt idx="6541">
                  <c:v>14.699999999999989</c:v>
                </c:pt>
                <c:pt idx="6542">
                  <c:v>15.300000000000011</c:v>
                </c:pt>
                <c:pt idx="6543">
                  <c:v>14.300000000000011</c:v>
                </c:pt>
                <c:pt idx="6544">
                  <c:v>13.899999999999977</c:v>
                </c:pt>
                <c:pt idx="6545">
                  <c:v>10.300000000000011</c:v>
                </c:pt>
                <c:pt idx="6546">
                  <c:v>8.3999999999999773</c:v>
                </c:pt>
                <c:pt idx="6547">
                  <c:v>7.1999999999999886</c:v>
                </c:pt>
                <c:pt idx="6548">
                  <c:v>6.6000000000000227</c:v>
                </c:pt>
                <c:pt idx="6549">
                  <c:v>6</c:v>
                </c:pt>
                <c:pt idx="6550">
                  <c:v>5.6000000000000227</c:v>
                </c:pt>
                <c:pt idx="6551">
                  <c:v>5.1999999999999886</c:v>
                </c:pt>
                <c:pt idx="6552">
                  <c:v>5</c:v>
                </c:pt>
                <c:pt idx="6553">
                  <c:v>4.5</c:v>
                </c:pt>
                <c:pt idx="6554">
                  <c:v>4.3000000000000114</c:v>
                </c:pt>
                <c:pt idx="6555">
                  <c:v>4.3000000000000114</c:v>
                </c:pt>
                <c:pt idx="6556">
                  <c:v>5</c:v>
                </c:pt>
                <c:pt idx="6557">
                  <c:v>5.1999999999999886</c:v>
                </c:pt>
                <c:pt idx="6558">
                  <c:v>6.1999999999999886</c:v>
                </c:pt>
                <c:pt idx="6559">
                  <c:v>6.6000000000000227</c:v>
                </c:pt>
                <c:pt idx="6560">
                  <c:v>7.1000000000000227</c:v>
                </c:pt>
                <c:pt idx="6561">
                  <c:v>7.6000000000000227</c:v>
                </c:pt>
                <c:pt idx="6562">
                  <c:v>8.1000000000000227</c:v>
                </c:pt>
                <c:pt idx="6563">
                  <c:v>8.3999999999999773</c:v>
                </c:pt>
                <c:pt idx="6564">
                  <c:v>8.6000000000000227</c:v>
                </c:pt>
                <c:pt idx="6565">
                  <c:v>9</c:v>
                </c:pt>
                <c:pt idx="6566">
                  <c:v>9.5</c:v>
                </c:pt>
                <c:pt idx="6567">
                  <c:v>9.1999999999999886</c:v>
                </c:pt>
                <c:pt idx="6568">
                  <c:v>9</c:v>
                </c:pt>
                <c:pt idx="6569">
                  <c:v>8.8000000000000114</c:v>
                </c:pt>
                <c:pt idx="6570">
                  <c:v>8.6000000000000227</c:v>
                </c:pt>
                <c:pt idx="6571">
                  <c:v>8.5</c:v>
                </c:pt>
                <c:pt idx="6572">
                  <c:v>8.6000000000000227</c:v>
                </c:pt>
                <c:pt idx="6573">
                  <c:v>8.5</c:v>
                </c:pt>
                <c:pt idx="6574">
                  <c:v>8.6000000000000227</c:v>
                </c:pt>
                <c:pt idx="6575">
                  <c:v>8.5</c:v>
                </c:pt>
                <c:pt idx="6576">
                  <c:v>8.6999999999999886</c:v>
                </c:pt>
                <c:pt idx="6577">
                  <c:v>8.5</c:v>
                </c:pt>
                <c:pt idx="6578">
                  <c:v>8.3999999999999773</c:v>
                </c:pt>
                <c:pt idx="6579">
                  <c:v>8.1999999999999886</c:v>
                </c:pt>
                <c:pt idx="6580">
                  <c:v>8.3999999999999773</c:v>
                </c:pt>
                <c:pt idx="6581">
                  <c:v>8.3999999999999773</c:v>
                </c:pt>
                <c:pt idx="6582">
                  <c:v>8.3000000000000114</c:v>
                </c:pt>
                <c:pt idx="6583">
                  <c:v>8.5</c:v>
                </c:pt>
                <c:pt idx="6584">
                  <c:v>8.5</c:v>
                </c:pt>
                <c:pt idx="6585">
                  <c:v>8.6000000000000227</c:v>
                </c:pt>
                <c:pt idx="6586">
                  <c:v>8.8000000000000114</c:v>
                </c:pt>
                <c:pt idx="6587">
                  <c:v>9.1999999999999886</c:v>
                </c:pt>
                <c:pt idx="6588">
                  <c:v>9.6000000000000227</c:v>
                </c:pt>
                <c:pt idx="6589">
                  <c:v>9.6000000000000227</c:v>
                </c:pt>
                <c:pt idx="6590">
                  <c:v>9.6999999999999886</c:v>
                </c:pt>
                <c:pt idx="6591">
                  <c:v>9.6999999999999886</c:v>
                </c:pt>
                <c:pt idx="6592">
                  <c:v>9.6000000000000227</c:v>
                </c:pt>
                <c:pt idx="6593">
                  <c:v>9.5</c:v>
                </c:pt>
                <c:pt idx="6594">
                  <c:v>9.3999999999999773</c:v>
                </c:pt>
                <c:pt idx="6595">
                  <c:v>9.3999999999999773</c:v>
                </c:pt>
                <c:pt idx="6596">
                  <c:v>9.6000000000000227</c:v>
                </c:pt>
                <c:pt idx="6597">
                  <c:v>9.5</c:v>
                </c:pt>
                <c:pt idx="6598">
                  <c:v>9.3999999999999773</c:v>
                </c:pt>
                <c:pt idx="6599">
                  <c:v>9.3999999999999773</c:v>
                </c:pt>
                <c:pt idx="6600">
                  <c:v>9.3999999999999773</c:v>
                </c:pt>
                <c:pt idx="6601">
                  <c:v>9.6999999999999886</c:v>
                </c:pt>
                <c:pt idx="6602">
                  <c:v>9.6000000000000227</c:v>
                </c:pt>
                <c:pt idx="6603">
                  <c:v>9.5</c:v>
                </c:pt>
                <c:pt idx="6604">
                  <c:v>9.1999999999999886</c:v>
                </c:pt>
                <c:pt idx="6605">
                  <c:v>9.3000000000000114</c:v>
                </c:pt>
                <c:pt idx="6606">
                  <c:v>9.5</c:v>
                </c:pt>
                <c:pt idx="6607">
                  <c:v>9.6999999999999886</c:v>
                </c:pt>
                <c:pt idx="6608">
                  <c:v>9.8000000000000114</c:v>
                </c:pt>
                <c:pt idx="6609">
                  <c:v>10.199999999999989</c:v>
                </c:pt>
                <c:pt idx="6610">
                  <c:v>10</c:v>
                </c:pt>
                <c:pt idx="6611">
                  <c:v>9.1000000000000227</c:v>
                </c:pt>
                <c:pt idx="6612">
                  <c:v>9.1000000000000227</c:v>
                </c:pt>
                <c:pt idx="6613">
                  <c:v>9.6000000000000227</c:v>
                </c:pt>
                <c:pt idx="6614">
                  <c:v>9.3999999999999773</c:v>
                </c:pt>
                <c:pt idx="6615">
                  <c:v>9.3999999999999773</c:v>
                </c:pt>
                <c:pt idx="6616">
                  <c:v>9.5</c:v>
                </c:pt>
                <c:pt idx="6617">
                  <c:v>9.6000000000000227</c:v>
                </c:pt>
                <c:pt idx="6618">
                  <c:v>9.6999999999999886</c:v>
                </c:pt>
                <c:pt idx="6619">
                  <c:v>9.6999999999999886</c:v>
                </c:pt>
                <c:pt idx="6620">
                  <c:v>9.6999999999999886</c:v>
                </c:pt>
                <c:pt idx="6621">
                  <c:v>9.8999999999999773</c:v>
                </c:pt>
                <c:pt idx="6622">
                  <c:v>10.100000000000023</c:v>
                </c:pt>
                <c:pt idx="6623">
                  <c:v>10</c:v>
                </c:pt>
                <c:pt idx="6624">
                  <c:v>10</c:v>
                </c:pt>
                <c:pt idx="6625">
                  <c:v>9.5</c:v>
                </c:pt>
                <c:pt idx="6626">
                  <c:v>9.3999999999999773</c:v>
                </c:pt>
                <c:pt idx="6627">
                  <c:v>9.5</c:v>
                </c:pt>
                <c:pt idx="6628">
                  <c:v>9.6999999999999886</c:v>
                </c:pt>
                <c:pt idx="6629">
                  <c:v>9.8999999999999773</c:v>
                </c:pt>
                <c:pt idx="6630">
                  <c:v>10.100000000000023</c:v>
                </c:pt>
                <c:pt idx="6631">
                  <c:v>10.399999999999977</c:v>
                </c:pt>
                <c:pt idx="6632">
                  <c:v>10.300000000000011</c:v>
                </c:pt>
                <c:pt idx="6633">
                  <c:v>10.5</c:v>
                </c:pt>
                <c:pt idx="6634">
                  <c:v>10.699999999999989</c:v>
                </c:pt>
                <c:pt idx="6635">
                  <c:v>10.899999999999977</c:v>
                </c:pt>
                <c:pt idx="6636">
                  <c:v>11.100000000000023</c:v>
                </c:pt>
                <c:pt idx="6637">
                  <c:v>11.199999999999989</c:v>
                </c:pt>
                <c:pt idx="6638">
                  <c:v>11.399999999999977</c:v>
                </c:pt>
                <c:pt idx="6639">
                  <c:v>11.5</c:v>
                </c:pt>
                <c:pt idx="6640">
                  <c:v>11.699999999999989</c:v>
                </c:pt>
                <c:pt idx="6641">
                  <c:v>12.100000000000023</c:v>
                </c:pt>
                <c:pt idx="6642">
                  <c:v>12.300000000000011</c:v>
                </c:pt>
                <c:pt idx="6643">
                  <c:v>12.300000000000011</c:v>
                </c:pt>
                <c:pt idx="6644">
                  <c:v>12.899999999999977</c:v>
                </c:pt>
                <c:pt idx="6645">
                  <c:v>12.5</c:v>
                </c:pt>
                <c:pt idx="6646">
                  <c:v>12.399999999999977</c:v>
                </c:pt>
                <c:pt idx="6647">
                  <c:v>12.199999999999989</c:v>
                </c:pt>
                <c:pt idx="6648">
                  <c:v>11.800000000000011</c:v>
                </c:pt>
                <c:pt idx="6649">
                  <c:v>11.600000000000023</c:v>
                </c:pt>
                <c:pt idx="6650">
                  <c:v>11.399999999999977</c:v>
                </c:pt>
                <c:pt idx="6651">
                  <c:v>11.300000000000011</c:v>
                </c:pt>
                <c:pt idx="6652">
                  <c:v>11.199999999999989</c:v>
                </c:pt>
                <c:pt idx="6653">
                  <c:v>11.100000000000023</c:v>
                </c:pt>
                <c:pt idx="6654">
                  <c:v>11</c:v>
                </c:pt>
                <c:pt idx="6655">
                  <c:v>10.899999999999977</c:v>
                </c:pt>
                <c:pt idx="6656">
                  <c:v>11</c:v>
                </c:pt>
                <c:pt idx="6657">
                  <c:v>11</c:v>
                </c:pt>
                <c:pt idx="6658">
                  <c:v>11.199999999999989</c:v>
                </c:pt>
                <c:pt idx="6659">
                  <c:v>11.5</c:v>
                </c:pt>
                <c:pt idx="6660">
                  <c:v>11.800000000000011</c:v>
                </c:pt>
                <c:pt idx="6661">
                  <c:v>12.800000000000011</c:v>
                </c:pt>
                <c:pt idx="6662">
                  <c:v>12.899999999999977</c:v>
                </c:pt>
                <c:pt idx="6663">
                  <c:v>12.800000000000011</c:v>
                </c:pt>
                <c:pt idx="6664">
                  <c:v>12.800000000000011</c:v>
                </c:pt>
                <c:pt idx="6665">
                  <c:v>12.699999999999989</c:v>
                </c:pt>
                <c:pt idx="6666">
                  <c:v>12.399999999999977</c:v>
                </c:pt>
                <c:pt idx="6667">
                  <c:v>12.300000000000011</c:v>
                </c:pt>
                <c:pt idx="6668">
                  <c:v>11.800000000000011</c:v>
                </c:pt>
                <c:pt idx="6669">
                  <c:v>11.300000000000011</c:v>
                </c:pt>
                <c:pt idx="6670">
                  <c:v>10.800000000000011</c:v>
                </c:pt>
                <c:pt idx="6671">
                  <c:v>10.699999999999989</c:v>
                </c:pt>
                <c:pt idx="6672">
                  <c:v>10.600000000000023</c:v>
                </c:pt>
                <c:pt idx="6673">
                  <c:v>10.399999999999977</c:v>
                </c:pt>
                <c:pt idx="6674">
                  <c:v>10.100000000000023</c:v>
                </c:pt>
                <c:pt idx="6675">
                  <c:v>10.100000000000023</c:v>
                </c:pt>
                <c:pt idx="6676">
                  <c:v>10.100000000000023</c:v>
                </c:pt>
                <c:pt idx="6677">
                  <c:v>10.100000000000023</c:v>
                </c:pt>
                <c:pt idx="6678">
                  <c:v>10.399999999999977</c:v>
                </c:pt>
                <c:pt idx="6679">
                  <c:v>10.600000000000023</c:v>
                </c:pt>
                <c:pt idx="6680">
                  <c:v>10.800000000000011</c:v>
                </c:pt>
                <c:pt idx="6681">
                  <c:v>10.899999999999977</c:v>
                </c:pt>
                <c:pt idx="6682">
                  <c:v>11.199999999999989</c:v>
                </c:pt>
                <c:pt idx="6683">
                  <c:v>10.899999999999977</c:v>
                </c:pt>
                <c:pt idx="6684">
                  <c:v>10.699999999999989</c:v>
                </c:pt>
                <c:pt idx="6685">
                  <c:v>10.699999999999989</c:v>
                </c:pt>
                <c:pt idx="6686">
                  <c:v>10.699999999999989</c:v>
                </c:pt>
                <c:pt idx="6687">
                  <c:v>10.899999999999977</c:v>
                </c:pt>
                <c:pt idx="6688">
                  <c:v>11</c:v>
                </c:pt>
                <c:pt idx="6689">
                  <c:v>11.199999999999989</c:v>
                </c:pt>
                <c:pt idx="6690">
                  <c:v>11.100000000000023</c:v>
                </c:pt>
                <c:pt idx="6691">
                  <c:v>11</c:v>
                </c:pt>
                <c:pt idx="6692">
                  <c:v>11</c:v>
                </c:pt>
                <c:pt idx="6693">
                  <c:v>11.100000000000023</c:v>
                </c:pt>
                <c:pt idx="6694">
                  <c:v>11.399999999999977</c:v>
                </c:pt>
                <c:pt idx="6695">
                  <c:v>12.199999999999989</c:v>
                </c:pt>
                <c:pt idx="6696">
                  <c:v>12.399999999999977</c:v>
                </c:pt>
                <c:pt idx="6697">
                  <c:v>12.300000000000011</c:v>
                </c:pt>
                <c:pt idx="6698">
                  <c:v>12.199999999999989</c:v>
                </c:pt>
                <c:pt idx="6699">
                  <c:v>12</c:v>
                </c:pt>
                <c:pt idx="6700">
                  <c:v>11.899999999999977</c:v>
                </c:pt>
                <c:pt idx="6701">
                  <c:v>11.800000000000011</c:v>
                </c:pt>
                <c:pt idx="6702">
                  <c:v>11.5</c:v>
                </c:pt>
                <c:pt idx="6703">
                  <c:v>11.399999999999977</c:v>
                </c:pt>
                <c:pt idx="6704">
                  <c:v>11.399999999999977</c:v>
                </c:pt>
                <c:pt idx="6705">
                  <c:v>11.600000000000023</c:v>
                </c:pt>
                <c:pt idx="6706">
                  <c:v>12.600000000000023</c:v>
                </c:pt>
                <c:pt idx="6707">
                  <c:v>13.899999999999977</c:v>
                </c:pt>
                <c:pt idx="6708">
                  <c:v>15.100000000000023</c:v>
                </c:pt>
                <c:pt idx="6709">
                  <c:v>15.899999999999977</c:v>
                </c:pt>
                <c:pt idx="6710">
                  <c:v>16.300000000000011</c:v>
                </c:pt>
                <c:pt idx="6711">
                  <c:v>14.899999999999977</c:v>
                </c:pt>
                <c:pt idx="6712">
                  <c:v>13.899999999999977</c:v>
                </c:pt>
                <c:pt idx="6713">
                  <c:v>11.800000000000011</c:v>
                </c:pt>
                <c:pt idx="6714">
                  <c:v>10.199999999999989</c:v>
                </c:pt>
                <c:pt idx="6715">
                  <c:v>9.3000000000000114</c:v>
                </c:pt>
                <c:pt idx="6716">
                  <c:v>8.3999999999999773</c:v>
                </c:pt>
                <c:pt idx="6717">
                  <c:v>8.6000000000000227</c:v>
                </c:pt>
                <c:pt idx="6718">
                  <c:v>9.1999999999999886</c:v>
                </c:pt>
                <c:pt idx="6719">
                  <c:v>9.8000000000000114</c:v>
                </c:pt>
                <c:pt idx="6720">
                  <c:v>9.5</c:v>
                </c:pt>
                <c:pt idx="6721">
                  <c:v>9.1000000000000227</c:v>
                </c:pt>
                <c:pt idx="6722">
                  <c:v>9</c:v>
                </c:pt>
                <c:pt idx="6723">
                  <c:v>8.3999999999999773</c:v>
                </c:pt>
                <c:pt idx="6724">
                  <c:v>8.1000000000000227</c:v>
                </c:pt>
                <c:pt idx="6725">
                  <c:v>7.6000000000000227</c:v>
                </c:pt>
                <c:pt idx="6726">
                  <c:v>7.3000000000000114</c:v>
                </c:pt>
                <c:pt idx="6727">
                  <c:v>7.1000000000000227</c:v>
                </c:pt>
                <c:pt idx="6728">
                  <c:v>7.3999999999999773</c:v>
                </c:pt>
                <c:pt idx="6729">
                  <c:v>8.1000000000000227</c:v>
                </c:pt>
                <c:pt idx="6730">
                  <c:v>8.6999999999999886</c:v>
                </c:pt>
                <c:pt idx="6731">
                  <c:v>9</c:v>
                </c:pt>
                <c:pt idx="6732">
                  <c:v>9.3000000000000114</c:v>
                </c:pt>
                <c:pt idx="6733">
                  <c:v>9.6000000000000227</c:v>
                </c:pt>
                <c:pt idx="6734">
                  <c:v>9.1999999999999886</c:v>
                </c:pt>
                <c:pt idx="6735">
                  <c:v>9</c:v>
                </c:pt>
                <c:pt idx="6736">
                  <c:v>9.1000000000000227</c:v>
                </c:pt>
                <c:pt idx="6737">
                  <c:v>9.1999999999999886</c:v>
                </c:pt>
                <c:pt idx="6738">
                  <c:v>9.1999999999999886</c:v>
                </c:pt>
                <c:pt idx="6739">
                  <c:v>9</c:v>
                </c:pt>
                <c:pt idx="6740">
                  <c:v>8.8000000000000114</c:v>
                </c:pt>
                <c:pt idx="6741">
                  <c:v>8.8000000000000114</c:v>
                </c:pt>
                <c:pt idx="6742">
                  <c:v>8.6000000000000227</c:v>
                </c:pt>
                <c:pt idx="6743">
                  <c:v>8.3999999999999773</c:v>
                </c:pt>
                <c:pt idx="6744">
                  <c:v>8.3000000000000114</c:v>
                </c:pt>
                <c:pt idx="6745">
                  <c:v>8.1000000000000227</c:v>
                </c:pt>
                <c:pt idx="6746">
                  <c:v>8</c:v>
                </c:pt>
                <c:pt idx="6747">
                  <c:v>7.8000000000000114</c:v>
                </c:pt>
                <c:pt idx="6748">
                  <c:v>7.6999999999999886</c:v>
                </c:pt>
                <c:pt idx="6749">
                  <c:v>7.6000000000000227</c:v>
                </c:pt>
                <c:pt idx="6750">
                  <c:v>7.5</c:v>
                </c:pt>
                <c:pt idx="6751">
                  <c:v>7.3999999999999773</c:v>
                </c:pt>
                <c:pt idx="6752">
                  <c:v>7.6000000000000227</c:v>
                </c:pt>
                <c:pt idx="6753">
                  <c:v>7.8999999999999773</c:v>
                </c:pt>
                <c:pt idx="6754">
                  <c:v>7.8000000000000114</c:v>
                </c:pt>
                <c:pt idx="6755">
                  <c:v>8</c:v>
                </c:pt>
                <c:pt idx="6756">
                  <c:v>8.1000000000000227</c:v>
                </c:pt>
                <c:pt idx="6757">
                  <c:v>8.1000000000000227</c:v>
                </c:pt>
                <c:pt idx="6758">
                  <c:v>8.1999999999999886</c:v>
                </c:pt>
                <c:pt idx="6759">
                  <c:v>7.8999999999999773</c:v>
                </c:pt>
                <c:pt idx="6760">
                  <c:v>7.6000000000000227</c:v>
                </c:pt>
                <c:pt idx="6761">
                  <c:v>7.5</c:v>
                </c:pt>
                <c:pt idx="6762">
                  <c:v>7.3000000000000114</c:v>
                </c:pt>
                <c:pt idx="6763">
                  <c:v>7.1999999999999886</c:v>
                </c:pt>
                <c:pt idx="6764">
                  <c:v>6.8999999999999773</c:v>
                </c:pt>
                <c:pt idx="6765">
                  <c:v>6.6000000000000227</c:v>
                </c:pt>
                <c:pt idx="6766">
                  <c:v>6.3000000000000114</c:v>
                </c:pt>
                <c:pt idx="6767">
                  <c:v>6</c:v>
                </c:pt>
                <c:pt idx="6768">
                  <c:v>5.6999999999999886</c:v>
                </c:pt>
                <c:pt idx="6769">
                  <c:v>5</c:v>
                </c:pt>
                <c:pt idx="6770">
                  <c:v>4.3999999999999773</c:v>
                </c:pt>
                <c:pt idx="6771">
                  <c:v>4.1999999999999886</c:v>
                </c:pt>
                <c:pt idx="6772">
                  <c:v>4.5</c:v>
                </c:pt>
                <c:pt idx="6773">
                  <c:v>4.5</c:v>
                </c:pt>
                <c:pt idx="6774">
                  <c:v>4.5</c:v>
                </c:pt>
                <c:pt idx="6775">
                  <c:v>4.5</c:v>
                </c:pt>
                <c:pt idx="6776">
                  <c:v>5</c:v>
                </c:pt>
                <c:pt idx="6777">
                  <c:v>5.8000000000000114</c:v>
                </c:pt>
                <c:pt idx="6778">
                  <c:v>6.8999999999999773</c:v>
                </c:pt>
                <c:pt idx="6779">
                  <c:v>8.3999999999999773</c:v>
                </c:pt>
                <c:pt idx="6780">
                  <c:v>10.699999999999989</c:v>
                </c:pt>
                <c:pt idx="6781">
                  <c:v>11</c:v>
                </c:pt>
                <c:pt idx="6782">
                  <c:v>11</c:v>
                </c:pt>
                <c:pt idx="6783">
                  <c:v>10.300000000000011</c:v>
                </c:pt>
                <c:pt idx="6784">
                  <c:v>9.6999999999999886</c:v>
                </c:pt>
                <c:pt idx="6785">
                  <c:v>8.3000000000000114</c:v>
                </c:pt>
                <c:pt idx="6786">
                  <c:v>6.1999999999999886</c:v>
                </c:pt>
                <c:pt idx="6787">
                  <c:v>5.1000000000000227</c:v>
                </c:pt>
                <c:pt idx="6788">
                  <c:v>4.1000000000000227</c:v>
                </c:pt>
                <c:pt idx="6789">
                  <c:v>3.8000000000000114</c:v>
                </c:pt>
                <c:pt idx="6790">
                  <c:v>2.6999999999999886</c:v>
                </c:pt>
                <c:pt idx="6791">
                  <c:v>2</c:v>
                </c:pt>
                <c:pt idx="6792">
                  <c:v>1.6999999999999886</c:v>
                </c:pt>
                <c:pt idx="6793">
                  <c:v>1.1999999999999886</c:v>
                </c:pt>
                <c:pt idx="6794">
                  <c:v>0.60000000000002274</c:v>
                </c:pt>
                <c:pt idx="6795">
                  <c:v>0.30000000000001137</c:v>
                </c:pt>
                <c:pt idx="6796">
                  <c:v>0.30000000000001137</c:v>
                </c:pt>
                <c:pt idx="6797">
                  <c:v>0</c:v>
                </c:pt>
                <c:pt idx="6798">
                  <c:v>-0.10000000000002274</c:v>
                </c:pt>
                <c:pt idx="6799">
                  <c:v>1.1000000000000227</c:v>
                </c:pt>
                <c:pt idx="6800">
                  <c:v>2.1000000000000227</c:v>
                </c:pt>
                <c:pt idx="6801">
                  <c:v>4.1000000000000227</c:v>
                </c:pt>
                <c:pt idx="6802">
                  <c:v>6.3999999999999773</c:v>
                </c:pt>
                <c:pt idx="6803">
                  <c:v>7.5</c:v>
                </c:pt>
                <c:pt idx="6804">
                  <c:v>8.1999999999999886</c:v>
                </c:pt>
                <c:pt idx="6805">
                  <c:v>8.6999999999999886</c:v>
                </c:pt>
                <c:pt idx="6806">
                  <c:v>9</c:v>
                </c:pt>
                <c:pt idx="6807">
                  <c:v>8.1999999999999886</c:v>
                </c:pt>
                <c:pt idx="6808">
                  <c:v>7.6000000000000227</c:v>
                </c:pt>
                <c:pt idx="6809">
                  <c:v>4.8999999999999773</c:v>
                </c:pt>
                <c:pt idx="6810">
                  <c:v>3.8000000000000114</c:v>
                </c:pt>
                <c:pt idx="6811">
                  <c:v>3.3999999999999773</c:v>
                </c:pt>
                <c:pt idx="6812">
                  <c:v>2.5</c:v>
                </c:pt>
                <c:pt idx="6813">
                  <c:v>2.1000000000000227</c:v>
                </c:pt>
                <c:pt idx="6814">
                  <c:v>1.8000000000000114</c:v>
                </c:pt>
                <c:pt idx="6815">
                  <c:v>1.5</c:v>
                </c:pt>
                <c:pt idx="6816">
                  <c:v>0.80000000000001137</c:v>
                </c:pt>
                <c:pt idx="6817">
                  <c:v>0.89999999999997726</c:v>
                </c:pt>
                <c:pt idx="6818">
                  <c:v>0.60000000000002274</c:v>
                </c:pt>
                <c:pt idx="6819">
                  <c:v>0.30000000000001137</c:v>
                </c:pt>
                <c:pt idx="6820">
                  <c:v>0.10000000000002274</c:v>
                </c:pt>
                <c:pt idx="6821">
                  <c:v>0.10000000000002274</c:v>
                </c:pt>
                <c:pt idx="6822">
                  <c:v>0.30000000000001137</c:v>
                </c:pt>
                <c:pt idx="6823">
                  <c:v>1</c:v>
                </c:pt>
                <c:pt idx="6824">
                  <c:v>3</c:v>
                </c:pt>
                <c:pt idx="6825">
                  <c:v>4.5</c:v>
                </c:pt>
                <c:pt idx="6826">
                  <c:v>7.6999999999999886</c:v>
                </c:pt>
                <c:pt idx="6827">
                  <c:v>8.3999999999999773</c:v>
                </c:pt>
                <c:pt idx="6828">
                  <c:v>9.6999999999999886</c:v>
                </c:pt>
                <c:pt idx="6829">
                  <c:v>10.899999999999977</c:v>
                </c:pt>
                <c:pt idx="6830">
                  <c:v>10.5</c:v>
                </c:pt>
                <c:pt idx="6831">
                  <c:v>10.199999999999989</c:v>
                </c:pt>
                <c:pt idx="6832">
                  <c:v>9.5</c:v>
                </c:pt>
                <c:pt idx="6833">
                  <c:v>7.6000000000000227</c:v>
                </c:pt>
                <c:pt idx="6834">
                  <c:v>6.5</c:v>
                </c:pt>
                <c:pt idx="6835">
                  <c:v>7</c:v>
                </c:pt>
                <c:pt idx="6836">
                  <c:v>6.6000000000000227</c:v>
                </c:pt>
                <c:pt idx="6837">
                  <c:v>6.5</c:v>
                </c:pt>
                <c:pt idx="6838">
                  <c:v>6.1999999999999886</c:v>
                </c:pt>
                <c:pt idx="6839">
                  <c:v>6.1000000000000227</c:v>
                </c:pt>
                <c:pt idx="6840">
                  <c:v>5.8000000000000114</c:v>
                </c:pt>
                <c:pt idx="6841">
                  <c:v>5</c:v>
                </c:pt>
                <c:pt idx="6842">
                  <c:v>3.5</c:v>
                </c:pt>
                <c:pt idx="6843">
                  <c:v>2.8999999999999773</c:v>
                </c:pt>
                <c:pt idx="6844">
                  <c:v>2.6999999999999886</c:v>
                </c:pt>
                <c:pt idx="6845">
                  <c:v>2.5</c:v>
                </c:pt>
                <c:pt idx="6846">
                  <c:v>2.6000000000000227</c:v>
                </c:pt>
                <c:pt idx="6847">
                  <c:v>3.1999999999999886</c:v>
                </c:pt>
                <c:pt idx="6848">
                  <c:v>4.6000000000000227</c:v>
                </c:pt>
                <c:pt idx="6849">
                  <c:v>6.1000000000000227</c:v>
                </c:pt>
                <c:pt idx="6850">
                  <c:v>6.8000000000000114</c:v>
                </c:pt>
                <c:pt idx="6851">
                  <c:v>7.6000000000000227</c:v>
                </c:pt>
                <c:pt idx="6852">
                  <c:v>7.6000000000000227</c:v>
                </c:pt>
                <c:pt idx="6853">
                  <c:v>7.6999999999999886</c:v>
                </c:pt>
                <c:pt idx="6854">
                  <c:v>7.6999999999999886</c:v>
                </c:pt>
                <c:pt idx="6855">
                  <c:v>7.1999999999999886</c:v>
                </c:pt>
                <c:pt idx="6856">
                  <c:v>6.8000000000000114</c:v>
                </c:pt>
                <c:pt idx="6857">
                  <c:v>6.3000000000000114</c:v>
                </c:pt>
                <c:pt idx="6858">
                  <c:v>5.3999999999999773</c:v>
                </c:pt>
                <c:pt idx="6859">
                  <c:v>4.5</c:v>
                </c:pt>
                <c:pt idx="6860">
                  <c:v>3.8999999999999773</c:v>
                </c:pt>
                <c:pt idx="6861">
                  <c:v>3.3000000000000114</c:v>
                </c:pt>
                <c:pt idx="6862">
                  <c:v>3.5</c:v>
                </c:pt>
                <c:pt idx="6863">
                  <c:v>3.3999999999999773</c:v>
                </c:pt>
                <c:pt idx="6864">
                  <c:v>3.6000000000000227</c:v>
                </c:pt>
                <c:pt idx="6865">
                  <c:v>3.3000000000000114</c:v>
                </c:pt>
                <c:pt idx="6866">
                  <c:v>3.6999999999999886</c:v>
                </c:pt>
                <c:pt idx="6867">
                  <c:v>3</c:v>
                </c:pt>
                <c:pt idx="6868">
                  <c:v>2</c:v>
                </c:pt>
                <c:pt idx="6869">
                  <c:v>1.6999999999999886</c:v>
                </c:pt>
                <c:pt idx="6870">
                  <c:v>1.6999999999999886</c:v>
                </c:pt>
                <c:pt idx="6871">
                  <c:v>3.3000000000000114</c:v>
                </c:pt>
                <c:pt idx="6872">
                  <c:v>4.3000000000000114</c:v>
                </c:pt>
                <c:pt idx="6873">
                  <c:v>5.6999999999999886</c:v>
                </c:pt>
                <c:pt idx="6874">
                  <c:v>7.1999999999999886</c:v>
                </c:pt>
                <c:pt idx="6875">
                  <c:v>9.8999999999999773</c:v>
                </c:pt>
                <c:pt idx="6876">
                  <c:v>10.600000000000023</c:v>
                </c:pt>
                <c:pt idx="6877">
                  <c:v>10.399999999999977</c:v>
                </c:pt>
                <c:pt idx="6878">
                  <c:v>9.8000000000000114</c:v>
                </c:pt>
                <c:pt idx="6879">
                  <c:v>9.1999999999999886</c:v>
                </c:pt>
                <c:pt idx="6880">
                  <c:v>8.1999999999999886</c:v>
                </c:pt>
                <c:pt idx="6881">
                  <c:v>7.8999999999999773</c:v>
                </c:pt>
                <c:pt idx="6882">
                  <c:v>7</c:v>
                </c:pt>
                <c:pt idx="6883">
                  <c:v>6.1000000000000227</c:v>
                </c:pt>
                <c:pt idx="6884">
                  <c:v>5.8999999999999773</c:v>
                </c:pt>
                <c:pt idx="6885">
                  <c:v>6.1000000000000227</c:v>
                </c:pt>
                <c:pt idx="6886">
                  <c:v>6</c:v>
                </c:pt>
                <c:pt idx="6887">
                  <c:v>5.5</c:v>
                </c:pt>
                <c:pt idx="6888">
                  <c:v>5.1999999999999886</c:v>
                </c:pt>
                <c:pt idx="6889">
                  <c:v>4.3999999999999773</c:v>
                </c:pt>
                <c:pt idx="6890">
                  <c:v>3.8999999999999773</c:v>
                </c:pt>
                <c:pt idx="6891">
                  <c:v>2</c:v>
                </c:pt>
                <c:pt idx="6892">
                  <c:v>0.89999999999997726</c:v>
                </c:pt>
                <c:pt idx="6893">
                  <c:v>0.5</c:v>
                </c:pt>
                <c:pt idx="6894">
                  <c:v>-0.30000000000001137</c:v>
                </c:pt>
                <c:pt idx="6895">
                  <c:v>0.39999999999997726</c:v>
                </c:pt>
                <c:pt idx="6896">
                  <c:v>2.8000000000000114</c:v>
                </c:pt>
                <c:pt idx="6897">
                  <c:v>4</c:v>
                </c:pt>
                <c:pt idx="6898">
                  <c:v>6.5</c:v>
                </c:pt>
                <c:pt idx="6899">
                  <c:v>7.6999999999999886</c:v>
                </c:pt>
                <c:pt idx="6900">
                  <c:v>8</c:v>
                </c:pt>
                <c:pt idx="6901">
                  <c:v>8.1000000000000227</c:v>
                </c:pt>
                <c:pt idx="6902">
                  <c:v>7.8999999999999773</c:v>
                </c:pt>
                <c:pt idx="6903">
                  <c:v>7.8000000000000114</c:v>
                </c:pt>
                <c:pt idx="6904">
                  <c:v>7</c:v>
                </c:pt>
                <c:pt idx="6905">
                  <c:v>5.6999999999999886</c:v>
                </c:pt>
                <c:pt idx="6906">
                  <c:v>3.3999999999999773</c:v>
                </c:pt>
                <c:pt idx="6907">
                  <c:v>2.5</c:v>
                </c:pt>
                <c:pt idx="6908">
                  <c:v>3</c:v>
                </c:pt>
                <c:pt idx="6909">
                  <c:v>3.5</c:v>
                </c:pt>
                <c:pt idx="6910">
                  <c:v>3</c:v>
                </c:pt>
                <c:pt idx="6911">
                  <c:v>2.6000000000000227</c:v>
                </c:pt>
                <c:pt idx="6912">
                  <c:v>2.8999999999999773</c:v>
                </c:pt>
                <c:pt idx="6913">
                  <c:v>2.1999999999999886</c:v>
                </c:pt>
                <c:pt idx="6914">
                  <c:v>1.3999999999999773</c:v>
                </c:pt>
                <c:pt idx="6915">
                  <c:v>1</c:v>
                </c:pt>
                <c:pt idx="6916">
                  <c:v>0.5</c:v>
                </c:pt>
                <c:pt idx="6917">
                  <c:v>-0.39999999999997726</c:v>
                </c:pt>
                <c:pt idx="6918">
                  <c:v>-1.1000000000000227</c:v>
                </c:pt>
                <c:pt idx="6919">
                  <c:v>-0.80000000000001137</c:v>
                </c:pt>
                <c:pt idx="6920">
                  <c:v>0.30000000000001137</c:v>
                </c:pt>
                <c:pt idx="6921">
                  <c:v>2.8999999999999773</c:v>
                </c:pt>
                <c:pt idx="6922">
                  <c:v>4.3999999999999773</c:v>
                </c:pt>
                <c:pt idx="6923">
                  <c:v>6.3000000000000114</c:v>
                </c:pt>
                <c:pt idx="6924">
                  <c:v>7.6000000000000227</c:v>
                </c:pt>
                <c:pt idx="6925">
                  <c:v>8.6999999999999886</c:v>
                </c:pt>
                <c:pt idx="6926">
                  <c:v>8.3999999999999773</c:v>
                </c:pt>
                <c:pt idx="6927">
                  <c:v>7.5</c:v>
                </c:pt>
                <c:pt idx="6928">
                  <c:v>6.1000000000000227</c:v>
                </c:pt>
                <c:pt idx="6929">
                  <c:v>3.5</c:v>
                </c:pt>
                <c:pt idx="6930">
                  <c:v>1.6999999999999886</c:v>
                </c:pt>
                <c:pt idx="6931">
                  <c:v>2.1999999999999886</c:v>
                </c:pt>
                <c:pt idx="6932">
                  <c:v>2.1000000000000227</c:v>
                </c:pt>
                <c:pt idx="6933">
                  <c:v>1.3000000000000114</c:v>
                </c:pt>
                <c:pt idx="6934">
                  <c:v>0.60000000000002274</c:v>
                </c:pt>
                <c:pt idx="6935">
                  <c:v>0.10000000000002274</c:v>
                </c:pt>
                <c:pt idx="6936">
                  <c:v>-0.5</c:v>
                </c:pt>
                <c:pt idx="6937">
                  <c:v>-0.89999999999997726</c:v>
                </c:pt>
                <c:pt idx="6938">
                  <c:v>-0.89999999999997726</c:v>
                </c:pt>
                <c:pt idx="6939">
                  <c:v>-1.1999999999999886</c:v>
                </c:pt>
                <c:pt idx="6940">
                  <c:v>-1.3999999999999773</c:v>
                </c:pt>
                <c:pt idx="6941">
                  <c:v>-1.5</c:v>
                </c:pt>
                <c:pt idx="6942">
                  <c:v>-1.8000000000000114</c:v>
                </c:pt>
                <c:pt idx="6943">
                  <c:v>-1.5</c:v>
                </c:pt>
                <c:pt idx="6944">
                  <c:v>0</c:v>
                </c:pt>
                <c:pt idx="6945">
                  <c:v>1.6000000000000227</c:v>
                </c:pt>
                <c:pt idx="6946">
                  <c:v>3.3999999999999773</c:v>
                </c:pt>
                <c:pt idx="6947">
                  <c:v>5</c:v>
                </c:pt>
                <c:pt idx="6948">
                  <c:v>6.6999999999999886</c:v>
                </c:pt>
                <c:pt idx="6949">
                  <c:v>8</c:v>
                </c:pt>
                <c:pt idx="6950">
                  <c:v>8.6999999999999886</c:v>
                </c:pt>
                <c:pt idx="6951">
                  <c:v>8.6000000000000227</c:v>
                </c:pt>
                <c:pt idx="6952">
                  <c:v>7.5</c:v>
                </c:pt>
                <c:pt idx="6953">
                  <c:v>6.3999999999999773</c:v>
                </c:pt>
                <c:pt idx="6954">
                  <c:v>5.6999999999999886</c:v>
                </c:pt>
                <c:pt idx="6955">
                  <c:v>5</c:v>
                </c:pt>
                <c:pt idx="6956">
                  <c:v>4.8000000000000114</c:v>
                </c:pt>
                <c:pt idx="6957">
                  <c:v>4.6999999999999886</c:v>
                </c:pt>
                <c:pt idx="6958">
                  <c:v>4</c:v>
                </c:pt>
                <c:pt idx="6959">
                  <c:v>3.6999999999999886</c:v>
                </c:pt>
                <c:pt idx="6960">
                  <c:v>2.5</c:v>
                </c:pt>
                <c:pt idx="6961">
                  <c:v>2.6999999999999886</c:v>
                </c:pt>
                <c:pt idx="6962">
                  <c:v>3.3000000000000114</c:v>
                </c:pt>
                <c:pt idx="6963">
                  <c:v>3.6999999999999886</c:v>
                </c:pt>
                <c:pt idx="6964">
                  <c:v>5.5</c:v>
                </c:pt>
                <c:pt idx="6965">
                  <c:v>6.5</c:v>
                </c:pt>
                <c:pt idx="6966">
                  <c:v>7.3999999999999773</c:v>
                </c:pt>
                <c:pt idx="6967">
                  <c:v>7.6000000000000227</c:v>
                </c:pt>
                <c:pt idx="6968">
                  <c:v>7.8999999999999773</c:v>
                </c:pt>
                <c:pt idx="6969">
                  <c:v>8.6000000000000227</c:v>
                </c:pt>
                <c:pt idx="6970">
                  <c:v>9.1999999999999886</c:v>
                </c:pt>
                <c:pt idx="6971">
                  <c:v>9.6999999999999886</c:v>
                </c:pt>
                <c:pt idx="6972">
                  <c:v>9.8999999999999773</c:v>
                </c:pt>
                <c:pt idx="6973">
                  <c:v>10.399999999999977</c:v>
                </c:pt>
                <c:pt idx="6974">
                  <c:v>10.5</c:v>
                </c:pt>
                <c:pt idx="6975">
                  <c:v>10.800000000000011</c:v>
                </c:pt>
                <c:pt idx="6976">
                  <c:v>10.300000000000011</c:v>
                </c:pt>
                <c:pt idx="6977">
                  <c:v>9.8000000000000114</c:v>
                </c:pt>
                <c:pt idx="6978">
                  <c:v>9.8999999999999773</c:v>
                </c:pt>
                <c:pt idx="6979">
                  <c:v>9.6000000000000227</c:v>
                </c:pt>
                <c:pt idx="6980">
                  <c:v>9.3999999999999773</c:v>
                </c:pt>
                <c:pt idx="6981">
                  <c:v>9.1000000000000227</c:v>
                </c:pt>
                <c:pt idx="6982">
                  <c:v>8.6999999999999886</c:v>
                </c:pt>
                <c:pt idx="6983">
                  <c:v>8.3000000000000114</c:v>
                </c:pt>
                <c:pt idx="6984">
                  <c:v>8.3000000000000114</c:v>
                </c:pt>
                <c:pt idx="6985">
                  <c:v>8</c:v>
                </c:pt>
                <c:pt idx="6986">
                  <c:v>7.8000000000000114</c:v>
                </c:pt>
                <c:pt idx="6987">
                  <c:v>7.6000000000000227</c:v>
                </c:pt>
                <c:pt idx="6988">
                  <c:v>7.1999999999999886</c:v>
                </c:pt>
                <c:pt idx="6989">
                  <c:v>7</c:v>
                </c:pt>
                <c:pt idx="6990">
                  <c:v>7</c:v>
                </c:pt>
                <c:pt idx="6991">
                  <c:v>6.8999999999999773</c:v>
                </c:pt>
                <c:pt idx="6992">
                  <c:v>7.1000000000000227</c:v>
                </c:pt>
                <c:pt idx="6993">
                  <c:v>7.5</c:v>
                </c:pt>
                <c:pt idx="6994">
                  <c:v>7.8999999999999773</c:v>
                </c:pt>
                <c:pt idx="6995">
                  <c:v>8.1999999999999886</c:v>
                </c:pt>
                <c:pt idx="6996">
                  <c:v>8.6000000000000227</c:v>
                </c:pt>
                <c:pt idx="6997">
                  <c:v>8.8999999999999773</c:v>
                </c:pt>
                <c:pt idx="6998">
                  <c:v>8.8999999999999773</c:v>
                </c:pt>
                <c:pt idx="6999">
                  <c:v>9</c:v>
                </c:pt>
                <c:pt idx="7000">
                  <c:v>8.5</c:v>
                </c:pt>
                <c:pt idx="7001">
                  <c:v>8</c:v>
                </c:pt>
                <c:pt idx="7002">
                  <c:v>7.8000000000000114</c:v>
                </c:pt>
                <c:pt idx="7003">
                  <c:v>7.3000000000000114</c:v>
                </c:pt>
                <c:pt idx="7004">
                  <c:v>7</c:v>
                </c:pt>
                <c:pt idx="7005">
                  <c:v>6.3999999999999773</c:v>
                </c:pt>
                <c:pt idx="7006">
                  <c:v>6.1000000000000227</c:v>
                </c:pt>
                <c:pt idx="7007">
                  <c:v>5.6999999999999886</c:v>
                </c:pt>
                <c:pt idx="7008">
                  <c:v>5.3999999999999773</c:v>
                </c:pt>
                <c:pt idx="7009">
                  <c:v>4.6999999999999886</c:v>
                </c:pt>
                <c:pt idx="7010">
                  <c:v>4.3000000000000114</c:v>
                </c:pt>
                <c:pt idx="7011">
                  <c:v>3.6999999999999886</c:v>
                </c:pt>
                <c:pt idx="7012">
                  <c:v>3.3000000000000114</c:v>
                </c:pt>
                <c:pt idx="7013">
                  <c:v>2.6999999999999886</c:v>
                </c:pt>
                <c:pt idx="7014">
                  <c:v>2.3999999999999773</c:v>
                </c:pt>
                <c:pt idx="7015">
                  <c:v>1.8999999999999773</c:v>
                </c:pt>
                <c:pt idx="7016">
                  <c:v>1.6000000000000227</c:v>
                </c:pt>
                <c:pt idx="7017">
                  <c:v>3</c:v>
                </c:pt>
                <c:pt idx="7018">
                  <c:v>3.8000000000000114</c:v>
                </c:pt>
                <c:pt idx="7019">
                  <c:v>4.3999999999999773</c:v>
                </c:pt>
                <c:pt idx="7020">
                  <c:v>4.6000000000000227</c:v>
                </c:pt>
                <c:pt idx="7021">
                  <c:v>4.6000000000000227</c:v>
                </c:pt>
                <c:pt idx="7022">
                  <c:v>4.5</c:v>
                </c:pt>
                <c:pt idx="7023">
                  <c:v>4.1999999999999886</c:v>
                </c:pt>
                <c:pt idx="7024">
                  <c:v>3.1000000000000227</c:v>
                </c:pt>
                <c:pt idx="7025">
                  <c:v>0.10000000000002274</c:v>
                </c:pt>
                <c:pt idx="7026">
                  <c:v>-0.60000000000002274</c:v>
                </c:pt>
                <c:pt idx="7027">
                  <c:v>-1</c:v>
                </c:pt>
                <c:pt idx="7028">
                  <c:v>-1.6999999999999886</c:v>
                </c:pt>
                <c:pt idx="7029">
                  <c:v>-1.3000000000000114</c:v>
                </c:pt>
                <c:pt idx="7030">
                  <c:v>-2.5</c:v>
                </c:pt>
                <c:pt idx="7031">
                  <c:v>-2.8999999999999773</c:v>
                </c:pt>
                <c:pt idx="7032">
                  <c:v>-3.3999999999999773</c:v>
                </c:pt>
                <c:pt idx="7033">
                  <c:v>-4</c:v>
                </c:pt>
                <c:pt idx="7034">
                  <c:v>-4.5</c:v>
                </c:pt>
                <c:pt idx="7035">
                  <c:v>-4.8999999999999773</c:v>
                </c:pt>
                <c:pt idx="7036">
                  <c:v>-4.8999999999999773</c:v>
                </c:pt>
                <c:pt idx="7037">
                  <c:v>-5.1999999999999886</c:v>
                </c:pt>
                <c:pt idx="7038">
                  <c:v>-5.1000000000000227</c:v>
                </c:pt>
                <c:pt idx="7039">
                  <c:v>-4.5</c:v>
                </c:pt>
                <c:pt idx="7040">
                  <c:v>-2.6999999999999886</c:v>
                </c:pt>
                <c:pt idx="7041">
                  <c:v>-1</c:v>
                </c:pt>
                <c:pt idx="7042">
                  <c:v>0.5</c:v>
                </c:pt>
                <c:pt idx="7043">
                  <c:v>1.6999999999999886</c:v>
                </c:pt>
                <c:pt idx="7044">
                  <c:v>2.8999999999999773</c:v>
                </c:pt>
                <c:pt idx="7045">
                  <c:v>3</c:v>
                </c:pt>
                <c:pt idx="7046">
                  <c:v>2.6000000000000227</c:v>
                </c:pt>
                <c:pt idx="7047">
                  <c:v>2.1000000000000227</c:v>
                </c:pt>
                <c:pt idx="7048">
                  <c:v>1.8999999999999773</c:v>
                </c:pt>
                <c:pt idx="7049">
                  <c:v>1.8999999999999773</c:v>
                </c:pt>
                <c:pt idx="7050">
                  <c:v>1.8000000000000114</c:v>
                </c:pt>
                <c:pt idx="7051">
                  <c:v>0.69999999999998863</c:v>
                </c:pt>
                <c:pt idx="7052">
                  <c:v>0.30000000000001137</c:v>
                </c:pt>
                <c:pt idx="7053">
                  <c:v>0.30000000000001137</c:v>
                </c:pt>
                <c:pt idx="7054">
                  <c:v>0.19999999999998863</c:v>
                </c:pt>
                <c:pt idx="7055">
                  <c:v>0.19999999999998863</c:v>
                </c:pt>
                <c:pt idx="7056">
                  <c:v>0.19999999999998863</c:v>
                </c:pt>
                <c:pt idx="7057">
                  <c:v>0.19999999999998863</c:v>
                </c:pt>
                <c:pt idx="7058">
                  <c:v>-0.10000000000002274</c:v>
                </c:pt>
                <c:pt idx="7059">
                  <c:v>-0.19999999999998863</c:v>
                </c:pt>
                <c:pt idx="7060">
                  <c:v>-0.69999999999998863</c:v>
                </c:pt>
                <c:pt idx="7061">
                  <c:v>-1.3000000000000114</c:v>
                </c:pt>
                <c:pt idx="7062">
                  <c:v>-1.8000000000000114</c:v>
                </c:pt>
                <c:pt idx="7063">
                  <c:v>-1.3999999999999773</c:v>
                </c:pt>
                <c:pt idx="7064">
                  <c:v>-0.69999999999998863</c:v>
                </c:pt>
                <c:pt idx="7065">
                  <c:v>0.39999999999997726</c:v>
                </c:pt>
                <c:pt idx="7066">
                  <c:v>1.8000000000000114</c:v>
                </c:pt>
                <c:pt idx="7067">
                  <c:v>2.8999999999999773</c:v>
                </c:pt>
                <c:pt idx="7068">
                  <c:v>4</c:v>
                </c:pt>
                <c:pt idx="7069">
                  <c:v>5.8999999999999773</c:v>
                </c:pt>
                <c:pt idx="7070">
                  <c:v>5.3000000000000114</c:v>
                </c:pt>
                <c:pt idx="7071">
                  <c:v>5.1000000000000227</c:v>
                </c:pt>
                <c:pt idx="7072">
                  <c:v>4.1000000000000227</c:v>
                </c:pt>
                <c:pt idx="7073">
                  <c:v>2.8999999999999773</c:v>
                </c:pt>
                <c:pt idx="7074">
                  <c:v>1.8000000000000114</c:v>
                </c:pt>
                <c:pt idx="7075">
                  <c:v>0.89999999999997726</c:v>
                </c:pt>
                <c:pt idx="7076">
                  <c:v>-0.19999999999998863</c:v>
                </c:pt>
                <c:pt idx="7077">
                  <c:v>-0.30000000000001137</c:v>
                </c:pt>
                <c:pt idx="7078">
                  <c:v>-0.60000000000002274</c:v>
                </c:pt>
                <c:pt idx="7079">
                  <c:v>-0.80000000000001137</c:v>
                </c:pt>
                <c:pt idx="7080">
                  <c:v>-0.80000000000001137</c:v>
                </c:pt>
                <c:pt idx="7081">
                  <c:v>-0.80000000000001137</c:v>
                </c:pt>
                <c:pt idx="7082">
                  <c:v>-1.5</c:v>
                </c:pt>
                <c:pt idx="7083">
                  <c:v>-1.6000000000000227</c:v>
                </c:pt>
                <c:pt idx="7084">
                  <c:v>-1.8000000000000114</c:v>
                </c:pt>
                <c:pt idx="7085">
                  <c:v>-2.3000000000000114</c:v>
                </c:pt>
                <c:pt idx="7086">
                  <c:v>-2.1999999999999886</c:v>
                </c:pt>
                <c:pt idx="7087">
                  <c:v>-2.6999999999999886</c:v>
                </c:pt>
                <c:pt idx="7088">
                  <c:v>-1</c:v>
                </c:pt>
                <c:pt idx="7089">
                  <c:v>0.39999999999997726</c:v>
                </c:pt>
                <c:pt idx="7090">
                  <c:v>1</c:v>
                </c:pt>
                <c:pt idx="7091">
                  <c:v>2.3999999999999773</c:v>
                </c:pt>
                <c:pt idx="7092">
                  <c:v>3</c:v>
                </c:pt>
                <c:pt idx="7093">
                  <c:v>3.5</c:v>
                </c:pt>
                <c:pt idx="7094">
                  <c:v>3.8000000000000114</c:v>
                </c:pt>
                <c:pt idx="7095">
                  <c:v>3.6000000000000227</c:v>
                </c:pt>
                <c:pt idx="7096">
                  <c:v>1.8000000000000114</c:v>
                </c:pt>
                <c:pt idx="7097">
                  <c:v>0.39999999999997726</c:v>
                </c:pt>
                <c:pt idx="7098">
                  <c:v>0</c:v>
                </c:pt>
                <c:pt idx="7099">
                  <c:v>-0.30000000000001137</c:v>
                </c:pt>
                <c:pt idx="7100">
                  <c:v>-1</c:v>
                </c:pt>
                <c:pt idx="7101">
                  <c:v>-1.6000000000000227</c:v>
                </c:pt>
                <c:pt idx="7102">
                  <c:v>-1.1999999999999886</c:v>
                </c:pt>
                <c:pt idx="7103">
                  <c:v>-0.39999999999997726</c:v>
                </c:pt>
                <c:pt idx="7104">
                  <c:v>1.3000000000000114</c:v>
                </c:pt>
                <c:pt idx="7105">
                  <c:v>1.6999999999999886</c:v>
                </c:pt>
                <c:pt idx="7106">
                  <c:v>2</c:v>
                </c:pt>
                <c:pt idx="7107">
                  <c:v>1.6000000000000227</c:v>
                </c:pt>
                <c:pt idx="7108">
                  <c:v>1.5</c:v>
                </c:pt>
                <c:pt idx="7109">
                  <c:v>2</c:v>
                </c:pt>
                <c:pt idx="7110">
                  <c:v>2.1999999999999886</c:v>
                </c:pt>
                <c:pt idx="7111">
                  <c:v>2</c:v>
                </c:pt>
                <c:pt idx="7112">
                  <c:v>2.3999999999999773</c:v>
                </c:pt>
                <c:pt idx="7113">
                  <c:v>2.6999999999999886</c:v>
                </c:pt>
                <c:pt idx="7114">
                  <c:v>3.8000000000000114</c:v>
                </c:pt>
                <c:pt idx="7115">
                  <c:v>5.1000000000000227</c:v>
                </c:pt>
                <c:pt idx="7116">
                  <c:v>5.6999999999999886</c:v>
                </c:pt>
                <c:pt idx="7117">
                  <c:v>6.6999999999999886</c:v>
                </c:pt>
                <c:pt idx="7118">
                  <c:v>7.1999999999999886</c:v>
                </c:pt>
                <c:pt idx="7119">
                  <c:v>6.6999999999999886</c:v>
                </c:pt>
                <c:pt idx="7120">
                  <c:v>5.3999999999999773</c:v>
                </c:pt>
                <c:pt idx="7121">
                  <c:v>2.6000000000000227</c:v>
                </c:pt>
                <c:pt idx="7122">
                  <c:v>1.6999999999999886</c:v>
                </c:pt>
                <c:pt idx="7123">
                  <c:v>1</c:v>
                </c:pt>
                <c:pt idx="7124">
                  <c:v>0.39999999999997726</c:v>
                </c:pt>
                <c:pt idx="7125">
                  <c:v>0.10000000000002274</c:v>
                </c:pt>
                <c:pt idx="7126">
                  <c:v>-0.30000000000001137</c:v>
                </c:pt>
                <c:pt idx="7127">
                  <c:v>-0.39999999999997726</c:v>
                </c:pt>
                <c:pt idx="7128">
                  <c:v>-0.5</c:v>
                </c:pt>
                <c:pt idx="7129">
                  <c:v>-1.6000000000000227</c:v>
                </c:pt>
                <c:pt idx="7130">
                  <c:v>-2</c:v>
                </c:pt>
                <c:pt idx="7131">
                  <c:v>-2</c:v>
                </c:pt>
                <c:pt idx="7132">
                  <c:v>-2.1000000000000227</c:v>
                </c:pt>
                <c:pt idx="7133">
                  <c:v>-2.6999999999999886</c:v>
                </c:pt>
                <c:pt idx="7134">
                  <c:v>-2.3999999999999773</c:v>
                </c:pt>
                <c:pt idx="7135">
                  <c:v>-2.1999999999999886</c:v>
                </c:pt>
                <c:pt idx="7136">
                  <c:v>-0.60000000000002274</c:v>
                </c:pt>
                <c:pt idx="7137">
                  <c:v>0.69999999999998863</c:v>
                </c:pt>
                <c:pt idx="7138">
                  <c:v>3.1999999999999886</c:v>
                </c:pt>
                <c:pt idx="7139">
                  <c:v>4.3000000000000114</c:v>
                </c:pt>
                <c:pt idx="7140">
                  <c:v>5.6999999999999886</c:v>
                </c:pt>
                <c:pt idx="7141">
                  <c:v>6.1000000000000227</c:v>
                </c:pt>
                <c:pt idx="7142">
                  <c:v>6.6999999999999886</c:v>
                </c:pt>
                <c:pt idx="7143">
                  <c:v>5.8999999999999773</c:v>
                </c:pt>
                <c:pt idx="7144">
                  <c:v>4</c:v>
                </c:pt>
                <c:pt idx="7145">
                  <c:v>1.5</c:v>
                </c:pt>
                <c:pt idx="7146">
                  <c:v>0.69999999999998863</c:v>
                </c:pt>
                <c:pt idx="7147">
                  <c:v>0.19999999999998863</c:v>
                </c:pt>
                <c:pt idx="7148">
                  <c:v>0.30000000000001137</c:v>
                </c:pt>
                <c:pt idx="7149">
                  <c:v>0.5</c:v>
                </c:pt>
                <c:pt idx="7150">
                  <c:v>-0.19999999999998863</c:v>
                </c:pt>
                <c:pt idx="7151">
                  <c:v>-1</c:v>
                </c:pt>
                <c:pt idx="7152">
                  <c:v>-1.6000000000000227</c:v>
                </c:pt>
                <c:pt idx="7153">
                  <c:v>-1.8000000000000114</c:v>
                </c:pt>
                <c:pt idx="7154">
                  <c:v>-2</c:v>
                </c:pt>
                <c:pt idx="7155">
                  <c:v>-2.3999999999999773</c:v>
                </c:pt>
                <c:pt idx="7156">
                  <c:v>-2.8999999999999773</c:v>
                </c:pt>
                <c:pt idx="7157">
                  <c:v>-2.6999999999999886</c:v>
                </c:pt>
                <c:pt idx="7158">
                  <c:v>-2.3999999999999773</c:v>
                </c:pt>
                <c:pt idx="7159">
                  <c:v>-2.1999999999999886</c:v>
                </c:pt>
                <c:pt idx="7160">
                  <c:v>-0.80000000000001137</c:v>
                </c:pt>
                <c:pt idx="7161">
                  <c:v>0.80000000000001137</c:v>
                </c:pt>
                <c:pt idx="7162">
                  <c:v>3.1999999999999886</c:v>
                </c:pt>
                <c:pt idx="7163">
                  <c:v>4.1999999999999886</c:v>
                </c:pt>
                <c:pt idx="7164">
                  <c:v>5.1000000000000227</c:v>
                </c:pt>
                <c:pt idx="7165">
                  <c:v>4.8999999999999773</c:v>
                </c:pt>
                <c:pt idx="7166">
                  <c:v>4.6999999999999886</c:v>
                </c:pt>
                <c:pt idx="7167">
                  <c:v>4</c:v>
                </c:pt>
                <c:pt idx="7168">
                  <c:v>3.3999999999999773</c:v>
                </c:pt>
                <c:pt idx="7169">
                  <c:v>2.3000000000000114</c:v>
                </c:pt>
                <c:pt idx="7170">
                  <c:v>1.3000000000000114</c:v>
                </c:pt>
                <c:pt idx="7171">
                  <c:v>1.1999999999999886</c:v>
                </c:pt>
                <c:pt idx="7172">
                  <c:v>0.89999999999997726</c:v>
                </c:pt>
                <c:pt idx="7173">
                  <c:v>1</c:v>
                </c:pt>
                <c:pt idx="7174">
                  <c:v>1.3000000000000114</c:v>
                </c:pt>
                <c:pt idx="7175">
                  <c:v>1.1999999999999886</c:v>
                </c:pt>
                <c:pt idx="7176">
                  <c:v>1.6000000000000227</c:v>
                </c:pt>
                <c:pt idx="7177">
                  <c:v>2.1000000000000227</c:v>
                </c:pt>
                <c:pt idx="7178">
                  <c:v>2.3999999999999773</c:v>
                </c:pt>
                <c:pt idx="7179">
                  <c:v>2.6000000000000227</c:v>
                </c:pt>
                <c:pt idx="7180">
                  <c:v>3.3999999999999773</c:v>
                </c:pt>
                <c:pt idx="7181">
                  <c:v>4.3000000000000114</c:v>
                </c:pt>
                <c:pt idx="7182">
                  <c:v>5.8999999999999773</c:v>
                </c:pt>
                <c:pt idx="7183">
                  <c:v>6.3000000000000114</c:v>
                </c:pt>
                <c:pt idx="7184">
                  <c:v>6.6000000000000227</c:v>
                </c:pt>
                <c:pt idx="7185">
                  <c:v>6.6000000000000227</c:v>
                </c:pt>
                <c:pt idx="7186">
                  <c:v>7</c:v>
                </c:pt>
                <c:pt idx="7187">
                  <c:v>7.1000000000000227</c:v>
                </c:pt>
                <c:pt idx="7188">
                  <c:v>7.3000000000000114</c:v>
                </c:pt>
                <c:pt idx="7189">
                  <c:v>7.5</c:v>
                </c:pt>
                <c:pt idx="7190">
                  <c:v>7.6999999999999886</c:v>
                </c:pt>
                <c:pt idx="7191">
                  <c:v>7.8999999999999773</c:v>
                </c:pt>
                <c:pt idx="7192">
                  <c:v>8.6000000000000227</c:v>
                </c:pt>
                <c:pt idx="7193">
                  <c:v>9</c:v>
                </c:pt>
                <c:pt idx="7194">
                  <c:v>9.1000000000000227</c:v>
                </c:pt>
                <c:pt idx="7195">
                  <c:v>9.1000000000000227</c:v>
                </c:pt>
                <c:pt idx="7196">
                  <c:v>9</c:v>
                </c:pt>
                <c:pt idx="7197">
                  <c:v>8.8000000000000114</c:v>
                </c:pt>
                <c:pt idx="7198">
                  <c:v>8.3999999999999773</c:v>
                </c:pt>
                <c:pt idx="7199">
                  <c:v>8.3000000000000114</c:v>
                </c:pt>
                <c:pt idx="7200">
                  <c:v>8</c:v>
                </c:pt>
                <c:pt idx="7201">
                  <c:v>7.5</c:v>
                </c:pt>
                <c:pt idx="7202">
                  <c:v>7.3999999999999773</c:v>
                </c:pt>
                <c:pt idx="7203">
                  <c:v>6.5</c:v>
                </c:pt>
                <c:pt idx="7204">
                  <c:v>6.1999999999999886</c:v>
                </c:pt>
                <c:pt idx="7205">
                  <c:v>5.8999999999999773</c:v>
                </c:pt>
                <c:pt idx="7206">
                  <c:v>6</c:v>
                </c:pt>
                <c:pt idx="7207">
                  <c:v>6.3000000000000114</c:v>
                </c:pt>
                <c:pt idx="7208">
                  <c:v>7</c:v>
                </c:pt>
                <c:pt idx="7209">
                  <c:v>7.1000000000000227</c:v>
                </c:pt>
                <c:pt idx="7210">
                  <c:v>8.6000000000000227</c:v>
                </c:pt>
                <c:pt idx="7211">
                  <c:v>8.3999999999999773</c:v>
                </c:pt>
                <c:pt idx="7212">
                  <c:v>8.1000000000000227</c:v>
                </c:pt>
                <c:pt idx="7213">
                  <c:v>8</c:v>
                </c:pt>
                <c:pt idx="7214">
                  <c:v>7.6999999999999886</c:v>
                </c:pt>
                <c:pt idx="7215">
                  <c:v>7.8000000000000114</c:v>
                </c:pt>
                <c:pt idx="7216">
                  <c:v>6.8000000000000114</c:v>
                </c:pt>
                <c:pt idx="7217">
                  <c:v>6.1999999999999886</c:v>
                </c:pt>
                <c:pt idx="7218">
                  <c:v>5.6000000000000227</c:v>
                </c:pt>
                <c:pt idx="7219">
                  <c:v>5.1999999999999886</c:v>
                </c:pt>
                <c:pt idx="7220">
                  <c:v>5</c:v>
                </c:pt>
                <c:pt idx="7221">
                  <c:v>4.1999999999999886</c:v>
                </c:pt>
                <c:pt idx="7222">
                  <c:v>3.6000000000000227</c:v>
                </c:pt>
                <c:pt idx="7223">
                  <c:v>3.1000000000000227</c:v>
                </c:pt>
                <c:pt idx="7224">
                  <c:v>2.3999999999999773</c:v>
                </c:pt>
                <c:pt idx="7225">
                  <c:v>1.8999999999999773</c:v>
                </c:pt>
                <c:pt idx="7226">
                  <c:v>1.6000000000000227</c:v>
                </c:pt>
                <c:pt idx="7227">
                  <c:v>1</c:v>
                </c:pt>
                <c:pt idx="7228">
                  <c:v>1</c:v>
                </c:pt>
                <c:pt idx="7229">
                  <c:v>1.1999999999999886</c:v>
                </c:pt>
                <c:pt idx="7230">
                  <c:v>1.5</c:v>
                </c:pt>
                <c:pt idx="7231">
                  <c:v>1.8000000000000114</c:v>
                </c:pt>
                <c:pt idx="7232">
                  <c:v>3</c:v>
                </c:pt>
                <c:pt idx="7233">
                  <c:v>3.8999999999999773</c:v>
                </c:pt>
                <c:pt idx="7234">
                  <c:v>4.5</c:v>
                </c:pt>
                <c:pt idx="7235">
                  <c:v>5</c:v>
                </c:pt>
                <c:pt idx="7236">
                  <c:v>6.1000000000000227</c:v>
                </c:pt>
                <c:pt idx="7237">
                  <c:v>7</c:v>
                </c:pt>
                <c:pt idx="7238">
                  <c:v>8.1000000000000227</c:v>
                </c:pt>
                <c:pt idx="7239">
                  <c:v>8.1999999999999886</c:v>
                </c:pt>
                <c:pt idx="7240">
                  <c:v>8.8999999999999773</c:v>
                </c:pt>
                <c:pt idx="7241">
                  <c:v>10.100000000000023</c:v>
                </c:pt>
                <c:pt idx="7242">
                  <c:v>9.8000000000000114</c:v>
                </c:pt>
                <c:pt idx="7243">
                  <c:v>9.6000000000000227</c:v>
                </c:pt>
                <c:pt idx="7244">
                  <c:v>9.3999999999999773</c:v>
                </c:pt>
                <c:pt idx="7245">
                  <c:v>9.3000000000000114</c:v>
                </c:pt>
                <c:pt idx="7246">
                  <c:v>9.1999999999999886</c:v>
                </c:pt>
                <c:pt idx="7247">
                  <c:v>9.1999999999999886</c:v>
                </c:pt>
                <c:pt idx="7248">
                  <c:v>9.1000000000000227</c:v>
                </c:pt>
                <c:pt idx="7249">
                  <c:v>9</c:v>
                </c:pt>
                <c:pt idx="7250">
                  <c:v>8.8999999999999773</c:v>
                </c:pt>
                <c:pt idx="7251">
                  <c:v>8.8000000000000114</c:v>
                </c:pt>
                <c:pt idx="7252">
                  <c:v>8.8999999999999773</c:v>
                </c:pt>
                <c:pt idx="7253">
                  <c:v>8.8000000000000114</c:v>
                </c:pt>
                <c:pt idx="7254">
                  <c:v>8.3999999999999773</c:v>
                </c:pt>
                <c:pt idx="7255">
                  <c:v>8.3999999999999773</c:v>
                </c:pt>
                <c:pt idx="7256">
                  <c:v>8.6999999999999886</c:v>
                </c:pt>
                <c:pt idx="7257">
                  <c:v>8.8999999999999773</c:v>
                </c:pt>
                <c:pt idx="7258">
                  <c:v>9.1000000000000227</c:v>
                </c:pt>
                <c:pt idx="7259">
                  <c:v>9.1999999999999886</c:v>
                </c:pt>
                <c:pt idx="7260">
                  <c:v>9.1999999999999886</c:v>
                </c:pt>
                <c:pt idx="7261">
                  <c:v>9.6000000000000227</c:v>
                </c:pt>
                <c:pt idx="7262">
                  <c:v>9.6999999999999886</c:v>
                </c:pt>
                <c:pt idx="7263">
                  <c:v>9.8000000000000114</c:v>
                </c:pt>
                <c:pt idx="7264">
                  <c:v>10</c:v>
                </c:pt>
                <c:pt idx="7265">
                  <c:v>10.199999999999989</c:v>
                </c:pt>
                <c:pt idx="7266">
                  <c:v>9.8000000000000114</c:v>
                </c:pt>
                <c:pt idx="7267">
                  <c:v>9</c:v>
                </c:pt>
                <c:pt idx="7268">
                  <c:v>8.8000000000000114</c:v>
                </c:pt>
                <c:pt idx="7269">
                  <c:v>8.8999999999999773</c:v>
                </c:pt>
                <c:pt idx="7270">
                  <c:v>8.5</c:v>
                </c:pt>
                <c:pt idx="7271">
                  <c:v>8.3999999999999773</c:v>
                </c:pt>
                <c:pt idx="7272">
                  <c:v>7.6000000000000227</c:v>
                </c:pt>
                <c:pt idx="7273">
                  <c:v>7.6999999999999886</c:v>
                </c:pt>
                <c:pt idx="7274">
                  <c:v>7.6999999999999886</c:v>
                </c:pt>
                <c:pt idx="7275">
                  <c:v>7.6000000000000227</c:v>
                </c:pt>
                <c:pt idx="7276">
                  <c:v>7.1999999999999886</c:v>
                </c:pt>
                <c:pt idx="7277">
                  <c:v>7</c:v>
                </c:pt>
                <c:pt idx="7278">
                  <c:v>6.8000000000000114</c:v>
                </c:pt>
                <c:pt idx="7279">
                  <c:v>7.3000000000000114</c:v>
                </c:pt>
                <c:pt idx="7280">
                  <c:v>7.5</c:v>
                </c:pt>
                <c:pt idx="7281">
                  <c:v>8</c:v>
                </c:pt>
                <c:pt idx="7282">
                  <c:v>9.1000000000000227</c:v>
                </c:pt>
                <c:pt idx="7283">
                  <c:v>10.5</c:v>
                </c:pt>
                <c:pt idx="7284">
                  <c:v>11.100000000000023</c:v>
                </c:pt>
                <c:pt idx="7285">
                  <c:v>11.5</c:v>
                </c:pt>
                <c:pt idx="7286">
                  <c:v>10.800000000000011</c:v>
                </c:pt>
                <c:pt idx="7287">
                  <c:v>10.399999999999977</c:v>
                </c:pt>
                <c:pt idx="7288">
                  <c:v>9.6000000000000227</c:v>
                </c:pt>
                <c:pt idx="7289">
                  <c:v>9.3000000000000114</c:v>
                </c:pt>
                <c:pt idx="7290">
                  <c:v>8.8000000000000114</c:v>
                </c:pt>
                <c:pt idx="7291">
                  <c:v>7.6999999999999886</c:v>
                </c:pt>
                <c:pt idx="7292">
                  <c:v>7.1000000000000227</c:v>
                </c:pt>
                <c:pt idx="7293">
                  <c:v>6.3999999999999773</c:v>
                </c:pt>
                <c:pt idx="7294">
                  <c:v>5.3000000000000114</c:v>
                </c:pt>
                <c:pt idx="7295">
                  <c:v>4.1000000000000227</c:v>
                </c:pt>
                <c:pt idx="7296">
                  <c:v>3.6999999999999886</c:v>
                </c:pt>
                <c:pt idx="7297">
                  <c:v>4.3000000000000114</c:v>
                </c:pt>
                <c:pt idx="7298">
                  <c:v>4.1000000000000227</c:v>
                </c:pt>
                <c:pt idx="7299">
                  <c:v>4</c:v>
                </c:pt>
                <c:pt idx="7300">
                  <c:v>3.8999999999999773</c:v>
                </c:pt>
                <c:pt idx="7301">
                  <c:v>4.1000000000000227</c:v>
                </c:pt>
                <c:pt idx="7302">
                  <c:v>4.1000000000000227</c:v>
                </c:pt>
                <c:pt idx="7303">
                  <c:v>4.1999999999999886</c:v>
                </c:pt>
                <c:pt idx="7304">
                  <c:v>3.6999999999999886</c:v>
                </c:pt>
                <c:pt idx="7305">
                  <c:v>4.1000000000000227</c:v>
                </c:pt>
                <c:pt idx="7306">
                  <c:v>5.1000000000000227</c:v>
                </c:pt>
                <c:pt idx="7307">
                  <c:v>6</c:v>
                </c:pt>
                <c:pt idx="7308">
                  <c:v>7.1000000000000227</c:v>
                </c:pt>
                <c:pt idx="7309">
                  <c:v>9</c:v>
                </c:pt>
                <c:pt idx="7310">
                  <c:v>8.8999999999999773</c:v>
                </c:pt>
                <c:pt idx="7311">
                  <c:v>8.3000000000000114</c:v>
                </c:pt>
                <c:pt idx="7312">
                  <c:v>6.3999999999999773</c:v>
                </c:pt>
                <c:pt idx="7313">
                  <c:v>9.6000000000000227</c:v>
                </c:pt>
                <c:pt idx="7314">
                  <c:v>9.8000000000000114</c:v>
                </c:pt>
                <c:pt idx="7315">
                  <c:v>8.1000000000000227</c:v>
                </c:pt>
                <c:pt idx="7316">
                  <c:v>6.6000000000000227</c:v>
                </c:pt>
                <c:pt idx="7317">
                  <c:v>5.5</c:v>
                </c:pt>
                <c:pt idx="7318">
                  <c:v>5.1000000000000227</c:v>
                </c:pt>
                <c:pt idx="7319">
                  <c:v>4.3000000000000114</c:v>
                </c:pt>
                <c:pt idx="7320">
                  <c:v>3.6000000000000227</c:v>
                </c:pt>
                <c:pt idx="7321">
                  <c:v>3.3000000000000114</c:v>
                </c:pt>
                <c:pt idx="7322">
                  <c:v>3</c:v>
                </c:pt>
                <c:pt idx="7323">
                  <c:v>2.3999999999999773</c:v>
                </c:pt>
                <c:pt idx="7324">
                  <c:v>2.1000000000000227</c:v>
                </c:pt>
                <c:pt idx="7325">
                  <c:v>1.8000000000000114</c:v>
                </c:pt>
                <c:pt idx="7326">
                  <c:v>1.6000000000000227</c:v>
                </c:pt>
                <c:pt idx="7327">
                  <c:v>1.5</c:v>
                </c:pt>
                <c:pt idx="7328">
                  <c:v>1.8999999999999773</c:v>
                </c:pt>
                <c:pt idx="7329">
                  <c:v>2.6000000000000227</c:v>
                </c:pt>
                <c:pt idx="7330">
                  <c:v>3.6999999999999886</c:v>
                </c:pt>
                <c:pt idx="7331">
                  <c:v>4.6999999999999886</c:v>
                </c:pt>
                <c:pt idx="7332">
                  <c:v>4.8000000000000114</c:v>
                </c:pt>
                <c:pt idx="7333">
                  <c:v>5.8000000000000114</c:v>
                </c:pt>
                <c:pt idx="7334">
                  <c:v>5.3999999999999773</c:v>
                </c:pt>
                <c:pt idx="7335">
                  <c:v>4.8999999999999773</c:v>
                </c:pt>
                <c:pt idx="7336">
                  <c:v>4.1000000000000227</c:v>
                </c:pt>
                <c:pt idx="7337">
                  <c:v>3.8999999999999773</c:v>
                </c:pt>
                <c:pt idx="7338">
                  <c:v>3.5</c:v>
                </c:pt>
                <c:pt idx="7339">
                  <c:v>3</c:v>
                </c:pt>
                <c:pt idx="7340">
                  <c:v>1.5</c:v>
                </c:pt>
                <c:pt idx="7341">
                  <c:v>0.5</c:v>
                </c:pt>
                <c:pt idx="7342">
                  <c:v>-0.19999999999998863</c:v>
                </c:pt>
                <c:pt idx="7343">
                  <c:v>-0.30000000000001137</c:v>
                </c:pt>
                <c:pt idx="7344">
                  <c:v>-0.30000000000001137</c:v>
                </c:pt>
                <c:pt idx="7345">
                  <c:v>-0.30000000000001137</c:v>
                </c:pt>
                <c:pt idx="7346">
                  <c:v>-1</c:v>
                </c:pt>
                <c:pt idx="7347">
                  <c:v>-1.3000000000000114</c:v>
                </c:pt>
                <c:pt idx="7348">
                  <c:v>-1.3999999999999773</c:v>
                </c:pt>
                <c:pt idx="7349">
                  <c:v>-0.69999999999998863</c:v>
                </c:pt>
                <c:pt idx="7350">
                  <c:v>-1.3999999999999773</c:v>
                </c:pt>
                <c:pt idx="7351">
                  <c:v>-0.89999999999997726</c:v>
                </c:pt>
                <c:pt idx="7352">
                  <c:v>0</c:v>
                </c:pt>
                <c:pt idx="7353">
                  <c:v>0.69999999999998863</c:v>
                </c:pt>
                <c:pt idx="7354">
                  <c:v>1.8000000000000114</c:v>
                </c:pt>
                <c:pt idx="7355">
                  <c:v>3.3000000000000114</c:v>
                </c:pt>
                <c:pt idx="7356">
                  <c:v>3.6000000000000227</c:v>
                </c:pt>
                <c:pt idx="7357">
                  <c:v>3.5</c:v>
                </c:pt>
                <c:pt idx="7358">
                  <c:v>3.1000000000000227</c:v>
                </c:pt>
                <c:pt idx="7359">
                  <c:v>2.5</c:v>
                </c:pt>
                <c:pt idx="7360">
                  <c:v>0.5</c:v>
                </c:pt>
                <c:pt idx="7361">
                  <c:v>-0.30000000000001137</c:v>
                </c:pt>
                <c:pt idx="7362">
                  <c:v>-1.5</c:v>
                </c:pt>
                <c:pt idx="7363">
                  <c:v>-2.3999999999999773</c:v>
                </c:pt>
                <c:pt idx="7364">
                  <c:v>-3.1999999999999886</c:v>
                </c:pt>
                <c:pt idx="7365">
                  <c:v>-3.8999999999999773</c:v>
                </c:pt>
                <c:pt idx="7366">
                  <c:v>-4.5</c:v>
                </c:pt>
                <c:pt idx="7367">
                  <c:v>-5.1000000000000227</c:v>
                </c:pt>
                <c:pt idx="7368">
                  <c:v>-4.8999999999999773</c:v>
                </c:pt>
                <c:pt idx="7369">
                  <c:v>-4.3999999999999773</c:v>
                </c:pt>
                <c:pt idx="7370">
                  <c:v>-4.5</c:v>
                </c:pt>
                <c:pt idx="7371">
                  <c:v>-4.3000000000000114</c:v>
                </c:pt>
                <c:pt idx="7372">
                  <c:v>-4.5</c:v>
                </c:pt>
                <c:pt idx="7373">
                  <c:v>-4.3999999999999773</c:v>
                </c:pt>
                <c:pt idx="7374">
                  <c:v>-3.8000000000000114</c:v>
                </c:pt>
                <c:pt idx="7375">
                  <c:v>-3.3000000000000114</c:v>
                </c:pt>
                <c:pt idx="7376">
                  <c:v>-2.8000000000000114</c:v>
                </c:pt>
                <c:pt idx="7377">
                  <c:v>-2</c:v>
                </c:pt>
                <c:pt idx="7378">
                  <c:v>-1.1000000000000227</c:v>
                </c:pt>
                <c:pt idx="7379">
                  <c:v>-0.5</c:v>
                </c:pt>
                <c:pt idx="7380">
                  <c:v>-0.30000000000001137</c:v>
                </c:pt>
                <c:pt idx="7381">
                  <c:v>-0.10000000000002274</c:v>
                </c:pt>
                <c:pt idx="7382">
                  <c:v>-0.10000000000002274</c:v>
                </c:pt>
                <c:pt idx="7383">
                  <c:v>-0.39999999999997726</c:v>
                </c:pt>
                <c:pt idx="7384">
                  <c:v>-1</c:v>
                </c:pt>
                <c:pt idx="7385">
                  <c:v>-1.5</c:v>
                </c:pt>
                <c:pt idx="7386">
                  <c:v>-1.6000000000000227</c:v>
                </c:pt>
                <c:pt idx="7387">
                  <c:v>-1.6000000000000227</c:v>
                </c:pt>
                <c:pt idx="7388">
                  <c:v>-1.6000000000000227</c:v>
                </c:pt>
                <c:pt idx="7389">
                  <c:v>-1.3000000000000114</c:v>
                </c:pt>
                <c:pt idx="7390">
                  <c:v>-1.3000000000000114</c:v>
                </c:pt>
                <c:pt idx="7391">
                  <c:v>-1</c:v>
                </c:pt>
                <c:pt idx="7392">
                  <c:v>-0.89999999999997726</c:v>
                </c:pt>
                <c:pt idx="7393">
                  <c:v>-0.80000000000001137</c:v>
                </c:pt>
                <c:pt idx="7394">
                  <c:v>-0.69999999999998863</c:v>
                </c:pt>
                <c:pt idx="7395">
                  <c:v>-0.69999999999998863</c:v>
                </c:pt>
                <c:pt idx="7396">
                  <c:v>-1</c:v>
                </c:pt>
                <c:pt idx="7397">
                  <c:v>-1.1000000000000227</c:v>
                </c:pt>
                <c:pt idx="7398">
                  <c:v>-1.1000000000000227</c:v>
                </c:pt>
                <c:pt idx="7399">
                  <c:v>-0.89999999999997726</c:v>
                </c:pt>
                <c:pt idx="7400">
                  <c:v>-0.5</c:v>
                </c:pt>
                <c:pt idx="7401">
                  <c:v>-0.30000000000001137</c:v>
                </c:pt>
                <c:pt idx="7402">
                  <c:v>0</c:v>
                </c:pt>
                <c:pt idx="7403">
                  <c:v>0.30000000000001137</c:v>
                </c:pt>
                <c:pt idx="7404">
                  <c:v>0.89999999999997726</c:v>
                </c:pt>
                <c:pt idx="7405">
                  <c:v>1.1999999999999886</c:v>
                </c:pt>
                <c:pt idx="7406">
                  <c:v>0.89999999999997726</c:v>
                </c:pt>
                <c:pt idx="7407">
                  <c:v>0.80000000000001137</c:v>
                </c:pt>
                <c:pt idx="7408">
                  <c:v>0.80000000000001137</c:v>
                </c:pt>
                <c:pt idx="7409">
                  <c:v>1</c:v>
                </c:pt>
                <c:pt idx="7410">
                  <c:v>0.89999999999997726</c:v>
                </c:pt>
                <c:pt idx="7411">
                  <c:v>1.1000000000000227</c:v>
                </c:pt>
                <c:pt idx="7412">
                  <c:v>1.1000000000000227</c:v>
                </c:pt>
                <c:pt idx="7413">
                  <c:v>0.39999999999997726</c:v>
                </c:pt>
                <c:pt idx="7414">
                  <c:v>0.19999999999998863</c:v>
                </c:pt>
                <c:pt idx="7415">
                  <c:v>0.19999999999998863</c:v>
                </c:pt>
                <c:pt idx="7416">
                  <c:v>0.19999999999998863</c:v>
                </c:pt>
                <c:pt idx="7417">
                  <c:v>0.19999999999998863</c:v>
                </c:pt>
                <c:pt idx="7418">
                  <c:v>0.19999999999998863</c:v>
                </c:pt>
                <c:pt idx="7419">
                  <c:v>0.19999999999998863</c:v>
                </c:pt>
                <c:pt idx="7420">
                  <c:v>0.10000000000002274</c:v>
                </c:pt>
                <c:pt idx="7421">
                  <c:v>0.10000000000002274</c:v>
                </c:pt>
                <c:pt idx="7422">
                  <c:v>0.10000000000002274</c:v>
                </c:pt>
                <c:pt idx="7423">
                  <c:v>0.19999999999998863</c:v>
                </c:pt>
                <c:pt idx="7424">
                  <c:v>0.30000000000001137</c:v>
                </c:pt>
                <c:pt idx="7425">
                  <c:v>0.60000000000002274</c:v>
                </c:pt>
                <c:pt idx="7426">
                  <c:v>0.89999999999997726</c:v>
                </c:pt>
                <c:pt idx="7427">
                  <c:v>1.3999999999999773</c:v>
                </c:pt>
                <c:pt idx="7428">
                  <c:v>1.6000000000000227</c:v>
                </c:pt>
                <c:pt idx="7429">
                  <c:v>1.8000000000000114</c:v>
                </c:pt>
                <c:pt idx="7430">
                  <c:v>1.8000000000000114</c:v>
                </c:pt>
                <c:pt idx="7431">
                  <c:v>1.5</c:v>
                </c:pt>
                <c:pt idx="7432">
                  <c:v>1.3999999999999773</c:v>
                </c:pt>
                <c:pt idx="7433">
                  <c:v>1.3999999999999773</c:v>
                </c:pt>
                <c:pt idx="7434">
                  <c:v>1.3999999999999773</c:v>
                </c:pt>
                <c:pt idx="7435">
                  <c:v>1.3999999999999773</c:v>
                </c:pt>
                <c:pt idx="7436">
                  <c:v>1.5</c:v>
                </c:pt>
                <c:pt idx="7437">
                  <c:v>1.6999999999999886</c:v>
                </c:pt>
                <c:pt idx="7438">
                  <c:v>1.8000000000000114</c:v>
                </c:pt>
                <c:pt idx="7439">
                  <c:v>1.6999999999999886</c:v>
                </c:pt>
                <c:pt idx="7440">
                  <c:v>1.6000000000000227</c:v>
                </c:pt>
                <c:pt idx="7441">
                  <c:v>1.8000000000000114</c:v>
                </c:pt>
                <c:pt idx="7442">
                  <c:v>1.8000000000000114</c:v>
                </c:pt>
                <c:pt idx="7443">
                  <c:v>1.6999999999999886</c:v>
                </c:pt>
                <c:pt idx="7444">
                  <c:v>1.8000000000000114</c:v>
                </c:pt>
                <c:pt idx="7445">
                  <c:v>1.8000000000000114</c:v>
                </c:pt>
                <c:pt idx="7446">
                  <c:v>2</c:v>
                </c:pt>
                <c:pt idx="7447">
                  <c:v>2</c:v>
                </c:pt>
                <c:pt idx="7448">
                  <c:v>2.3000000000000114</c:v>
                </c:pt>
                <c:pt idx="7449">
                  <c:v>2.3999999999999773</c:v>
                </c:pt>
                <c:pt idx="7450">
                  <c:v>2.5</c:v>
                </c:pt>
                <c:pt idx="7451">
                  <c:v>2.6000000000000227</c:v>
                </c:pt>
                <c:pt idx="7452">
                  <c:v>2.6000000000000227</c:v>
                </c:pt>
                <c:pt idx="7453">
                  <c:v>2.8000000000000114</c:v>
                </c:pt>
                <c:pt idx="7454">
                  <c:v>2.6999999999999886</c:v>
                </c:pt>
                <c:pt idx="7455">
                  <c:v>2.8999999999999773</c:v>
                </c:pt>
                <c:pt idx="7456">
                  <c:v>2.8000000000000114</c:v>
                </c:pt>
                <c:pt idx="7457">
                  <c:v>2.8000000000000114</c:v>
                </c:pt>
                <c:pt idx="7458">
                  <c:v>2.8000000000000114</c:v>
                </c:pt>
                <c:pt idx="7459">
                  <c:v>2.6999999999999886</c:v>
                </c:pt>
                <c:pt idx="7460">
                  <c:v>2.6000000000000227</c:v>
                </c:pt>
                <c:pt idx="7461">
                  <c:v>2.8999999999999773</c:v>
                </c:pt>
                <c:pt idx="7462">
                  <c:v>2.8000000000000114</c:v>
                </c:pt>
                <c:pt idx="7463">
                  <c:v>2.8000000000000114</c:v>
                </c:pt>
                <c:pt idx="7464">
                  <c:v>3</c:v>
                </c:pt>
                <c:pt idx="7465">
                  <c:v>3.1000000000000227</c:v>
                </c:pt>
                <c:pt idx="7466">
                  <c:v>3.1999999999999886</c:v>
                </c:pt>
                <c:pt idx="7467">
                  <c:v>3.1999999999999886</c:v>
                </c:pt>
                <c:pt idx="7468">
                  <c:v>3.5</c:v>
                </c:pt>
                <c:pt idx="7469">
                  <c:v>3.6000000000000227</c:v>
                </c:pt>
                <c:pt idx="7470">
                  <c:v>3.6000000000000227</c:v>
                </c:pt>
                <c:pt idx="7471">
                  <c:v>3.6000000000000227</c:v>
                </c:pt>
                <c:pt idx="7472">
                  <c:v>3.3999999999999773</c:v>
                </c:pt>
                <c:pt idx="7473">
                  <c:v>3.3000000000000114</c:v>
                </c:pt>
                <c:pt idx="7474">
                  <c:v>3.8999999999999773</c:v>
                </c:pt>
                <c:pt idx="7475">
                  <c:v>4.5</c:v>
                </c:pt>
                <c:pt idx="7476">
                  <c:v>4.6999999999999886</c:v>
                </c:pt>
                <c:pt idx="7477">
                  <c:v>5.1000000000000227</c:v>
                </c:pt>
                <c:pt idx="7478">
                  <c:v>4.8999999999999773</c:v>
                </c:pt>
                <c:pt idx="7479">
                  <c:v>4.8000000000000114</c:v>
                </c:pt>
                <c:pt idx="7480">
                  <c:v>4.6999999999999886</c:v>
                </c:pt>
                <c:pt idx="7481">
                  <c:v>4.6000000000000227</c:v>
                </c:pt>
                <c:pt idx="7482">
                  <c:v>4.5</c:v>
                </c:pt>
                <c:pt idx="7483">
                  <c:v>4.1000000000000227</c:v>
                </c:pt>
                <c:pt idx="7484">
                  <c:v>4.1000000000000227</c:v>
                </c:pt>
                <c:pt idx="7485">
                  <c:v>4.1999999999999886</c:v>
                </c:pt>
                <c:pt idx="7486">
                  <c:v>4.3000000000000114</c:v>
                </c:pt>
                <c:pt idx="7487">
                  <c:v>4.8000000000000114</c:v>
                </c:pt>
                <c:pt idx="7488">
                  <c:v>4.8999999999999773</c:v>
                </c:pt>
                <c:pt idx="7489">
                  <c:v>4.6999999999999886</c:v>
                </c:pt>
                <c:pt idx="7490">
                  <c:v>4.6000000000000227</c:v>
                </c:pt>
                <c:pt idx="7491">
                  <c:v>4.6000000000000227</c:v>
                </c:pt>
                <c:pt idx="7492">
                  <c:v>4.8000000000000114</c:v>
                </c:pt>
                <c:pt idx="7493">
                  <c:v>5</c:v>
                </c:pt>
                <c:pt idx="7494">
                  <c:v>5.3999999999999773</c:v>
                </c:pt>
                <c:pt idx="7495">
                  <c:v>5.3000000000000114</c:v>
                </c:pt>
                <c:pt idx="7496">
                  <c:v>5.1999999999999886</c:v>
                </c:pt>
                <c:pt idx="7497">
                  <c:v>5.6000000000000227</c:v>
                </c:pt>
                <c:pt idx="7498">
                  <c:v>5.8000000000000114</c:v>
                </c:pt>
                <c:pt idx="7499">
                  <c:v>6.5</c:v>
                </c:pt>
                <c:pt idx="7500">
                  <c:v>6.8000000000000114</c:v>
                </c:pt>
                <c:pt idx="7501">
                  <c:v>7.3000000000000114</c:v>
                </c:pt>
                <c:pt idx="7502">
                  <c:v>7.6000000000000227</c:v>
                </c:pt>
                <c:pt idx="7503">
                  <c:v>7.6999999999999886</c:v>
                </c:pt>
                <c:pt idx="7504">
                  <c:v>7.5</c:v>
                </c:pt>
                <c:pt idx="7505">
                  <c:v>7.6000000000000227</c:v>
                </c:pt>
                <c:pt idx="7506">
                  <c:v>7.5</c:v>
                </c:pt>
                <c:pt idx="7507">
                  <c:v>7.3000000000000114</c:v>
                </c:pt>
                <c:pt idx="7508">
                  <c:v>7</c:v>
                </c:pt>
                <c:pt idx="7509">
                  <c:v>6.8999999999999773</c:v>
                </c:pt>
                <c:pt idx="7510">
                  <c:v>6.8999999999999773</c:v>
                </c:pt>
                <c:pt idx="7511">
                  <c:v>6.8999999999999773</c:v>
                </c:pt>
                <c:pt idx="7512">
                  <c:v>7.1000000000000227</c:v>
                </c:pt>
                <c:pt idx="7513">
                  <c:v>7</c:v>
                </c:pt>
                <c:pt idx="7514">
                  <c:v>6.8999999999999773</c:v>
                </c:pt>
                <c:pt idx="7515">
                  <c:v>6.8000000000000114</c:v>
                </c:pt>
                <c:pt idx="7516">
                  <c:v>6.6000000000000227</c:v>
                </c:pt>
                <c:pt idx="7517">
                  <c:v>6.1999999999999886</c:v>
                </c:pt>
                <c:pt idx="7518">
                  <c:v>5.8000000000000114</c:v>
                </c:pt>
                <c:pt idx="7519">
                  <c:v>5.6000000000000227</c:v>
                </c:pt>
                <c:pt idx="7520">
                  <c:v>5.5</c:v>
                </c:pt>
                <c:pt idx="7521">
                  <c:v>5.1000000000000227</c:v>
                </c:pt>
                <c:pt idx="7522">
                  <c:v>4.8000000000000114</c:v>
                </c:pt>
                <c:pt idx="7523">
                  <c:v>3.8999999999999773</c:v>
                </c:pt>
                <c:pt idx="7524">
                  <c:v>3.6999999999999886</c:v>
                </c:pt>
                <c:pt idx="7525">
                  <c:v>3.6000000000000227</c:v>
                </c:pt>
                <c:pt idx="7526">
                  <c:v>3.3000000000000114</c:v>
                </c:pt>
                <c:pt idx="7527">
                  <c:v>3.5</c:v>
                </c:pt>
                <c:pt idx="7528">
                  <c:v>3.6000000000000227</c:v>
                </c:pt>
                <c:pt idx="7529">
                  <c:v>3.6999999999999886</c:v>
                </c:pt>
                <c:pt idx="7530">
                  <c:v>4.1000000000000227</c:v>
                </c:pt>
                <c:pt idx="7531">
                  <c:v>4.5</c:v>
                </c:pt>
                <c:pt idx="7532">
                  <c:v>4.8000000000000114</c:v>
                </c:pt>
                <c:pt idx="7533">
                  <c:v>6</c:v>
                </c:pt>
                <c:pt idx="7534">
                  <c:v>6</c:v>
                </c:pt>
                <c:pt idx="7535">
                  <c:v>6.1999999999999886</c:v>
                </c:pt>
                <c:pt idx="7536">
                  <c:v>6.5</c:v>
                </c:pt>
                <c:pt idx="7537">
                  <c:v>6.6000000000000227</c:v>
                </c:pt>
                <c:pt idx="7538">
                  <c:v>6.6999999999999886</c:v>
                </c:pt>
                <c:pt idx="7539">
                  <c:v>6.6999999999999886</c:v>
                </c:pt>
                <c:pt idx="7540">
                  <c:v>6.6000000000000227</c:v>
                </c:pt>
                <c:pt idx="7541">
                  <c:v>6.6999999999999886</c:v>
                </c:pt>
                <c:pt idx="7542">
                  <c:v>6.8999999999999773</c:v>
                </c:pt>
                <c:pt idx="7543">
                  <c:v>6.8999999999999773</c:v>
                </c:pt>
                <c:pt idx="7544">
                  <c:v>6.8000000000000114</c:v>
                </c:pt>
                <c:pt idx="7545">
                  <c:v>7</c:v>
                </c:pt>
                <c:pt idx="7546">
                  <c:v>7.1000000000000227</c:v>
                </c:pt>
                <c:pt idx="7547">
                  <c:v>7.3999999999999773</c:v>
                </c:pt>
                <c:pt idx="7548">
                  <c:v>7.1999999999999886</c:v>
                </c:pt>
                <c:pt idx="7549">
                  <c:v>7</c:v>
                </c:pt>
                <c:pt idx="7550">
                  <c:v>7</c:v>
                </c:pt>
                <c:pt idx="7551">
                  <c:v>7</c:v>
                </c:pt>
                <c:pt idx="7552">
                  <c:v>7.3000000000000114</c:v>
                </c:pt>
                <c:pt idx="7553">
                  <c:v>7.1999999999999886</c:v>
                </c:pt>
                <c:pt idx="7554">
                  <c:v>6.8999999999999773</c:v>
                </c:pt>
                <c:pt idx="7555">
                  <c:v>6.8000000000000114</c:v>
                </c:pt>
                <c:pt idx="7556">
                  <c:v>7.1000000000000227</c:v>
                </c:pt>
                <c:pt idx="7557">
                  <c:v>7.3000000000000114</c:v>
                </c:pt>
                <c:pt idx="7558">
                  <c:v>7.5</c:v>
                </c:pt>
                <c:pt idx="7559">
                  <c:v>7.3000000000000114</c:v>
                </c:pt>
                <c:pt idx="7560">
                  <c:v>6.8000000000000114</c:v>
                </c:pt>
                <c:pt idx="7561">
                  <c:v>6.8000000000000114</c:v>
                </c:pt>
                <c:pt idx="7562">
                  <c:v>6.8000000000000114</c:v>
                </c:pt>
                <c:pt idx="7563">
                  <c:v>6.6999999999999886</c:v>
                </c:pt>
                <c:pt idx="7564">
                  <c:v>6.3000000000000114</c:v>
                </c:pt>
                <c:pt idx="7565">
                  <c:v>5.8000000000000114</c:v>
                </c:pt>
                <c:pt idx="7566">
                  <c:v>5.6000000000000227</c:v>
                </c:pt>
                <c:pt idx="7567">
                  <c:v>5.8999999999999773</c:v>
                </c:pt>
                <c:pt idx="7568">
                  <c:v>6</c:v>
                </c:pt>
                <c:pt idx="7569">
                  <c:v>6.1000000000000227</c:v>
                </c:pt>
                <c:pt idx="7570">
                  <c:v>5.8999999999999773</c:v>
                </c:pt>
                <c:pt idx="7571">
                  <c:v>6</c:v>
                </c:pt>
                <c:pt idx="7572">
                  <c:v>6</c:v>
                </c:pt>
                <c:pt idx="7573">
                  <c:v>6.1999999999999886</c:v>
                </c:pt>
                <c:pt idx="7574">
                  <c:v>6.5</c:v>
                </c:pt>
                <c:pt idx="7575">
                  <c:v>6.6000000000000227</c:v>
                </c:pt>
                <c:pt idx="7576">
                  <c:v>6.6000000000000227</c:v>
                </c:pt>
                <c:pt idx="7577">
                  <c:v>6.8000000000000114</c:v>
                </c:pt>
                <c:pt idx="7578">
                  <c:v>6.8999999999999773</c:v>
                </c:pt>
                <c:pt idx="7579">
                  <c:v>6.8999999999999773</c:v>
                </c:pt>
                <c:pt idx="7580">
                  <c:v>6.8999999999999773</c:v>
                </c:pt>
                <c:pt idx="7581">
                  <c:v>6.8999999999999773</c:v>
                </c:pt>
                <c:pt idx="7582">
                  <c:v>6.8999999999999773</c:v>
                </c:pt>
                <c:pt idx="7583">
                  <c:v>6.8000000000000114</c:v>
                </c:pt>
                <c:pt idx="7584">
                  <c:v>6.6000000000000227</c:v>
                </c:pt>
                <c:pt idx="7585">
                  <c:v>6.3999999999999773</c:v>
                </c:pt>
                <c:pt idx="7586">
                  <c:v>6.1999999999999886</c:v>
                </c:pt>
                <c:pt idx="7587">
                  <c:v>6.1000000000000227</c:v>
                </c:pt>
                <c:pt idx="7588">
                  <c:v>6</c:v>
                </c:pt>
                <c:pt idx="7589">
                  <c:v>5.8999999999999773</c:v>
                </c:pt>
                <c:pt idx="7590">
                  <c:v>6</c:v>
                </c:pt>
                <c:pt idx="7591">
                  <c:v>6.1000000000000227</c:v>
                </c:pt>
                <c:pt idx="7592">
                  <c:v>6</c:v>
                </c:pt>
                <c:pt idx="7593">
                  <c:v>6.1000000000000227</c:v>
                </c:pt>
                <c:pt idx="7594">
                  <c:v>6.3999999999999773</c:v>
                </c:pt>
                <c:pt idx="7595">
                  <c:v>6.6000000000000227</c:v>
                </c:pt>
                <c:pt idx="7596">
                  <c:v>6.8000000000000114</c:v>
                </c:pt>
                <c:pt idx="7597">
                  <c:v>6.8999999999999773</c:v>
                </c:pt>
                <c:pt idx="7598">
                  <c:v>6.6999999999999886</c:v>
                </c:pt>
                <c:pt idx="7599">
                  <c:v>6.1999999999999886</c:v>
                </c:pt>
                <c:pt idx="7600">
                  <c:v>5.5</c:v>
                </c:pt>
                <c:pt idx="7601">
                  <c:v>4.6999999999999886</c:v>
                </c:pt>
                <c:pt idx="7602">
                  <c:v>3.8999999999999773</c:v>
                </c:pt>
                <c:pt idx="7603">
                  <c:v>2.6999999999999886</c:v>
                </c:pt>
                <c:pt idx="7604">
                  <c:v>1.6000000000000227</c:v>
                </c:pt>
                <c:pt idx="7605">
                  <c:v>0.89999999999997726</c:v>
                </c:pt>
                <c:pt idx="7606">
                  <c:v>1.5</c:v>
                </c:pt>
                <c:pt idx="7607">
                  <c:v>2.3000000000000114</c:v>
                </c:pt>
                <c:pt idx="7608">
                  <c:v>2.1999999999999886</c:v>
                </c:pt>
                <c:pt idx="7609">
                  <c:v>1.8000000000000114</c:v>
                </c:pt>
                <c:pt idx="7610">
                  <c:v>1.3999999999999773</c:v>
                </c:pt>
                <c:pt idx="7611">
                  <c:v>0.89999999999997726</c:v>
                </c:pt>
                <c:pt idx="7612">
                  <c:v>0.80000000000001137</c:v>
                </c:pt>
                <c:pt idx="7613">
                  <c:v>0.89999999999997726</c:v>
                </c:pt>
                <c:pt idx="7614">
                  <c:v>1</c:v>
                </c:pt>
                <c:pt idx="7615">
                  <c:v>1.1999999999999886</c:v>
                </c:pt>
                <c:pt idx="7616">
                  <c:v>1.5</c:v>
                </c:pt>
                <c:pt idx="7617">
                  <c:v>2</c:v>
                </c:pt>
                <c:pt idx="7618">
                  <c:v>2.3999999999999773</c:v>
                </c:pt>
                <c:pt idx="7619">
                  <c:v>2.8000000000000114</c:v>
                </c:pt>
                <c:pt idx="7620">
                  <c:v>3.1999999999999886</c:v>
                </c:pt>
                <c:pt idx="7621">
                  <c:v>3.5</c:v>
                </c:pt>
                <c:pt idx="7622">
                  <c:v>3.6999999999999886</c:v>
                </c:pt>
                <c:pt idx="7623">
                  <c:v>3.5</c:v>
                </c:pt>
                <c:pt idx="7624">
                  <c:v>3.1999999999999886</c:v>
                </c:pt>
                <c:pt idx="7625">
                  <c:v>3.1999999999999886</c:v>
                </c:pt>
                <c:pt idx="7626">
                  <c:v>3.1999999999999886</c:v>
                </c:pt>
                <c:pt idx="7627">
                  <c:v>3.6000000000000227</c:v>
                </c:pt>
                <c:pt idx="7628">
                  <c:v>4.3000000000000114</c:v>
                </c:pt>
                <c:pt idx="7629">
                  <c:v>4.3999999999999773</c:v>
                </c:pt>
                <c:pt idx="7630">
                  <c:v>4.8000000000000114</c:v>
                </c:pt>
                <c:pt idx="7631">
                  <c:v>5</c:v>
                </c:pt>
                <c:pt idx="7632">
                  <c:v>5.1000000000000227</c:v>
                </c:pt>
                <c:pt idx="7633">
                  <c:v>6</c:v>
                </c:pt>
                <c:pt idx="7634">
                  <c:v>6.1999999999999886</c:v>
                </c:pt>
                <c:pt idx="7635">
                  <c:v>6.1999999999999886</c:v>
                </c:pt>
                <c:pt idx="7636">
                  <c:v>6.1000000000000227</c:v>
                </c:pt>
                <c:pt idx="7637">
                  <c:v>6</c:v>
                </c:pt>
                <c:pt idx="7638">
                  <c:v>5.8999999999999773</c:v>
                </c:pt>
                <c:pt idx="7639">
                  <c:v>5.8000000000000114</c:v>
                </c:pt>
                <c:pt idx="7640">
                  <c:v>5.8999999999999773</c:v>
                </c:pt>
                <c:pt idx="7641">
                  <c:v>5.6999999999999886</c:v>
                </c:pt>
                <c:pt idx="7642">
                  <c:v>5.6000000000000227</c:v>
                </c:pt>
                <c:pt idx="7643">
                  <c:v>5.3999999999999773</c:v>
                </c:pt>
                <c:pt idx="7644">
                  <c:v>5.1999999999999886</c:v>
                </c:pt>
                <c:pt idx="7645">
                  <c:v>5.3000000000000114</c:v>
                </c:pt>
                <c:pt idx="7646">
                  <c:v>5.3000000000000114</c:v>
                </c:pt>
                <c:pt idx="7647">
                  <c:v>5.5</c:v>
                </c:pt>
                <c:pt idx="7648">
                  <c:v>5.6000000000000227</c:v>
                </c:pt>
                <c:pt idx="7649">
                  <c:v>5.5</c:v>
                </c:pt>
                <c:pt idx="7650">
                  <c:v>5.1000000000000227</c:v>
                </c:pt>
                <c:pt idx="7651">
                  <c:v>4.8999999999999773</c:v>
                </c:pt>
                <c:pt idx="7652">
                  <c:v>4.6999999999999886</c:v>
                </c:pt>
                <c:pt idx="7653">
                  <c:v>4.6000000000000227</c:v>
                </c:pt>
                <c:pt idx="7654">
                  <c:v>4.6000000000000227</c:v>
                </c:pt>
                <c:pt idx="7655">
                  <c:v>4.5</c:v>
                </c:pt>
                <c:pt idx="7656">
                  <c:v>4.3000000000000114</c:v>
                </c:pt>
                <c:pt idx="7657">
                  <c:v>4.3000000000000114</c:v>
                </c:pt>
                <c:pt idx="7658">
                  <c:v>4.3000000000000114</c:v>
                </c:pt>
                <c:pt idx="7659">
                  <c:v>4.3000000000000114</c:v>
                </c:pt>
                <c:pt idx="7660">
                  <c:v>4.3999999999999773</c:v>
                </c:pt>
                <c:pt idx="7661">
                  <c:v>4.3999999999999773</c:v>
                </c:pt>
                <c:pt idx="7662">
                  <c:v>4.3999999999999773</c:v>
                </c:pt>
                <c:pt idx="7663">
                  <c:v>4.6000000000000227</c:v>
                </c:pt>
                <c:pt idx="7664">
                  <c:v>4.6000000000000227</c:v>
                </c:pt>
                <c:pt idx="7665">
                  <c:v>4.3999999999999773</c:v>
                </c:pt>
                <c:pt idx="7666">
                  <c:v>4.5</c:v>
                </c:pt>
                <c:pt idx="7667">
                  <c:v>4.5</c:v>
                </c:pt>
                <c:pt idx="7668">
                  <c:v>4.3999999999999773</c:v>
                </c:pt>
                <c:pt idx="7669">
                  <c:v>4.3999999999999773</c:v>
                </c:pt>
                <c:pt idx="7670">
                  <c:v>4</c:v>
                </c:pt>
                <c:pt idx="7671">
                  <c:v>4.1000000000000227</c:v>
                </c:pt>
                <c:pt idx="7672">
                  <c:v>4.3000000000000114</c:v>
                </c:pt>
                <c:pt idx="7673">
                  <c:v>4.1999999999999886</c:v>
                </c:pt>
                <c:pt idx="7674">
                  <c:v>4.1000000000000227</c:v>
                </c:pt>
                <c:pt idx="7675">
                  <c:v>4.1000000000000227</c:v>
                </c:pt>
                <c:pt idx="7676">
                  <c:v>4.3000000000000114</c:v>
                </c:pt>
                <c:pt idx="7677">
                  <c:v>4.3000000000000114</c:v>
                </c:pt>
                <c:pt idx="7678">
                  <c:v>4.1999999999999886</c:v>
                </c:pt>
                <c:pt idx="7679">
                  <c:v>4.1000000000000227</c:v>
                </c:pt>
                <c:pt idx="7680">
                  <c:v>4</c:v>
                </c:pt>
                <c:pt idx="7681">
                  <c:v>3.8999999999999773</c:v>
                </c:pt>
                <c:pt idx="7682">
                  <c:v>3.8000000000000114</c:v>
                </c:pt>
                <c:pt idx="7683">
                  <c:v>3.6000000000000227</c:v>
                </c:pt>
                <c:pt idx="7684">
                  <c:v>3.5</c:v>
                </c:pt>
                <c:pt idx="7685">
                  <c:v>3.1999999999999886</c:v>
                </c:pt>
                <c:pt idx="7686">
                  <c:v>3</c:v>
                </c:pt>
                <c:pt idx="7687">
                  <c:v>2.6999999999999886</c:v>
                </c:pt>
                <c:pt idx="7688">
                  <c:v>2.5</c:v>
                </c:pt>
                <c:pt idx="7689">
                  <c:v>2.1000000000000227</c:v>
                </c:pt>
                <c:pt idx="7690">
                  <c:v>2</c:v>
                </c:pt>
                <c:pt idx="7691">
                  <c:v>2.1999999999999886</c:v>
                </c:pt>
                <c:pt idx="7692">
                  <c:v>2.3999999999999773</c:v>
                </c:pt>
                <c:pt idx="7693">
                  <c:v>2.6999999999999886</c:v>
                </c:pt>
                <c:pt idx="7694">
                  <c:v>2.8000000000000114</c:v>
                </c:pt>
                <c:pt idx="7695">
                  <c:v>2.8000000000000114</c:v>
                </c:pt>
                <c:pt idx="7696">
                  <c:v>2.6999999999999886</c:v>
                </c:pt>
                <c:pt idx="7697">
                  <c:v>2.8000000000000114</c:v>
                </c:pt>
                <c:pt idx="7698">
                  <c:v>2.8000000000000114</c:v>
                </c:pt>
                <c:pt idx="7699">
                  <c:v>2.8999999999999773</c:v>
                </c:pt>
                <c:pt idx="7700">
                  <c:v>2.8000000000000114</c:v>
                </c:pt>
                <c:pt idx="7701">
                  <c:v>2.8000000000000114</c:v>
                </c:pt>
                <c:pt idx="7702">
                  <c:v>2.6000000000000227</c:v>
                </c:pt>
                <c:pt idx="7703">
                  <c:v>2.6999999999999886</c:v>
                </c:pt>
                <c:pt idx="7704">
                  <c:v>2.8000000000000114</c:v>
                </c:pt>
                <c:pt idx="7705">
                  <c:v>2.8000000000000114</c:v>
                </c:pt>
                <c:pt idx="7706">
                  <c:v>2.6999999999999886</c:v>
                </c:pt>
                <c:pt idx="7707">
                  <c:v>2.6000000000000227</c:v>
                </c:pt>
                <c:pt idx="7708">
                  <c:v>2.5</c:v>
                </c:pt>
                <c:pt idx="7709">
                  <c:v>2.3999999999999773</c:v>
                </c:pt>
                <c:pt idx="7710">
                  <c:v>2.3999999999999773</c:v>
                </c:pt>
                <c:pt idx="7711">
                  <c:v>2.8000000000000114</c:v>
                </c:pt>
                <c:pt idx="7712">
                  <c:v>2.8000000000000114</c:v>
                </c:pt>
                <c:pt idx="7713">
                  <c:v>2.8999999999999773</c:v>
                </c:pt>
                <c:pt idx="7714">
                  <c:v>3.1000000000000227</c:v>
                </c:pt>
                <c:pt idx="7715">
                  <c:v>3.1000000000000227</c:v>
                </c:pt>
                <c:pt idx="7716">
                  <c:v>3</c:v>
                </c:pt>
                <c:pt idx="7717">
                  <c:v>2.8999999999999773</c:v>
                </c:pt>
                <c:pt idx="7718">
                  <c:v>2.8999999999999773</c:v>
                </c:pt>
                <c:pt idx="7719">
                  <c:v>2.8000000000000114</c:v>
                </c:pt>
                <c:pt idx="7720">
                  <c:v>2.3999999999999773</c:v>
                </c:pt>
                <c:pt idx="7721">
                  <c:v>2</c:v>
                </c:pt>
                <c:pt idx="7722">
                  <c:v>1.6000000000000227</c:v>
                </c:pt>
                <c:pt idx="7723">
                  <c:v>1.3000000000000114</c:v>
                </c:pt>
                <c:pt idx="7724">
                  <c:v>1</c:v>
                </c:pt>
                <c:pt idx="7725">
                  <c:v>1</c:v>
                </c:pt>
                <c:pt idx="7726">
                  <c:v>1</c:v>
                </c:pt>
                <c:pt idx="7727">
                  <c:v>1.1000000000000227</c:v>
                </c:pt>
                <c:pt idx="7728">
                  <c:v>1.1000000000000227</c:v>
                </c:pt>
                <c:pt idx="7729">
                  <c:v>1</c:v>
                </c:pt>
                <c:pt idx="7730">
                  <c:v>1</c:v>
                </c:pt>
                <c:pt idx="7731">
                  <c:v>0.80000000000001137</c:v>
                </c:pt>
                <c:pt idx="7732">
                  <c:v>0.69999999999998863</c:v>
                </c:pt>
                <c:pt idx="7733">
                  <c:v>0.39999999999997726</c:v>
                </c:pt>
                <c:pt idx="7734">
                  <c:v>0.30000000000001137</c:v>
                </c:pt>
                <c:pt idx="7735">
                  <c:v>0.30000000000001137</c:v>
                </c:pt>
                <c:pt idx="7736">
                  <c:v>0.5</c:v>
                </c:pt>
                <c:pt idx="7737">
                  <c:v>0.5</c:v>
                </c:pt>
                <c:pt idx="7738">
                  <c:v>0.39999999999997726</c:v>
                </c:pt>
                <c:pt idx="7739">
                  <c:v>0.30000000000001137</c:v>
                </c:pt>
                <c:pt idx="7740">
                  <c:v>0.39999999999997726</c:v>
                </c:pt>
                <c:pt idx="7741">
                  <c:v>0.60000000000002274</c:v>
                </c:pt>
                <c:pt idx="7742">
                  <c:v>0.69999999999998863</c:v>
                </c:pt>
                <c:pt idx="7743">
                  <c:v>0.69999999999998863</c:v>
                </c:pt>
                <c:pt idx="7744">
                  <c:v>0.69999999999998863</c:v>
                </c:pt>
                <c:pt idx="7745">
                  <c:v>0.69999999999998863</c:v>
                </c:pt>
                <c:pt idx="7746">
                  <c:v>0.69999999999998863</c:v>
                </c:pt>
                <c:pt idx="7747">
                  <c:v>0.69999999999998863</c:v>
                </c:pt>
                <c:pt idx="7748">
                  <c:v>0.69999999999998863</c:v>
                </c:pt>
                <c:pt idx="7749">
                  <c:v>0.69999999999998863</c:v>
                </c:pt>
                <c:pt idx="7750">
                  <c:v>0.60000000000002274</c:v>
                </c:pt>
                <c:pt idx="7751">
                  <c:v>0.5</c:v>
                </c:pt>
                <c:pt idx="7752">
                  <c:v>0.5</c:v>
                </c:pt>
                <c:pt idx="7753">
                  <c:v>0.5</c:v>
                </c:pt>
                <c:pt idx="7754">
                  <c:v>0.5</c:v>
                </c:pt>
                <c:pt idx="7755">
                  <c:v>0.5</c:v>
                </c:pt>
                <c:pt idx="7756">
                  <c:v>0.60000000000002274</c:v>
                </c:pt>
                <c:pt idx="7757">
                  <c:v>0.69999999999998863</c:v>
                </c:pt>
                <c:pt idx="7758">
                  <c:v>0.69999999999998863</c:v>
                </c:pt>
                <c:pt idx="7759">
                  <c:v>0.60000000000002274</c:v>
                </c:pt>
                <c:pt idx="7760">
                  <c:v>0.60000000000002274</c:v>
                </c:pt>
                <c:pt idx="7761">
                  <c:v>0.5</c:v>
                </c:pt>
                <c:pt idx="7762">
                  <c:v>0.19999999999998863</c:v>
                </c:pt>
                <c:pt idx="7763">
                  <c:v>0.39999999999997726</c:v>
                </c:pt>
                <c:pt idx="7764">
                  <c:v>0.60000000000002274</c:v>
                </c:pt>
                <c:pt idx="7765">
                  <c:v>0.60000000000002274</c:v>
                </c:pt>
                <c:pt idx="7766">
                  <c:v>0.69999999999998863</c:v>
                </c:pt>
                <c:pt idx="7767">
                  <c:v>0.80000000000001137</c:v>
                </c:pt>
                <c:pt idx="7768">
                  <c:v>1</c:v>
                </c:pt>
                <c:pt idx="7769">
                  <c:v>1</c:v>
                </c:pt>
                <c:pt idx="7770">
                  <c:v>0.89999999999997726</c:v>
                </c:pt>
                <c:pt idx="7771">
                  <c:v>0.69999999999998863</c:v>
                </c:pt>
                <c:pt idx="7772">
                  <c:v>0.60000000000002274</c:v>
                </c:pt>
                <c:pt idx="7773">
                  <c:v>0.60000000000002274</c:v>
                </c:pt>
                <c:pt idx="7774">
                  <c:v>0.69999999999998863</c:v>
                </c:pt>
                <c:pt idx="7775">
                  <c:v>0.89999999999997726</c:v>
                </c:pt>
                <c:pt idx="7776">
                  <c:v>0.80000000000001137</c:v>
                </c:pt>
                <c:pt idx="7777">
                  <c:v>0.60000000000002274</c:v>
                </c:pt>
                <c:pt idx="7778">
                  <c:v>0.60000000000002274</c:v>
                </c:pt>
                <c:pt idx="7779">
                  <c:v>0.69999999999998863</c:v>
                </c:pt>
                <c:pt idx="7780">
                  <c:v>0.89999999999997726</c:v>
                </c:pt>
                <c:pt idx="7781">
                  <c:v>1.3000000000000114</c:v>
                </c:pt>
                <c:pt idx="7782">
                  <c:v>1.3999999999999773</c:v>
                </c:pt>
                <c:pt idx="7783">
                  <c:v>1.8000000000000114</c:v>
                </c:pt>
                <c:pt idx="7784">
                  <c:v>2.1999999999999886</c:v>
                </c:pt>
                <c:pt idx="7785">
                  <c:v>2.3000000000000114</c:v>
                </c:pt>
                <c:pt idx="7786">
                  <c:v>2.5</c:v>
                </c:pt>
                <c:pt idx="7787">
                  <c:v>2.6000000000000227</c:v>
                </c:pt>
                <c:pt idx="7788">
                  <c:v>2.8000000000000114</c:v>
                </c:pt>
                <c:pt idx="7789">
                  <c:v>2.6999999999999886</c:v>
                </c:pt>
                <c:pt idx="7790">
                  <c:v>2.6999999999999886</c:v>
                </c:pt>
                <c:pt idx="7791">
                  <c:v>2.8000000000000114</c:v>
                </c:pt>
                <c:pt idx="7792">
                  <c:v>2.6999999999999886</c:v>
                </c:pt>
                <c:pt idx="7793">
                  <c:v>2.6999999999999886</c:v>
                </c:pt>
                <c:pt idx="7794">
                  <c:v>2.6000000000000227</c:v>
                </c:pt>
                <c:pt idx="7795">
                  <c:v>2.5</c:v>
                </c:pt>
                <c:pt idx="7796">
                  <c:v>2.3999999999999773</c:v>
                </c:pt>
                <c:pt idx="7797">
                  <c:v>2</c:v>
                </c:pt>
                <c:pt idx="7798">
                  <c:v>1.6000000000000227</c:v>
                </c:pt>
                <c:pt idx="7799">
                  <c:v>1.3999999999999773</c:v>
                </c:pt>
                <c:pt idx="7800">
                  <c:v>1.3000000000000114</c:v>
                </c:pt>
                <c:pt idx="7801">
                  <c:v>1</c:v>
                </c:pt>
                <c:pt idx="7802">
                  <c:v>0.69999999999998863</c:v>
                </c:pt>
                <c:pt idx="7803">
                  <c:v>0.39999999999997726</c:v>
                </c:pt>
                <c:pt idx="7804">
                  <c:v>0.19999999999998863</c:v>
                </c:pt>
                <c:pt idx="7805">
                  <c:v>0</c:v>
                </c:pt>
                <c:pt idx="7806">
                  <c:v>-0.10000000000002274</c:v>
                </c:pt>
                <c:pt idx="7807">
                  <c:v>-0.30000000000001137</c:v>
                </c:pt>
                <c:pt idx="7808">
                  <c:v>-0.39999999999997726</c:v>
                </c:pt>
                <c:pt idx="7809">
                  <c:v>0</c:v>
                </c:pt>
                <c:pt idx="7810">
                  <c:v>0.19999999999998863</c:v>
                </c:pt>
                <c:pt idx="7811">
                  <c:v>0.5</c:v>
                </c:pt>
                <c:pt idx="7812">
                  <c:v>0</c:v>
                </c:pt>
                <c:pt idx="7813">
                  <c:v>-0.5</c:v>
                </c:pt>
                <c:pt idx="7814">
                  <c:v>-1</c:v>
                </c:pt>
                <c:pt idx="7815">
                  <c:v>-1.3000000000000114</c:v>
                </c:pt>
                <c:pt idx="7816">
                  <c:v>-1.5</c:v>
                </c:pt>
                <c:pt idx="7817">
                  <c:v>-1.3000000000000114</c:v>
                </c:pt>
                <c:pt idx="7818">
                  <c:v>-1.3000000000000114</c:v>
                </c:pt>
                <c:pt idx="7819">
                  <c:v>-1.1999999999999886</c:v>
                </c:pt>
                <c:pt idx="7820">
                  <c:v>-1.1000000000000227</c:v>
                </c:pt>
                <c:pt idx="7821">
                  <c:v>-1</c:v>
                </c:pt>
                <c:pt idx="7822">
                  <c:v>-0.89999999999997726</c:v>
                </c:pt>
                <c:pt idx="7823">
                  <c:v>-0.60000000000002274</c:v>
                </c:pt>
                <c:pt idx="7824">
                  <c:v>-0.5</c:v>
                </c:pt>
                <c:pt idx="7825">
                  <c:v>-0.10000000000002274</c:v>
                </c:pt>
                <c:pt idx="7826">
                  <c:v>0</c:v>
                </c:pt>
                <c:pt idx="7827">
                  <c:v>0.19999999999998863</c:v>
                </c:pt>
                <c:pt idx="7828">
                  <c:v>0.39999999999997726</c:v>
                </c:pt>
                <c:pt idx="7829">
                  <c:v>0.60000000000002274</c:v>
                </c:pt>
                <c:pt idx="7830">
                  <c:v>0.80000000000001137</c:v>
                </c:pt>
                <c:pt idx="7831">
                  <c:v>0.89999999999997726</c:v>
                </c:pt>
                <c:pt idx="7832">
                  <c:v>1.1000000000000227</c:v>
                </c:pt>
                <c:pt idx="7833">
                  <c:v>1.1999999999999886</c:v>
                </c:pt>
                <c:pt idx="7834">
                  <c:v>1.1999999999999886</c:v>
                </c:pt>
                <c:pt idx="7835">
                  <c:v>1.1999999999999886</c:v>
                </c:pt>
                <c:pt idx="7836">
                  <c:v>1.3000000000000114</c:v>
                </c:pt>
                <c:pt idx="7837">
                  <c:v>1.3999999999999773</c:v>
                </c:pt>
                <c:pt idx="7838">
                  <c:v>1.3000000000000114</c:v>
                </c:pt>
                <c:pt idx="7839">
                  <c:v>1.1999999999999886</c:v>
                </c:pt>
                <c:pt idx="7840">
                  <c:v>1.1000000000000227</c:v>
                </c:pt>
                <c:pt idx="7841">
                  <c:v>1.1000000000000227</c:v>
                </c:pt>
                <c:pt idx="7842">
                  <c:v>1</c:v>
                </c:pt>
                <c:pt idx="7843">
                  <c:v>1</c:v>
                </c:pt>
                <c:pt idx="7844">
                  <c:v>0.89999999999997726</c:v>
                </c:pt>
                <c:pt idx="7845">
                  <c:v>0.5</c:v>
                </c:pt>
                <c:pt idx="7846">
                  <c:v>0.19999999999998863</c:v>
                </c:pt>
                <c:pt idx="7847">
                  <c:v>-0.19999999999998863</c:v>
                </c:pt>
                <c:pt idx="7848">
                  <c:v>-0.60000000000002274</c:v>
                </c:pt>
                <c:pt idx="7849">
                  <c:v>-0.69999999999998863</c:v>
                </c:pt>
                <c:pt idx="7850">
                  <c:v>-0.80000000000001137</c:v>
                </c:pt>
                <c:pt idx="7851">
                  <c:v>-1.3999999999999773</c:v>
                </c:pt>
                <c:pt idx="7852">
                  <c:v>-2.5</c:v>
                </c:pt>
                <c:pt idx="7853">
                  <c:v>-2.8999999999999773</c:v>
                </c:pt>
                <c:pt idx="7854">
                  <c:v>-3.5</c:v>
                </c:pt>
                <c:pt idx="7855">
                  <c:v>-3.8999999999999773</c:v>
                </c:pt>
                <c:pt idx="7856">
                  <c:v>-4.1999999999999886</c:v>
                </c:pt>
                <c:pt idx="7857">
                  <c:v>-3.6999999999999886</c:v>
                </c:pt>
                <c:pt idx="7858">
                  <c:v>-2.6000000000000227</c:v>
                </c:pt>
                <c:pt idx="7859">
                  <c:v>-1.6000000000000227</c:v>
                </c:pt>
                <c:pt idx="7860">
                  <c:v>-0.60000000000002274</c:v>
                </c:pt>
                <c:pt idx="7861">
                  <c:v>0.19999999999998863</c:v>
                </c:pt>
                <c:pt idx="7862">
                  <c:v>-0.39999999999997726</c:v>
                </c:pt>
                <c:pt idx="7863">
                  <c:v>-0.89999999999997726</c:v>
                </c:pt>
                <c:pt idx="7864">
                  <c:v>-1</c:v>
                </c:pt>
                <c:pt idx="7865">
                  <c:v>-1.5</c:v>
                </c:pt>
                <c:pt idx="7866">
                  <c:v>-2</c:v>
                </c:pt>
                <c:pt idx="7867">
                  <c:v>-2.6999999999999886</c:v>
                </c:pt>
                <c:pt idx="7868">
                  <c:v>-2.6000000000000227</c:v>
                </c:pt>
                <c:pt idx="7869">
                  <c:v>-2.1999999999999886</c:v>
                </c:pt>
                <c:pt idx="7870">
                  <c:v>-1.8999999999999773</c:v>
                </c:pt>
                <c:pt idx="7871">
                  <c:v>-1.6999999999999886</c:v>
                </c:pt>
                <c:pt idx="7872">
                  <c:v>-1.6000000000000227</c:v>
                </c:pt>
                <c:pt idx="7873">
                  <c:v>-1.8000000000000114</c:v>
                </c:pt>
                <c:pt idx="7874">
                  <c:v>-2.3000000000000114</c:v>
                </c:pt>
                <c:pt idx="7875">
                  <c:v>-2.5</c:v>
                </c:pt>
                <c:pt idx="7876">
                  <c:v>-2</c:v>
                </c:pt>
                <c:pt idx="7877">
                  <c:v>-1.6000000000000227</c:v>
                </c:pt>
                <c:pt idx="7878">
                  <c:v>-1.8000000000000114</c:v>
                </c:pt>
                <c:pt idx="7879">
                  <c:v>-1.8000000000000114</c:v>
                </c:pt>
                <c:pt idx="7880">
                  <c:v>-1.5</c:v>
                </c:pt>
                <c:pt idx="7881">
                  <c:v>-1.3999999999999773</c:v>
                </c:pt>
                <c:pt idx="7882">
                  <c:v>-1.1999999999999886</c:v>
                </c:pt>
                <c:pt idx="7883">
                  <c:v>-1</c:v>
                </c:pt>
                <c:pt idx="7884">
                  <c:v>-0.60000000000002274</c:v>
                </c:pt>
                <c:pt idx="7885">
                  <c:v>-0.69999999999998863</c:v>
                </c:pt>
                <c:pt idx="7886">
                  <c:v>-0.69999999999998863</c:v>
                </c:pt>
                <c:pt idx="7887">
                  <c:v>-0.80000000000001137</c:v>
                </c:pt>
                <c:pt idx="7888">
                  <c:v>-0.89999999999997726</c:v>
                </c:pt>
                <c:pt idx="7889">
                  <c:v>-1</c:v>
                </c:pt>
                <c:pt idx="7890">
                  <c:v>-0.80000000000001137</c:v>
                </c:pt>
                <c:pt idx="7891">
                  <c:v>-0.89999999999997726</c:v>
                </c:pt>
                <c:pt idx="7892">
                  <c:v>-1</c:v>
                </c:pt>
                <c:pt idx="7893">
                  <c:v>-1</c:v>
                </c:pt>
                <c:pt idx="7894">
                  <c:v>-0.89999999999997726</c:v>
                </c:pt>
                <c:pt idx="7895">
                  <c:v>-1</c:v>
                </c:pt>
                <c:pt idx="7896">
                  <c:v>-1.6999999999999886</c:v>
                </c:pt>
                <c:pt idx="7897">
                  <c:v>-2</c:v>
                </c:pt>
                <c:pt idx="7898">
                  <c:v>-2.1000000000000227</c:v>
                </c:pt>
                <c:pt idx="7899">
                  <c:v>-2.8999999999999773</c:v>
                </c:pt>
                <c:pt idx="7900">
                  <c:v>-3.5</c:v>
                </c:pt>
                <c:pt idx="7901">
                  <c:v>-3.3000000000000114</c:v>
                </c:pt>
                <c:pt idx="7902">
                  <c:v>-4</c:v>
                </c:pt>
                <c:pt idx="7903">
                  <c:v>-4.5</c:v>
                </c:pt>
                <c:pt idx="7904">
                  <c:v>-4.1999999999999886</c:v>
                </c:pt>
                <c:pt idx="7905">
                  <c:v>-3.5</c:v>
                </c:pt>
                <c:pt idx="7906">
                  <c:v>-2.6000000000000227</c:v>
                </c:pt>
                <c:pt idx="7907">
                  <c:v>-1.8999999999999773</c:v>
                </c:pt>
                <c:pt idx="7908">
                  <c:v>-1.1000000000000227</c:v>
                </c:pt>
                <c:pt idx="7909">
                  <c:v>-0.69999999999998863</c:v>
                </c:pt>
                <c:pt idx="7910">
                  <c:v>-1.3000000000000114</c:v>
                </c:pt>
                <c:pt idx="7911">
                  <c:v>-2.5</c:v>
                </c:pt>
                <c:pt idx="7912">
                  <c:v>-3.8000000000000114</c:v>
                </c:pt>
                <c:pt idx="7913">
                  <c:v>-4.6999999999999886</c:v>
                </c:pt>
                <c:pt idx="7914">
                  <c:v>-5.3999999999999773</c:v>
                </c:pt>
                <c:pt idx="7915">
                  <c:v>-5.8000000000000114</c:v>
                </c:pt>
                <c:pt idx="7916">
                  <c:v>-6.3000000000000114</c:v>
                </c:pt>
                <c:pt idx="7917">
                  <c:v>-6.6999999999999886</c:v>
                </c:pt>
                <c:pt idx="7918">
                  <c:v>-7.1000000000000227</c:v>
                </c:pt>
                <c:pt idx="7919">
                  <c:v>-7.1000000000000227</c:v>
                </c:pt>
                <c:pt idx="7920">
                  <c:v>-7.3999999999999773</c:v>
                </c:pt>
                <c:pt idx="7921">
                  <c:v>-7.1000000000000227</c:v>
                </c:pt>
                <c:pt idx="7922">
                  <c:v>-6.8999999999999773</c:v>
                </c:pt>
                <c:pt idx="7923">
                  <c:v>-6.1999999999999886</c:v>
                </c:pt>
                <c:pt idx="7924">
                  <c:v>-5</c:v>
                </c:pt>
                <c:pt idx="7925">
                  <c:v>-4.6000000000000227</c:v>
                </c:pt>
                <c:pt idx="7926">
                  <c:v>-5</c:v>
                </c:pt>
                <c:pt idx="7927">
                  <c:v>-5.6999999999999886</c:v>
                </c:pt>
                <c:pt idx="7928">
                  <c:v>-6.1000000000000227</c:v>
                </c:pt>
                <c:pt idx="7929">
                  <c:v>-5.6000000000000227</c:v>
                </c:pt>
                <c:pt idx="7930">
                  <c:v>-4.3000000000000114</c:v>
                </c:pt>
                <c:pt idx="7931">
                  <c:v>-3.1999999999999886</c:v>
                </c:pt>
                <c:pt idx="7932">
                  <c:v>-1.8000000000000114</c:v>
                </c:pt>
                <c:pt idx="7933">
                  <c:v>-1.5</c:v>
                </c:pt>
                <c:pt idx="7934">
                  <c:v>-2.1000000000000227</c:v>
                </c:pt>
                <c:pt idx="7935">
                  <c:v>-3</c:v>
                </c:pt>
                <c:pt idx="7936">
                  <c:v>-4.6000000000000227</c:v>
                </c:pt>
                <c:pt idx="7937">
                  <c:v>-5.6000000000000227</c:v>
                </c:pt>
                <c:pt idx="7938">
                  <c:v>-5.8000000000000114</c:v>
                </c:pt>
                <c:pt idx="7939">
                  <c:v>-6.3999999999999773</c:v>
                </c:pt>
                <c:pt idx="7940">
                  <c:v>-6.6999999999999886</c:v>
                </c:pt>
                <c:pt idx="7941">
                  <c:v>-7</c:v>
                </c:pt>
                <c:pt idx="7942">
                  <c:v>-7.3000000000000114</c:v>
                </c:pt>
                <c:pt idx="7943">
                  <c:v>-7.5</c:v>
                </c:pt>
                <c:pt idx="7944">
                  <c:v>-7.6000000000000227</c:v>
                </c:pt>
                <c:pt idx="7945">
                  <c:v>-7.6999999999999886</c:v>
                </c:pt>
                <c:pt idx="7946">
                  <c:v>-8</c:v>
                </c:pt>
                <c:pt idx="7947">
                  <c:v>-8.5</c:v>
                </c:pt>
                <c:pt idx="7948">
                  <c:v>-8.8000000000000114</c:v>
                </c:pt>
                <c:pt idx="7949">
                  <c:v>-8.6000000000000227</c:v>
                </c:pt>
                <c:pt idx="7950">
                  <c:v>-7.8999999999999773</c:v>
                </c:pt>
                <c:pt idx="7951">
                  <c:v>-7.5</c:v>
                </c:pt>
                <c:pt idx="7952">
                  <c:v>-6.8999999999999773</c:v>
                </c:pt>
                <c:pt idx="7953">
                  <c:v>-6.3000000000000114</c:v>
                </c:pt>
                <c:pt idx="7954">
                  <c:v>-5.8000000000000114</c:v>
                </c:pt>
                <c:pt idx="7955">
                  <c:v>-5.1999999999999886</c:v>
                </c:pt>
                <c:pt idx="7956">
                  <c:v>-4.8000000000000114</c:v>
                </c:pt>
                <c:pt idx="7957">
                  <c:v>-4.5</c:v>
                </c:pt>
                <c:pt idx="7958">
                  <c:v>-4.3999999999999773</c:v>
                </c:pt>
                <c:pt idx="7959">
                  <c:v>-4.3999999999999773</c:v>
                </c:pt>
                <c:pt idx="7960">
                  <c:v>-4.3000000000000114</c:v>
                </c:pt>
                <c:pt idx="7961">
                  <c:v>-4</c:v>
                </c:pt>
                <c:pt idx="7962">
                  <c:v>-3.8000000000000114</c:v>
                </c:pt>
                <c:pt idx="7963">
                  <c:v>-3.6999999999999886</c:v>
                </c:pt>
                <c:pt idx="7964">
                  <c:v>-3.6000000000000227</c:v>
                </c:pt>
                <c:pt idx="7965">
                  <c:v>-3.6999999999999886</c:v>
                </c:pt>
                <c:pt idx="7966">
                  <c:v>-3.8000000000000114</c:v>
                </c:pt>
                <c:pt idx="7967">
                  <c:v>-3.8000000000000114</c:v>
                </c:pt>
                <c:pt idx="7968">
                  <c:v>-3.6000000000000227</c:v>
                </c:pt>
                <c:pt idx="7969">
                  <c:v>-3.5</c:v>
                </c:pt>
                <c:pt idx="7970">
                  <c:v>-3.1999999999999886</c:v>
                </c:pt>
                <c:pt idx="7971">
                  <c:v>-3.1000000000000227</c:v>
                </c:pt>
                <c:pt idx="7972">
                  <c:v>-3.1000000000000227</c:v>
                </c:pt>
                <c:pt idx="7973">
                  <c:v>-3</c:v>
                </c:pt>
                <c:pt idx="7974">
                  <c:v>-2.8000000000000114</c:v>
                </c:pt>
                <c:pt idx="7975">
                  <c:v>-2.6000000000000227</c:v>
                </c:pt>
                <c:pt idx="7976">
                  <c:v>-2.3999999999999773</c:v>
                </c:pt>
                <c:pt idx="7977">
                  <c:v>-2.1000000000000227</c:v>
                </c:pt>
                <c:pt idx="7978">
                  <c:v>-1.8000000000000114</c:v>
                </c:pt>
                <c:pt idx="7979">
                  <c:v>-1.6000000000000227</c:v>
                </c:pt>
                <c:pt idx="7980">
                  <c:v>-1.1999999999999886</c:v>
                </c:pt>
                <c:pt idx="7981">
                  <c:v>-1.3999999999999773</c:v>
                </c:pt>
                <c:pt idx="7982">
                  <c:v>-1.5</c:v>
                </c:pt>
                <c:pt idx="7983">
                  <c:v>-1.3999999999999773</c:v>
                </c:pt>
                <c:pt idx="7984">
                  <c:v>-1.3999999999999773</c:v>
                </c:pt>
                <c:pt idx="7985">
                  <c:v>-1.5</c:v>
                </c:pt>
                <c:pt idx="7986">
                  <c:v>-1.5</c:v>
                </c:pt>
                <c:pt idx="7987">
                  <c:v>-1.3999999999999773</c:v>
                </c:pt>
                <c:pt idx="7988">
                  <c:v>-1.3999999999999773</c:v>
                </c:pt>
                <c:pt idx="7989">
                  <c:v>-1.5</c:v>
                </c:pt>
                <c:pt idx="7990">
                  <c:v>-1.3000000000000114</c:v>
                </c:pt>
                <c:pt idx="7991">
                  <c:v>-1.3000000000000114</c:v>
                </c:pt>
                <c:pt idx="7992">
                  <c:v>-1.1999999999999886</c:v>
                </c:pt>
                <c:pt idx="7993">
                  <c:v>-1.1000000000000227</c:v>
                </c:pt>
                <c:pt idx="7994">
                  <c:v>-1.1999999999999886</c:v>
                </c:pt>
                <c:pt idx="7995">
                  <c:v>-1.1999999999999886</c:v>
                </c:pt>
                <c:pt idx="7996">
                  <c:v>-1.3000000000000114</c:v>
                </c:pt>
                <c:pt idx="7997">
                  <c:v>-1.3000000000000114</c:v>
                </c:pt>
                <c:pt idx="7998">
                  <c:v>-1</c:v>
                </c:pt>
                <c:pt idx="7999">
                  <c:v>-0.89999999999997726</c:v>
                </c:pt>
                <c:pt idx="8000">
                  <c:v>-0.80000000000001137</c:v>
                </c:pt>
                <c:pt idx="8001">
                  <c:v>-0.69999999999998863</c:v>
                </c:pt>
                <c:pt idx="8002">
                  <c:v>-0.80000000000001137</c:v>
                </c:pt>
                <c:pt idx="8003">
                  <c:v>-0.69999999999998863</c:v>
                </c:pt>
                <c:pt idx="8004">
                  <c:v>-0.5</c:v>
                </c:pt>
                <c:pt idx="8005">
                  <c:v>-0.5</c:v>
                </c:pt>
                <c:pt idx="8006">
                  <c:v>-0.5</c:v>
                </c:pt>
                <c:pt idx="8007">
                  <c:v>-0.5</c:v>
                </c:pt>
                <c:pt idx="8008">
                  <c:v>-0.10000000000002274</c:v>
                </c:pt>
                <c:pt idx="8009">
                  <c:v>0.30000000000001137</c:v>
                </c:pt>
                <c:pt idx="8010">
                  <c:v>0.39999999999997726</c:v>
                </c:pt>
                <c:pt idx="8011">
                  <c:v>0.60000000000002274</c:v>
                </c:pt>
                <c:pt idx="8012">
                  <c:v>0.89999999999997726</c:v>
                </c:pt>
                <c:pt idx="8013">
                  <c:v>1.3999999999999773</c:v>
                </c:pt>
                <c:pt idx="8014">
                  <c:v>1.6999999999999886</c:v>
                </c:pt>
                <c:pt idx="8015">
                  <c:v>2.1999999999999886</c:v>
                </c:pt>
                <c:pt idx="8016">
                  <c:v>2.6000000000000227</c:v>
                </c:pt>
                <c:pt idx="8017">
                  <c:v>3.5</c:v>
                </c:pt>
                <c:pt idx="8018">
                  <c:v>4.3000000000000114</c:v>
                </c:pt>
                <c:pt idx="8019">
                  <c:v>4.8999999999999773</c:v>
                </c:pt>
                <c:pt idx="8020">
                  <c:v>5.5</c:v>
                </c:pt>
                <c:pt idx="8021">
                  <c:v>5.3999999999999773</c:v>
                </c:pt>
                <c:pt idx="8022">
                  <c:v>6.3999999999999773</c:v>
                </c:pt>
                <c:pt idx="8023">
                  <c:v>6.8000000000000114</c:v>
                </c:pt>
                <c:pt idx="8024">
                  <c:v>7.3000000000000114</c:v>
                </c:pt>
                <c:pt idx="8025">
                  <c:v>6.6000000000000227</c:v>
                </c:pt>
                <c:pt idx="8026">
                  <c:v>5.8999999999999773</c:v>
                </c:pt>
                <c:pt idx="8027">
                  <c:v>5.8000000000000114</c:v>
                </c:pt>
                <c:pt idx="8028">
                  <c:v>5.8000000000000114</c:v>
                </c:pt>
                <c:pt idx="8029">
                  <c:v>5.5</c:v>
                </c:pt>
                <c:pt idx="8030">
                  <c:v>5.1999999999999886</c:v>
                </c:pt>
                <c:pt idx="8031">
                  <c:v>4.8000000000000114</c:v>
                </c:pt>
                <c:pt idx="8032">
                  <c:v>4.3000000000000114</c:v>
                </c:pt>
                <c:pt idx="8033">
                  <c:v>3.8000000000000114</c:v>
                </c:pt>
                <c:pt idx="8034">
                  <c:v>4.1999999999999886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3.3000000000000114</c:v>
                </c:pt>
                <c:pt idx="8039">
                  <c:v>3.5</c:v>
                </c:pt>
                <c:pt idx="8040">
                  <c:v>2.8000000000000114</c:v>
                </c:pt>
                <c:pt idx="8041">
                  <c:v>2.3000000000000114</c:v>
                </c:pt>
                <c:pt idx="8042">
                  <c:v>2.5</c:v>
                </c:pt>
                <c:pt idx="8043">
                  <c:v>3.1000000000000227</c:v>
                </c:pt>
                <c:pt idx="8044">
                  <c:v>3.6999999999999886</c:v>
                </c:pt>
                <c:pt idx="8045">
                  <c:v>4.3999999999999773</c:v>
                </c:pt>
                <c:pt idx="8046">
                  <c:v>5.3999999999999773</c:v>
                </c:pt>
                <c:pt idx="8047">
                  <c:v>7</c:v>
                </c:pt>
                <c:pt idx="8048">
                  <c:v>7.3000000000000114</c:v>
                </c:pt>
                <c:pt idx="8049">
                  <c:v>7.1000000000000227</c:v>
                </c:pt>
                <c:pt idx="8050">
                  <c:v>7.1999999999999886</c:v>
                </c:pt>
                <c:pt idx="8051">
                  <c:v>7.5</c:v>
                </c:pt>
                <c:pt idx="8052">
                  <c:v>7.3999999999999773</c:v>
                </c:pt>
                <c:pt idx="8053">
                  <c:v>7</c:v>
                </c:pt>
                <c:pt idx="8054">
                  <c:v>6.5</c:v>
                </c:pt>
                <c:pt idx="8055">
                  <c:v>6.1000000000000227</c:v>
                </c:pt>
                <c:pt idx="8056">
                  <c:v>6</c:v>
                </c:pt>
                <c:pt idx="8057">
                  <c:v>5.8999999999999773</c:v>
                </c:pt>
                <c:pt idx="8058">
                  <c:v>6.3000000000000114</c:v>
                </c:pt>
                <c:pt idx="8059">
                  <c:v>5.3000000000000114</c:v>
                </c:pt>
                <c:pt idx="8060">
                  <c:v>5.6000000000000227</c:v>
                </c:pt>
                <c:pt idx="8061">
                  <c:v>5.6000000000000227</c:v>
                </c:pt>
                <c:pt idx="8062">
                  <c:v>5.6000000000000227</c:v>
                </c:pt>
                <c:pt idx="8063">
                  <c:v>5.3000000000000114</c:v>
                </c:pt>
                <c:pt idx="8064">
                  <c:v>5.3999999999999773</c:v>
                </c:pt>
                <c:pt idx="8065">
                  <c:v>5.6000000000000227</c:v>
                </c:pt>
                <c:pt idx="8066">
                  <c:v>5.6999999999999886</c:v>
                </c:pt>
                <c:pt idx="8067">
                  <c:v>6</c:v>
                </c:pt>
                <c:pt idx="8068">
                  <c:v>6.5</c:v>
                </c:pt>
                <c:pt idx="8069">
                  <c:v>7.1999999999999886</c:v>
                </c:pt>
                <c:pt idx="8070">
                  <c:v>8</c:v>
                </c:pt>
                <c:pt idx="8071">
                  <c:v>7.3999999999999773</c:v>
                </c:pt>
                <c:pt idx="8072">
                  <c:v>7.1000000000000227</c:v>
                </c:pt>
                <c:pt idx="8073">
                  <c:v>5.1000000000000227</c:v>
                </c:pt>
                <c:pt idx="8074">
                  <c:v>5.5</c:v>
                </c:pt>
                <c:pt idx="8075">
                  <c:v>6.3999999999999773</c:v>
                </c:pt>
                <c:pt idx="8076">
                  <c:v>6.1999999999999886</c:v>
                </c:pt>
                <c:pt idx="8077">
                  <c:v>5</c:v>
                </c:pt>
                <c:pt idx="8078">
                  <c:v>4.6999999999999886</c:v>
                </c:pt>
                <c:pt idx="8079">
                  <c:v>4.1999999999999886</c:v>
                </c:pt>
                <c:pt idx="8080">
                  <c:v>3.3999999999999773</c:v>
                </c:pt>
                <c:pt idx="8081">
                  <c:v>3.1999999999999886</c:v>
                </c:pt>
                <c:pt idx="8082">
                  <c:v>3.5</c:v>
                </c:pt>
                <c:pt idx="8083">
                  <c:v>2.3999999999999773</c:v>
                </c:pt>
                <c:pt idx="8084">
                  <c:v>2.3000000000000114</c:v>
                </c:pt>
                <c:pt idx="8085">
                  <c:v>2.6000000000000227</c:v>
                </c:pt>
                <c:pt idx="8086">
                  <c:v>3.1999999999999886</c:v>
                </c:pt>
                <c:pt idx="8087">
                  <c:v>3.1000000000000227</c:v>
                </c:pt>
                <c:pt idx="8088">
                  <c:v>3.1000000000000227</c:v>
                </c:pt>
                <c:pt idx="8089">
                  <c:v>2.5</c:v>
                </c:pt>
                <c:pt idx="8090">
                  <c:v>1.1000000000000227</c:v>
                </c:pt>
                <c:pt idx="8091">
                  <c:v>2.8999999999999773</c:v>
                </c:pt>
                <c:pt idx="8092">
                  <c:v>4.1999999999999886</c:v>
                </c:pt>
                <c:pt idx="8093">
                  <c:v>4</c:v>
                </c:pt>
                <c:pt idx="8094">
                  <c:v>4.5</c:v>
                </c:pt>
                <c:pt idx="8095">
                  <c:v>3.1999999999999886</c:v>
                </c:pt>
                <c:pt idx="8096">
                  <c:v>2.3000000000000114</c:v>
                </c:pt>
                <c:pt idx="8097">
                  <c:v>2.3999999999999773</c:v>
                </c:pt>
                <c:pt idx="8098">
                  <c:v>2.3000000000000114</c:v>
                </c:pt>
                <c:pt idx="8099">
                  <c:v>2.1000000000000227</c:v>
                </c:pt>
                <c:pt idx="8100">
                  <c:v>2.1000000000000227</c:v>
                </c:pt>
                <c:pt idx="8101">
                  <c:v>1.6999999999999886</c:v>
                </c:pt>
                <c:pt idx="8102">
                  <c:v>1.3999999999999773</c:v>
                </c:pt>
                <c:pt idx="8103">
                  <c:v>1.1000000000000227</c:v>
                </c:pt>
                <c:pt idx="8104">
                  <c:v>0.89999999999997726</c:v>
                </c:pt>
                <c:pt idx="8105">
                  <c:v>1.1000000000000227</c:v>
                </c:pt>
                <c:pt idx="8106">
                  <c:v>1.1999999999999886</c:v>
                </c:pt>
                <c:pt idx="8107">
                  <c:v>0.60000000000002274</c:v>
                </c:pt>
                <c:pt idx="8108">
                  <c:v>0.19999999999998863</c:v>
                </c:pt>
                <c:pt idx="8109">
                  <c:v>-0.19999999999998863</c:v>
                </c:pt>
                <c:pt idx="8110">
                  <c:v>-0.39999999999997726</c:v>
                </c:pt>
                <c:pt idx="8111">
                  <c:v>-0.60000000000002274</c:v>
                </c:pt>
                <c:pt idx="8112">
                  <c:v>-0.89999999999997726</c:v>
                </c:pt>
                <c:pt idx="8113">
                  <c:v>-1.1999999999999886</c:v>
                </c:pt>
                <c:pt idx="8114">
                  <c:v>-1.1000000000000227</c:v>
                </c:pt>
                <c:pt idx="8115">
                  <c:v>-1.1000000000000227</c:v>
                </c:pt>
                <c:pt idx="8116">
                  <c:v>-0.89999999999997726</c:v>
                </c:pt>
                <c:pt idx="8117">
                  <c:v>-0.69999999999998863</c:v>
                </c:pt>
                <c:pt idx="8118">
                  <c:v>-0.39999999999997726</c:v>
                </c:pt>
                <c:pt idx="8119">
                  <c:v>-0.69999999999998863</c:v>
                </c:pt>
                <c:pt idx="8120">
                  <c:v>-0.60000000000002274</c:v>
                </c:pt>
                <c:pt idx="8121">
                  <c:v>-0.5</c:v>
                </c:pt>
                <c:pt idx="8122">
                  <c:v>-0.5</c:v>
                </c:pt>
                <c:pt idx="8123">
                  <c:v>-0.10000000000002274</c:v>
                </c:pt>
                <c:pt idx="8124">
                  <c:v>0</c:v>
                </c:pt>
                <c:pt idx="8125">
                  <c:v>0</c:v>
                </c:pt>
                <c:pt idx="8126">
                  <c:v>-0.19999999999998863</c:v>
                </c:pt>
                <c:pt idx="8127">
                  <c:v>-0.39999999999997726</c:v>
                </c:pt>
                <c:pt idx="8128">
                  <c:v>-0.39999999999997726</c:v>
                </c:pt>
                <c:pt idx="8129">
                  <c:v>-0.30000000000001137</c:v>
                </c:pt>
                <c:pt idx="8130">
                  <c:v>0</c:v>
                </c:pt>
                <c:pt idx="8131">
                  <c:v>-0.30000000000001137</c:v>
                </c:pt>
                <c:pt idx="8132">
                  <c:v>-0.30000000000001137</c:v>
                </c:pt>
                <c:pt idx="8133">
                  <c:v>-0.19999999999998863</c:v>
                </c:pt>
                <c:pt idx="8134">
                  <c:v>-0.19999999999998863</c:v>
                </c:pt>
                <c:pt idx="8135">
                  <c:v>-0.19999999999998863</c:v>
                </c:pt>
                <c:pt idx="8136">
                  <c:v>-0.19999999999998863</c:v>
                </c:pt>
                <c:pt idx="8137">
                  <c:v>-0.10000000000002274</c:v>
                </c:pt>
                <c:pt idx="8138">
                  <c:v>-0.10000000000002274</c:v>
                </c:pt>
                <c:pt idx="8139">
                  <c:v>0.10000000000002274</c:v>
                </c:pt>
                <c:pt idx="8140">
                  <c:v>0</c:v>
                </c:pt>
                <c:pt idx="8141">
                  <c:v>0</c:v>
                </c:pt>
                <c:pt idx="8142">
                  <c:v>0.10000000000002274</c:v>
                </c:pt>
                <c:pt idx="8143">
                  <c:v>-0.19999999999998863</c:v>
                </c:pt>
                <c:pt idx="8144">
                  <c:v>-0.10000000000002274</c:v>
                </c:pt>
                <c:pt idx="8145">
                  <c:v>-0.10000000000002274</c:v>
                </c:pt>
                <c:pt idx="8146">
                  <c:v>0.10000000000002274</c:v>
                </c:pt>
                <c:pt idx="8147">
                  <c:v>0.19999999999998863</c:v>
                </c:pt>
                <c:pt idx="8148">
                  <c:v>0.39999999999997726</c:v>
                </c:pt>
                <c:pt idx="8149">
                  <c:v>0</c:v>
                </c:pt>
                <c:pt idx="8150">
                  <c:v>-0.30000000000001137</c:v>
                </c:pt>
                <c:pt idx="8151">
                  <c:v>-0.39999999999997726</c:v>
                </c:pt>
                <c:pt idx="8152">
                  <c:v>-0.5</c:v>
                </c:pt>
                <c:pt idx="8153">
                  <c:v>-0.5</c:v>
                </c:pt>
                <c:pt idx="8154">
                  <c:v>-0.39999999999997726</c:v>
                </c:pt>
                <c:pt idx="8155">
                  <c:v>-0.80000000000001137</c:v>
                </c:pt>
                <c:pt idx="8156">
                  <c:v>-0.69999999999998863</c:v>
                </c:pt>
                <c:pt idx="8157">
                  <c:v>-0.69999999999998863</c:v>
                </c:pt>
                <c:pt idx="8158">
                  <c:v>-0.69999999999998863</c:v>
                </c:pt>
                <c:pt idx="8159">
                  <c:v>-0.80000000000001137</c:v>
                </c:pt>
                <c:pt idx="8160">
                  <c:v>-0.80000000000001137</c:v>
                </c:pt>
                <c:pt idx="8161">
                  <c:v>-1</c:v>
                </c:pt>
                <c:pt idx="8162">
                  <c:v>-1.1999999999999886</c:v>
                </c:pt>
                <c:pt idx="8163">
                  <c:v>-1.3999999999999773</c:v>
                </c:pt>
                <c:pt idx="8164">
                  <c:v>-1.5</c:v>
                </c:pt>
                <c:pt idx="8165">
                  <c:v>-1.3999999999999773</c:v>
                </c:pt>
                <c:pt idx="8166">
                  <c:v>-0.80000000000001137</c:v>
                </c:pt>
                <c:pt idx="8167">
                  <c:v>-1.1999999999999886</c:v>
                </c:pt>
                <c:pt idx="8168">
                  <c:v>-1.3000000000000114</c:v>
                </c:pt>
                <c:pt idx="8169">
                  <c:v>-1.1000000000000227</c:v>
                </c:pt>
                <c:pt idx="8170">
                  <c:v>-0.89999999999997726</c:v>
                </c:pt>
                <c:pt idx="8171">
                  <c:v>-0.60000000000002274</c:v>
                </c:pt>
                <c:pt idx="8172">
                  <c:v>-0.30000000000001137</c:v>
                </c:pt>
                <c:pt idx="8173">
                  <c:v>-0.5</c:v>
                </c:pt>
                <c:pt idx="8174">
                  <c:v>-0.39999999999997726</c:v>
                </c:pt>
                <c:pt idx="8175">
                  <c:v>-0.39999999999997726</c:v>
                </c:pt>
                <c:pt idx="8176">
                  <c:v>-0.10000000000002274</c:v>
                </c:pt>
                <c:pt idx="8177">
                  <c:v>-0.10000000000002274</c:v>
                </c:pt>
                <c:pt idx="8178">
                  <c:v>0.10000000000002274</c:v>
                </c:pt>
                <c:pt idx="8179">
                  <c:v>0.10000000000002274</c:v>
                </c:pt>
                <c:pt idx="8180">
                  <c:v>0.19999999999998863</c:v>
                </c:pt>
                <c:pt idx="8181">
                  <c:v>0.30000000000001137</c:v>
                </c:pt>
                <c:pt idx="8182">
                  <c:v>0.39999999999997726</c:v>
                </c:pt>
                <c:pt idx="8183">
                  <c:v>0.19999999999998863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0.10000000000002274</c:v>
                </c:pt>
                <c:pt idx="8190">
                  <c:v>0.30000000000001137</c:v>
                </c:pt>
                <c:pt idx="8191">
                  <c:v>0.30000000000001137</c:v>
                </c:pt>
                <c:pt idx="8192">
                  <c:v>0.30000000000001137</c:v>
                </c:pt>
                <c:pt idx="8193">
                  <c:v>0.5</c:v>
                </c:pt>
                <c:pt idx="8194">
                  <c:v>0.60000000000002274</c:v>
                </c:pt>
                <c:pt idx="8195">
                  <c:v>0.80000000000001137</c:v>
                </c:pt>
                <c:pt idx="8196">
                  <c:v>0.89999999999997726</c:v>
                </c:pt>
                <c:pt idx="8197">
                  <c:v>0.89999999999997726</c:v>
                </c:pt>
                <c:pt idx="8198">
                  <c:v>0.89999999999997726</c:v>
                </c:pt>
                <c:pt idx="8199">
                  <c:v>0.80000000000001137</c:v>
                </c:pt>
                <c:pt idx="8200">
                  <c:v>0.80000000000001137</c:v>
                </c:pt>
                <c:pt idx="8201">
                  <c:v>0.69999999999998863</c:v>
                </c:pt>
                <c:pt idx="8202">
                  <c:v>0.80000000000001137</c:v>
                </c:pt>
                <c:pt idx="8203">
                  <c:v>0.5</c:v>
                </c:pt>
                <c:pt idx="8204">
                  <c:v>0.5</c:v>
                </c:pt>
                <c:pt idx="8205">
                  <c:v>0.39999999999997726</c:v>
                </c:pt>
                <c:pt idx="8206">
                  <c:v>0.19999999999998863</c:v>
                </c:pt>
                <c:pt idx="8207">
                  <c:v>0</c:v>
                </c:pt>
                <c:pt idx="8208">
                  <c:v>-0.19999999999998863</c:v>
                </c:pt>
                <c:pt idx="8209">
                  <c:v>-0.60000000000002274</c:v>
                </c:pt>
                <c:pt idx="8210">
                  <c:v>-0.69999999999998863</c:v>
                </c:pt>
                <c:pt idx="8211">
                  <c:v>-0.69999999999998863</c:v>
                </c:pt>
                <c:pt idx="8212">
                  <c:v>-0.69999999999998863</c:v>
                </c:pt>
                <c:pt idx="8213">
                  <c:v>-0.80000000000001137</c:v>
                </c:pt>
                <c:pt idx="8214">
                  <c:v>-0.60000000000002274</c:v>
                </c:pt>
                <c:pt idx="8215">
                  <c:v>-0.80000000000001137</c:v>
                </c:pt>
                <c:pt idx="8216">
                  <c:v>-0.69999999999998863</c:v>
                </c:pt>
                <c:pt idx="8217">
                  <c:v>-0.5</c:v>
                </c:pt>
                <c:pt idx="8218">
                  <c:v>-0.30000000000001137</c:v>
                </c:pt>
                <c:pt idx="8219">
                  <c:v>-0.30000000000001137</c:v>
                </c:pt>
                <c:pt idx="8220">
                  <c:v>-0.10000000000002274</c:v>
                </c:pt>
                <c:pt idx="8221">
                  <c:v>-0.39999999999997726</c:v>
                </c:pt>
                <c:pt idx="8222">
                  <c:v>-0.30000000000001137</c:v>
                </c:pt>
                <c:pt idx="8223">
                  <c:v>-0.69999999999998863</c:v>
                </c:pt>
                <c:pt idx="8224">
                  <c:v>-1</c:v>
                </c:pt>
                <c:pt idx="8225">
                  <c:v>-1.1999999999999886</c:v>
                </c:pt>
                <c:pt idx="8226">
                  <c:v>-0.80000000000001137</c:v>
                </c:pt>
                <c:pt idx="8227">
                  <c:v>-1.1999999999999886</c:v>
                </c:pt>
                <c:pt idx="8228">
                  <c:v>-1.3999999999999773</c:v>
                </c:pt>
                <c:pt idx="8229">
                  <c:v>-1.6999999999999886</c:v>
                </c:pt>
                <c:pt idx="8230">
                  <c:v>-1.8999999999999773</c:v>
                </c:pt>
                <c:pt idx="8231">
                  <c:v>-2.1000000000000227</c:v>
                </c:pt>
                <c:pt idx="8232">
                  <c:v>-2.3000000000000114</c:v>
                </c:pt>
                <c:pt idx="8233">
                  <c:v>-2.6000000000000227</c:v>
                </c:pt>
                <c:pt idx="8234">
                  <c:v>-2.8000000000000114</c:v>
                </c:pt>
                <c:pt idx="8235">
                  <c:v>-3.1000000000000227</c:v>
                </c:pt>
                <c:pt idx="8236">
                  <c:v>-3.3000000000000114</c:v>
                </c:pt>
                <c:pt idx="8237">
                  <c:v>-3.3000000000000114</c:v>
                </c:pt>
                <c:pt idx="8238">
                  <c:v>-3.1999999999999886</c:v>
                </c:pt>
                <c:pt idx="8239">
                  <c:v>-3.3999999999999773</c:v>
                </c:pt>
                <c:pt idx="8240">
                  <c:v>-3.3000000000000114</c:v>
                </c:pt>
                <c:pt idx="8241">
                  <c:v>-3</c:v>
                </c:pt>
                <c:pt idx="8242">
                  <c:v>-2.5</c:v>
                </c:pt>
                <c:pt idx="8243">
                  <c:v>-2.1999999999999886</c:v>
                </c:pt>
                <c:pt idx="8244">
                  <c:v>-2.1000000000000227</c:v>
                </c:pt>
                <c:pt idx="8245">
                  <c:v>-1.8999999999999773</c:v>
                </c:pt>
                <c:pt idx="8246">
                  <c:v>-1.8000000000000114</c:v>
                </c:pt>
                <c:pt idx="8247">
                  <c:v>-1.3000000000000114</c:v>
                </c:pt>
                <c:pt idx="8248">
                  <c:v>-0.89999999999997726</c:v>
                </c:pt>
                <c:pt idx="8249">
                  <c:v>-0.19999999999998863</c:v>
                </c:pt>
                <c:pt idx="8250">
                  <c:v>0.30000000000001137</c:v>
                </c:pt>
                <c:pt idx="8251">
                  <c:v>2.6999999999999886</c:v>
                </c:pt>
                <c:pt idx="8252">
                  <c:v>3.1999999999999886</c:v>
                </c:pt>
                <c:pt idx="8253">
                  <c:v>3.6999999999999886</c:v>
                </c:pt>
                <c:pt idx="8254">
                  <c:v>4.1999999999999886</c:v>
                </c:pt>
                <c:pt idx="8255">
                  <c:v>4.5</c:v>
                </c:pt>
                <c:pt idx="8256">
                  <c:v>4.8000000000000114</c:v>
                </c:pt>
                <c:pt idx="8257">
                  <c:v>4.8999999999999773</c:v>
                </c:pt>
                <c:pt idx="8258">
                  <c:v>5</c:v>
                </c:pt>
                <c:pt idx="8259">
                  <c:v>5.1000000000000227</c:v>
                </c:pt>
                <c:pt idx="8260">
                  <c:v>4.6999999999999886</c:v>
                </c:pt>
                <c:pt idx="8261">
                  <c:v>3.8000000000000114</c:v>
                </c:pt>
                <c:pt idx="8262">
                  <c:v>4</c:v>
                </c:pt>
                <c:pt idx="8263">
                  <c:v>1.8999999999999773</c:v>
                </c:pt>
                <c:pt idx="8264">
                  <c:v>1.8999999999999773</c:v>
                </c:pt>
                <c:pt idx="8265">
                  <c:v>2.8000000000000114</c:v>
                </c:pt>
                <c:pt idx="8266">
                  <c:v>2.5</c:v>
                </c:pt>
                <c:pt idx="8267">
                  <c:v>3.1999999999999886</c:v>
                </c:pt>
                <c:pt idx="8268">
                  <c:v>3.8999999999999773</c:v>
                </c:pt>
                <c:pt idx="8269">
                  <c:v>1.6000000000000227</c:v>
                </c:pt>
                <c:pt idx="8270">
                  <c:v>1.5</c:v>
                </c:pt>
                <c:pt idx="8271">
                  <c:v>1.1999999999999886</c:v>
                </c:pt>
                <c:pt idx="8272">
                  <c:v>0</c:v>
                </c:pt>
                <c:pt idx="8273">
                  <c:v>-0.60000000000002274</c:v>
                </c:pt>
                <c:pt idx="8274">
                  <c:v>-0.60000000000002274</c:v>
                </c:pt>
                <c:pt idx="8275">
                  <c:v>-0.60000000000002274</c:v>
                </c:pt>
                <c:pt idx="8276">
                  <c:v>-1.1999999999999886</c:v>
                </c:pt>
                <c:pt idx="8277">
                  <c:v>-1.6999999999999886</c:v>
                </c:pt>
                <c:pt idx="8278">
                  <c:v>-0.89999999999997726</c:v>
                </c:pt>
                <c:pt idx="8279">
                  <c:v>-1.6000000000000227</c:v>
                </c:pt>
                <c:pt idx="8280">
                  <c:v>-2.3000000000000114</c:v>
                </c:pt>
                <c:pt idx="8281">
                  <c:v>-2.8000000000000114</c:v>
                </c:pt>
                <c:pt idx="8282">
                  <c:v>-3.5</c:v>
                </c:pt>
                <c:pt idx="8283">
                  <c:v>-2.8999999999999773</c:v>
                </c:pt>
                <c:pt idx="8284">
                  <c:v>-3.1999999999999886</c:v>
                </c:pt>
                <c:pt idx="8285">
                  <c:v>-3.8999999999999773</c:v>
                </c:pt>
                <c:pt idx="8286">
                  <c:v>-3.3000000000000114</c:v>
                </c:pt>
                <c:pt idx="8287">
                  <c:v>-4.8000000000000114</c:v>
                </c:pt>
                <c:pt idx="8288">
                  <c:v>-5</c:v>
                </c:pt>
                <c:pt idx="8289">
                  <c:v>-4.6999999999999886</c:v>
                </c:pt>
                <c:pt idx="8290">
                  <c:v>-3.5</c:v>
                </c:pt>
                <c:pt idx="8291">
                  <c:v>-2.1999999999999886</c:v>
                </c:pt>
                <c:pt idx="8292">
                  <c:v>-1.3000000000000114</c:v>
                </c:pt>
                <c:pt idx="8293">
                  <c:v>-0.60000000000002274</c:v>
                </c:pt>
                <c:pt idx="8294">
                  <c:v>-1.5</c:v>
                </c:pt>
                <c:pt idx="8295">
                  <c:v>-0.39999999999997726</c:v>
                </c:pt>
                <c:pt idx="8296">
                  <c:v>-1</c:v>
                </c:pt>
                <c:pt idx="8297">
                  <c:v>-3.3000000000000114</c:v>
                </c:pt>
                <c:pt idx="8298">
                  <c:v>-2.3000000000000114</c:v>
                </c:pt>
                <c:pt idx="8299">
                  <c:v>-3.1999999999999886</c:v>
                </c:pt>
                <c:pt idx="8300">
                  <c:v>-3</c:v>
                </c:pt>
                <c:pt idx="8301">
                  <c:v>-2.6999999999999886</c:v>
                </c:pt>
                <c:pt idx="8302">
                  <c:v>-3.6000000000000227</c:v>
                </c:pt>
                <c:pt idx="8303">
                  <c:v>-3.5</c:v>
                </c:pt>
                <c:pt idx="8304">
                  <c:v>-4.1000000000000227</c:v>
                </c:pt>
                <c:pt idx="8305">
                  <c:v>-3.1999999999999886</c:v>
                </c:pt>
                <c:pt idx="8306">
                  <c:v>-3.8999999999999773</c:v>
                </c:pt>
                <c:pt idx="8307">
                  <c:v>-4</c:v>
                </c:pt>
                <c:pt idx="8308">
                  <c:v>-0.39999999999997726</c:v>
                </c:pt>
                <c:pt idx="8309">
                  <c:v>-3.3000000000000114</c:v>
                </c:pt>
                <c:pt idx="8310">
                  <c:v>-3.8999999999999773</c:v>
                </c:pt>
                <c:pt idx="8311">
                  <c:v>-4.8000000000000114</c:v>
                </c:pt>
                <c:pt idx="8312">
                  <c:v>-5</c:v>
                </c:pt>
                <c:pt idx="8313">
                  <c:v>-4.6999999999999886</c:v>
                </c:pt>
                <c:pt idx="8314">
                  <c:v>-3.6000000000000227</c:v>
                </c:pt>
                <c:pt idx="8315">
                  <c:v>-2</c:v>
                </c:pt>
                <c:pt idx="8316">
                  <c:v>-2.1000000000000227</c:v>
                </c:pt>
                <c:pt idx="8317">
                  <c:v>-2.8999999999999773</c:v>
                </c:pt>
                <c:pt idx="8318">
                  <c:v>-3.3000000000000114</c:v>
                </c:pt>
                <c:pt idx="8319">
                  <c:v>-4.6999999999999886</c:v>
                </c:pt>
                <c:pt idx="8320">
                  <c:v>-5</c:v>
                </c:pt>
                <c:pt idx="8321">
                  <c:v>-5.5</c:v>
                </c:pt>
                <c:pt idx="8322">
                  <c:v>-4.8999999999999773</c:v>
                </c:pt>
                <c:pt idx="8323">
                  <c:v>-4.6000000000000227</c:v>
                </c:pt>
                <c:pt idx="8324">
                  <c:v>-4.3999999999999773</c:v>
                </c:pt>
                <c:pt idx="8325">
                  <c:v>-3.6000000000000227</c:v>
                </c:pt>
                <c:pt idx="8326">
                  <c:v>-3.1000000000000227</c:v>
                </c:pt>
                <c:pt idx="8327">
                  <c:v>-2.6000000000000227</c:v>
                </c:pt>
                <c:pt idx="8328">
                  <c:v>-3.1000000000000227</c:v>
                </c:pt>
                <c:pt idx="8329">
                  <c:v>-2.5</c:v>
                </c:pt>
                <c:pt idx="8330">
                  <c:v>-2</c:v>
                </c:pt>
                <c:pt idx="8331">
                  <c:v>-1.3999999999999773</c:v>
                </c:pt>
                <c:pt idx="8332">
                  <c:v>-0.80000000000001137</c:v>
                </c:pt>
                <c:pt idx="8333">
                  <c:v>-0.5</c:v>
                </c:pt>
                <c:pt idx="8334">
                  <c:v>-0.30000000000001137</c:v>
                </c:pt>
                <c:pt idx="8335">
                  <c:v>-0.19999999999998863</c:v>
                </c:pt>
                <c:pt idx="8336">
                  <c:v>0</c:v>
                </c:pt>
                <c:pt idx="8337">
                  <c:v>0.10000000000002274</c:v>
                </c:pt>
                <c:pt idx="8338">
                  <c:v>0.30000000000001137</c:v>
                </c:pt>
                <c:pt idx="8339">
                  <c:v>0.5</c:v>
                </c:pt>
                <c:pt idx="8340">
                  <c:v>0.60000000000002274</c:v>
                </c:pt>
                <c:pt idx="8341">
                  <c:v>0.39999999999997726</c:v>
                </c:pt>
                <c:pt idx="8342">
                  <c:v>0.19999999999998863</c:v>
                </c:pt>
                <c:pt idx="8343">
                  <c:v>0.30000000000001137</c:v>
                </c:pt>
                <c:pt idx="8344">
                  <c:v>0.39999999999997726</c:v>
                </c:pt>
                <c:pt idx="8345">
                  <c:v>0.5</c:v>
                </c:pt>
                <c:pt idx="8346">
                  <c:v>0.60000000000002274</c:v>
                </c:pt>
                <c:pt idx="8347">
                  <c:v>0.5</c:v>
                </c:pt>
                <c:pt idx="8348">
                  <c:v>0.60000000000002274</c:v>
                </c:pt>
                <c:pt idx="8349">
                  <c:v>0.80000000000001137</c:v>
                </c:pt>
                <c:pt idx="8350">
                  <c:v>1.1000000000000227</c:v>
                </c:pt>
                <c:pt idx="8351">
                  <c:v>1.1999999999999886</c:v>
                </c:pt>
                <c:pt idx="8352">
                  <c:v>1.6000000000000227</c:v>
                </c:pt>
                <c:pt idx="8353">
                  <c:v>1.6999999999999886</c:v>
                </c:pt>
                <c:pt idx="8354">
                  <c:v>1.8999999999999773</c:v>
                </c:pt>
                <c:pt idx="8355">
                  <c:v>2.6999999999999886</c:v>
                </c:pt>
                <c:pt idx="8356">
                  <c:v>1.1999999999999886</c:v>
                </c:pt>
                <c:pt idx="8357">
                  <c:v>1.6000000000000227</c:v>
                </c:pt>
                <c:pt idx="8358">
                  <c:v>1.8999999999999773</c:v>
                </c:pt>
                <c:pt idx="8359">
                  <c:v>4</c:v>
                </c:pt>
                <c:pt idx="8360">
                  <c:v>3.8999999999999773</c:v>
                </c:pt>
                <c:pt idx="8361">
                  <c:v>4.3000000000000114</c:v>
                </c:pt>
                <c:pt idx="8362">
                  <c:v>4.6999999999999886</c:v>
                </c:pt>
                <c:pt idx="8363">
                  <c:v>5</c:v>
                </c:pt>
                <c:pt idx="8364">
                  <c:v>5.3999999999999773</c:v>
                </c:pt>
                <c:pt idx="8365">
                  <c:v>6</c:v>
                </c:pt>
                <c:pt idx="8366">
                  <c:v>5.8999999999999773</c:v>
                </c:pt>
                <c:pt idx="8367">
                  <c:v>4.6999999999999886</c:v>
                </c:pt>
                <c:pt idx="8368">
                  <c:v>5.1999999999999886</c:v>
                </c:pt>
                <c:pt idx="8369">
                  <c:v>4.6000000000000227</c:v>
                </c:pt>
                <c:pt idx="8370">
                  <c:v>4.3999999999999773</c:v>
                </c:pt>
                <c:pt idx="8371">
                  <c:v>4.1000000000000227</c:v>
                </c:pt>
                <c:pt idx="8372">
                  <c:v>5.1999999999999886</c:v>
                </c:pt>
                <c:pt idx="8373">
                  <c:v>5</c:v>
                </c:pt>
                <c:pt idx="8374">
                  <c:v>4.6999999999999886</c:v>
                </c:pt>
                <c:pt idx="8375">
                  <c:v>4.6000000000000227</c:v>
                </c:pt>
                <c:pt idx="8376">
                  <c:v>5.5</c:v>
                </c:pt>
                <c:pt idx="8377">
                  <c:v>5.3000000000000114</c:v>
                </c:pt>
                <c:pt idx="8378">
                  <c:v>5.5</c:v>
                </c:pt>
                <c:pt idx="8379">
                  <c:v>5.3000000000000114</c:v>
                </c:pt>
                <c:pt idx="8380">
                  <c:v>5.6000000000000227</c:v>
                </c:pt>
                <c:pt idx="8381">
                  <c:v>5.3999999999999773</c:v>
                </c:pt>
                <c:pt idx="8382">
                  <c:v>5.8999999999999773</c:v>
                </c:pt>
                <c:pt idx="8383">
                  <c:v>5.1000000000000227</c:v>
                </c:pt>
                <c:pt idx="8384">
                  <c:v>5.1000000000000227</c:v>
                </c:pt>
                <c:pt idx="8385">
                  <c:v>5.3999999999999773</c:v>
                </c:pt>
                <c:pt idx="8386">
                  <c:v>5</c:v>
                </c:pt>
                <c:pt idx="8387">
                  <c:v>4.6999999999999886</c:v>
                </c:pt>
                <c:pt idx="8388">
                  <c:v>4.8999999999999773</c:v>
                </c:pt>
                <c:pt idx="8389">
                  <c:v>5</c:v>
                </c:pt>
                <c:pt idx="8390">
                  <c:v>5</c:v>
                </c:pt>
                <c:pt idx="8391">
                  <c:v>5.1000000000000227</c:v>
                </c:pt>
                <c:pt idx="8392">
                  <c:v>5.6999999999999886</c:v>
                </c:pt>
                <c:pt idx="8393">
                  <c:v>6</c:v>
                </c:pt>
                <c:pt idx="8394">
                  <c:v>6.1999999999999886</c:v>
                </c:pt>
                <c:pt idx="8395">
                  <c:v>6.1999999999999886</c:v>
                </c:pt>
                <c:pt idx="8396">
                  <c:v>6.1999999999999886</c:v>
                </c:pt>
                <c:pt idx="8397">
                  <c:v>6.5</c:v>
                </c:pt>
                <c:pt idx="8398">
                  <c:v>6.6000000000000227</c:v>
                </c:pt>
                <c:pt idx="8399">
                  <c:v>6.6000000000000227</c:v>
                </c:pt>
                <c:pt idx="8400">
                  <c:v>6.5</c:v>
                </c:pt>
                <c:pt idx="8401">
                  <c:v>6.3000000000000114</c:v>
                </c:pt>
                <c:pt idx="8402">
                  <c:v>5.8000000000000114</c:v>
                </c:pt>
                <c:pt idx="8403">
                  <c:v>5.6000000000000227</c:v>
                </c:pt>
                <c:pt idx="8404">
                  <c:v>5.1999999999999886</c:v>
                </c:pt>
                <c:pt idx="8405">
                  <c:v>4.1999999999999886</c:v>
                </c:pt>
                <c:pt idx="8406">
                  <c:v>4.3999999999999773</c:v>
                </c:pt>
                <c:pt idx="8407">
                  <c:v>3.3999999999999773</c:v>
                </c:pt>
                <c:pt idx="8408">
                  <c:v>2.6000000000000227</c:v>
                </c:pt>
                <c:pt idx="8409">
                  <c:v>1.8999999999999773</c:v>
                </c:pt>
                <c:pt idx="8410">
                  <c:v>2.1999999999999886</c:v>
                </c:pt>
                <c:pt idx="8411">
                  <c:v>2.1999999999999886</c:v>
                </c:pt>
                <c:pt idx="8412">
                  <c:v>2.6000000000000227</c:v>
                </c:pt>
                <c:pt idx="8413">
                  <c:v>2.1000000000000227</c:v>
                </c:pt>
                <c:pt idx="8414">
                  <c:v>0.89999999999997726</c:v>
                </c:pt>
                <c:pt idx="8415">
                  <c:v>-0.39999999999997726</c:v>
                </c:pt>
                <c:pt idx="8416">
                  <c:v>-0.60000000000002274</c:v>
                </c:pt>
                <c:pt idx="8417">
                  <c:v>-1.3999999999999773</c:v>
                </c:pt>
                <c:pt idx="8418">
                  <c:v>-1.5</c:v>
                </c:pt>
                <c:pt idx="8419">
                  <c:v>-1.1999999999999886</c:v>
                </c:pt>
                <c:pt idx="8420">
                  <c:v>-1.8000000000000114</c:v>
                </c:pt>
                <c:pt idx="8421">
                  <c:v>-1.1000000000000227</c:v>
                </c:pt>
                <c:pt idx="8422">
                  <c:v>0</c:v>
                </c:pt>
                <c:pt idx="8423">
                  <c:v>0.89999999999997726</c:v>
                </c:pt>
                <c:pt idx="8424">
                  <c:v>1</c:v>
                </c:pt>
                <c:pt idx="8425">
                  <c:v>2.3000000000000114</c:v>
                </c:pt>
                <c:pt idx="8426">
                  <c:v>3.3999999999999773</c:v>
                </c:pt>
                <c:pt idx="8427">
                  <c:v>3.3000000000000114</c:v>
                </c:pt>
                <c:pt idx="8428">
                  <c:v>3.1000000000000227</c:v>
                </c:pt>
                <c:pt idx="8429">
                  <c:v>2.8999999999999773</c:v>
                </c:pt>
                <c:pt idx="8430">
                  <c:v>3.5</c:v>
                </c:pt>
                <c:pt idx="8431">
                  <c:v>3.1999999999999886</c:v>
                </c:pt>
                <c:pt idx="8432">
                  <c:v>3.3999999999999773</c:v>
                </c:pt>
                <c:pt idx="8433">
                  <c:v>3.6000000000000227</c:v>
                </c:pt>
                <c:pt idx="8434">
                  <c:v>4.1999999999999886</c:v>
                </c:pt>
                <c:pt idx="8435">
                  <c:v>4.1999999999999886</c:v>
                </c:pt>
                <c:pt idx="8436">
                  <c:v>4.5</c:v>
                </c:pt>
                <c:pt idx="8437">
                  <c:v>4.8000000000000114</c:v>
                </c:pt>
                <c:pt idx="8438">
                  <c:v>5.5</c:v>
                </c:pt>
                <c:pt idx="8439">
                  <c:v>5.8999999999999773</c:v>
                </c:pt>
                <c:pt idx="8440">
                  <c:v>6</c:v>
                </c:pt>
                <c:pt idx="8441">
                  <c:v>6.3999999999999773</c:v>
                </c:pt>
                <c:pt idx="8442">
                  <c:v>6.8999999999999773</c:v>
                </c:pt>
                <c:pt idx="8443">
                  <c:v>6.6999999999999886</c:v>
                </c:pt>
                <c:pt idx="8444">
                  <c:v>6.3999999999999773</c:v>
                </c:pt>
                <c:pt idx="8445">
                  <c:v>6.5</c:v>
                </c:pt>
                <c:pt idx="8446">
                  <c:v>5.8999999999999773</c:v>
                </c:pt>
                <c:pt idx="8447">
                  <c:v>4.8999999999999773</c:v>
                </c:pt>
                <c:pt idx="8448">
                  <c:v>4.8999999999999773</c:v>
                </c:pt>
                <c:pt idx="8449">
                  <c:v>4.8999999999999773</c:v>
                </c:pt>
                <c:pt idx="8450">
                  <c:v>5</c:v>
                </c:pt>
                <c:pt idx="8451">
                  <c:v>5.1999999999999886</c:v>
                </c:pt>
                <c:pt idx="8452">
                  <c:v>4.6000000000000227</c:v>
                </c:pt>
                <c:pt idx="8453">
                  <c:v>3.3999999999999773</c:v>
                </c:pt>
                <c:pt idx="8454">
                  <c:v>3.3999999999999773</c:v>
                </c:pt>
                <c:pt idx="8455">
                  <c:v>2.3000000000000114</c:v>
                </c:pt>
                <c:pt idx="8456">
                  <c:v>1.6000000000000227</c:v>
                </c:pt>
                <c:pt idx="8457">
                  <c:v>1.6999999999999886</c:v>
                </c:pt>
                <c:pt idx="8458">
                  <c:v>2.1000000000000227</c:v>
                </c:pt>
                <c:pt idx="8459">
                  <c:v>2.6000000000000227</c:v>
                </c:pt>
                <c:pt idx="8460">
                  <c:v>3.1000000000000227</c:v>
                </c:pt>
                <c:pt idx="8461">
                  <c:v>3.1000000000000227</c:v>
                </c:pt>
                <c:pt idx="8462">
                  <c:v>3.1000000000000227</c:v>
                </c:pt>
                <c:pt idx="8463">
                  <c:v>2.6000000000000227</c:v>
                </c:pt>
                <c:pt idx="8464">
                  <c:v>2</c:v>
                </c:pt>
                <c:pt idx="8465">
                  <c:v>1.3000000000000114</c:v>
                </c:pt>
                <c:pt idx="8466">
                  <c:v>1.5</c:v>
                </c:pt>
                <c:pt idx="8467">
                  <c:v>-1.1999999999999886</c:v>
                </c:pt>
                <c:pt idx="8468">
                  <c:v>0.10000000000002274</c:v>
                </c:pt>
                <c:pt idx="8469">
                  <c:v>-1.6999999999999886</c:v>
                </c:pt>
                <c:pt idx="8470">
                  <c:v>-1.3000000000000114</c:v>
                </c:pt>
                <c:pt idx="8471">
                  <c:v>-2</c:v>
                </c:pt>
                <c:pt idx="8472">
                  <c:v>-2.6000000000000227</c:v>
                </c:pt>
                <c:pt idx="8473">
                  <c:v>-2.6000000000000227</c:v>
                </c:pt>
                <c:pt idx="8474">
                  <c:v>-2.6999999999999886</c:v>
                </c:pt>
                <c:pt idx="8475">
                  <c:v>-1.6999999999999886</c:v>
                </c:pt>
                <c:pt idx="8476">
                  <c:v>-2.8000000000000114</c:v>
                </c:pt>
                <c:pt idx="8477">
                  <c:v>-1</c:v>
                </c:pt>
                <c:pt idx="8478">
                  <c:v>-1.6999999999999886</c:v>
                </c:pt>
                <c:pt idx="8479">
                  <c:v>-3.8999999999999773</c:v>
                </c:pt>
                <c:pt idx="8480">
                  <c:v>-4.5</c:v>
                </c:pt>
                <c:pt idx="8481">
                  <c:v>-4.5</c:v>
                </c:pt>
                <c:pt idx="8482">
                  <c:v>-2.6999999999999886</c:v>
                </c:pt>
                <c:pt idx="8483">
                  <c:v>-2.3999999999999773</c:v>
                </c:pt>
                <c:pt idx="8484">
                  <c:v>-1.5</c:v>
                </c:pt>
                <c:pt idx="8485">
                  <c:v>-2.1000000000000227</c:v>
                </c:pt>
                <c:pt idx="8486">
                  <c:v>-3.1000000000000227</c:v>
                </c:pt>
                <c:pt idx="8487">
                  <c:v>-4.1999999999999886</c:v>
                </c:pt>
                <c:pt idx="8488">
                  <c:v>-5</c:v>
                </c:pt>
                <c:pt idx="8489">
                  <c:v>-4.8000000000000114</c:v>
                </c:pt>
                <c:pt idx="8490">
                  <c:v>-4.6000000000000227</c:v>
                </c:pt>
                <c:pt idx="8491">
                  <c:v>-6.3999999999999773</c:v>
                </c:pt>
                <c:pt idx="8492">
                  <c:v>-6.5</c:v>
                </c:pt>
                <c:pt idx="8493">
                  <c:v>-7.6000000000000227</c:v>
                </c:pt>
                <c:pt idx="8494">
                  <c:v>-7.5</c:v>
                </c:pt>
                <c:pt idx="8495">
                  <c:v>-7.1999999999999886</c:v>
                </c:pt>
                <c:pt idx="8496">
                  <c:v>-7.6000000000000227</c:v>
                </c:pt>
                <c:pt idx="8497">
                  <c:v>-8.3000000000000114</c:v>
                </c:pt>
                <c:pt idx="8498">
                  <c:v>-7.5</c:v>
                </c:pt>
                <c:pt idx="8499">
                  <c:v>-8.1999999999999886</c:v>
                </c:pt>
                <c:pt idx="8500">
                  <c:v>-8.6999999999999886</c:v>
                </c:pt>
                <c:pt idx="8501">
                  <c:v>-9.1000000000000227</c:v>
                </c:pt>
                <c:pt idx="8502">
                  <c:v>-8.1999999999999886</c:v>
                </c:pt>
                <c:pt idx="8503">
                  <c:v>-9.1999999999999886</c:v>
                </c:pt>
                <c:pt idx="8504">
                  <c:v>-9.6999999999999886</c:v>
                </c:pt>
                <c:pt idx="8505">
                  <c:v>-9.3000000000000114</c:v>
                </c:pt>
                <c:pt idx="8506">
                  <c:v>-8.3000000000000114</c:v>
                </c:pt>
                <c:pt idx="8507">
                  <c:v>-7.3000000000000114</c:v>
                </c:pt>
                <c:pt idx="8508">
                  <c:v>-7</c:v>
                </c:pt>
                <c:pt idx="8509">
                  <c:v>-6.6000000000000227</c:v>
                </c:pt>
                <c:pt idx="8510">
                  <c:v>-7.1999999999999886</c:v>
                </c:pt>
                <c:pt idx="8511">
                  <c:v>-8.5</c:v>
                </c:pt>
                <c:pt idx="8512">
                  <c:v>-9.1999999999999886</c:v>
                </c:pt>
                <c:pt idx="8513">
                  <c:v>-9.6999999999999886</c:v>
                </c:pt>
                <c:pt idx="8514">
                  <c:v>-9.3999999999999773</c:v>
                </c:pt>
                <c:pt idx="8515">
                  <c:v>-10.300000000000011</c:v>
                </c:pt>
                <c:pt idx="8516">
                  <c:v>-10.199999999999989</c:v>
                </c:pt>
                <c:pt idx="8517">
                  <c:v>-10.699999999999989</c:v>
                </c:pt>
                <c:pt idx="8518">
                  <c:v>-9.8000000000000114</c:v>
                </c:pt>
                <c:pt idx="8519">
                  <c:v>-9</c:v>
                </c:pt>
                <c:pt idx="8520">
                  <c:v>-9.5</c:v>
                </c:pt>
                <c:pt idx="8521">
                  <c:v>-9.3000000000000114</c:v>
                </c:pt>
                <c:pt idx="8522">
                  <c:v>-9.1999999999999886</c:v>
                </c:pt>
                <c:pt idx="8523">
                  <c:v>-9.8000000000000114</c:v>
                </c:pt>
                <c:pt idx="8524">
                  <c:v>-9.8000000000000114</c:v>
                </c:pt>
                <c:pt idx="8525">
                  <c:v>-9.6999999999999886</c:v>
                </c:pt>
                <c:pt idx="8526">
                  <c:v>-9</c:v>
                </c:pt>
                <c:pt idx="8527">
                  <c:v>-8.8999999999999773</c:v>
                </c:pt>
                <c:pt idx="8528">
                  <c:v>-8.8000000000000114</c:v>
                </c:pt>
                <c:pt idx="8529">
                  <c:v>-9</c:v>
                </c:pt>
                <c:pt idx="8530">
                  <c:v>-8.8999999999999773</c:v>
                </c:pt>
                <c:pt idx="8531">
                  <c:v>-8.3999999999999773</c:v>
                </c:pt>
                <c:pt idx="8532">
                  <c:v>-8.3000000000000114</c:v>
                </c:pt>
                <c:pt idx="8533">
                  <c:v>-8.6000000000000227</c:v>
                </c:pt>
                <c:pt idx="8534">
                  <c:v>-9</c:v>
                </c:pt>
                <c:pt idx="8535">
                  <c:v>-9.3999999999999773</c:v>
                </c:pt>
                <c:pt idx="8536">
                  <c:v>-10.100000000000023</c:v>
                </c:pt>
                <c:pt idx="8537">
                  <c:v>-10.199999999999989</c:v>
                </c:pt>
                <c:pt idx="8538">
                  <c:v>-10.100000000000023</c:v>
                </c:pt>
                <c:pt idx="8539">
                  <c:v>-10.699999999999989</c:v>
                </c:pt>
                <c:pt idx="8540">
                  <c:v>-10.699999999999989</c:v>
                </c:pt>
                <c:pt idx="8541">
                  <c:v>-11.100000000000023</c:v>
                </c:pt>
                <c:pt idx="8542">
                  <c:v>-11.100000000000023</c:v>
                </c:pt>
                <c:pt idx="8543">
                  <c:v>-11.300000000000011</c:v>
                </c:pt>
                <c:pt idx="8544">
                  <c:v>-11.5</c:v>
                </c:pt>
                <c:pt idx="8545">
                  <c:v>-11.300000000000011</c:v>
                </c:pt>
                <c:pt idx="8546">
                  <c:v>-11.399999999999977</c:v>
                </c:pt>
                <c:pt idx="8547">
                  <c:v>-11.899999999999977</c:v>
                </c:pt>
                <c:pt idx="8548">
                  <c:v>-11.899999999999977</c:v>
                </c:pt>
                <c:pt idx="8549">
                  <c:v>-12.399999999999977</c:v>
                </c:pt>
                <c:pt idx="8550">
                  <c:v>-12</c:v>
                </c:pt>
                <c:pt idx="8551">
                  <c:v>-12.199999999999989</c:v>
                </c:pt>
                <c:pt idx="8552">
                  <c:v>-12</c:v>
                </c:pt>
                <c:pt idx="8553">
                  <c:v>-11.800000000000011</c:v>
                </c:pt>
                <c:pt idx="8554">
                  <c:v>-11.100000000000023</c:v>
                </c:pt>
                <c:pt idx="8555">
                  <c:v>-10.399999999999977</c:v>
                </c:pt>
                <c:pt idx="8556">
                  <c:v>-9.6000000000000227</c:v>
                </c:pt>
                <c:pt idx="8557">
                  <c:v>-9.5</c:v>
                </c:pt>
                <c:pt idx="8558">
                  <c:v>-9.8999999999999773</c:v>
                </c:pt>
                <c:pt idx="8559">
                  <c:v>-10.399999999999977</c:v>
                </c:pt>
                <c:pt idx="8560">
                  <c:v>-11.300000000000011</c:v>
                </c:pt>
                <c:pt idx="8561">
                  <c:v>-11.5</c:v>
                </c:pt>
                <c:pt idx="8562">
                  <c:v>-11.199999999999989</c:v>
                </c:pt>
                <c:pt idx="8563">
                  <c:v>-9.3999999999999773</c:v>
                </c:pt>
                <c:pt idx="8564">
                  <c:v>-8.3999999999999773</c:v>
                </c:pt>
                <c:pt idx="8565">
                  <c:v>-7.8999999999999773</c:v>
                </c:pt>
                <c:pt idx="8566">
                  <c:v>-7.8999999999999773</c:v>
                </c:pt>
                <c:pt idx="8567">
                  <c:v>-7.6999999999999886</c:v>
                </c:pt>
                <c:pt idx="8568">
                  <c:v>-7.6000000000000227</c:v>
                </c:pt>
                <c:pt idx="8569">
                  <c:v>-7.1999999999999886</c:v>
                </c:pt>
                <c:pt idx="8570">
                  <c:v>-7.1000000000000227</c:v>
                </c:pt>
                <c:pt idx="8571">
                  <c:v>-7.1000000000000227</c:v>
                </c:pt>
                <c:pt idx="8572">
                  <c:v>-6.8999999999999773</c:v>
                </c:pt>
                <c:pt idx="8573">
                  <c:v>-6.6000000000000227</c:v>
                </c:pt>
                <c:pt idx="8574">
                  <c:v>-6.3999999999999773</c:v>
                </c:pt>
                <c:pt idx="8575">
                  <c:v>-6.5</c:v>
                </c:pt>
                <c:pt idx="8576">
                  <c:v>-6.1000000000000227</c:v>
                </c:pt>
                <c:pt idx="8577">
                  <c:v>-5.8000000000000114</c:v>
                </c:pt>
                <c:pt idx="8578">
                  <c:v>-5.1999999999999886</c:v>
                </c:pt>
                <c:pt idx="8579">
                  <c:v>-4.8999999999999773</c:v>
                </c:pt>
                <c:pt idx="8580">
                  <c:v>-4.1999999999999886</c:v>
                </c:pt>
                <c:pt idx="8581">
                  <c:v>-3.5</c:v>
                </c:pt>
                <c:pt idx="8582">
                  <c:v>-4.5</c:v>
                </c:pt>
                <c:pt idx="8583">
                  <c:v>-4.6999999999999886</c:v>
                </c:pt>
                <c:pt idx="8584">
                  <c:v>-4.1000000000000227</c:v>
                </c:pt>
                <c:pt idx="8585">
                  <c:v>-3.3999999999999773</c:v>
                </c:pt>
                <c:pt idx="8586">
                  <c:v>-2.8999999999999773</c:v>
                </c:pt>
                <c:pt idx="8587">
                  <c:v>-2.5</c:v>
                </c:pt>
                <c:pt idx="8588">
                  <c:v>-2.6999999999999886</c:v>
                </c:pt>
                <c:pt idx="8589">
                  <c:v>-2.6000000000000227</c:v>
                </c:pt>
                <c:pt idx="8590">
                  <c:v>-2.6999999999999886</c:v>
                </c:pt>
                <c:pt idx="8591">
                  <c:v>-2.6000000000000227</c:v>
                </c:pt>
                <c:pt idx="8592">
                  <c:v>-2.5</c:v>
                </c:pt>
                <c:pt idx="8593">
                  <c:v>-1.8999999999999773</c:v>
                </c:pt>
                <c:pt idx="8594">
                  <c:v>-1.8999999999999773</c:v>
                </c:pt>
                <c:pt idx="8595">
                  <c:v>-1.6999999999999886</c:v>
                </c:pt>
                <c:pt idx="8596">
                  <c:v>-1.6999999999999886</c:v>
                </c:pt>
                <c:pt idx="8597">
                  <c:v>-2</c:v>
                </c:pt>
                <c:pt idx="8598">
                  <c:v>-1.8000000000000114</c:v>
                </c:pt>
                <c:pt idx="8599">
                  <c:v>-2.3000000000000114</c:v>
                </c:pt>
                <c:pt idx="8600">
                  <c:v>-2.1000000000000227</c:v>
                </c:pt>
                <c:pt idx="8601">
                  <c:v>-1.8999999999999773</c:v>
                </c:pt>
                <c:pt idx="8602">
                  <c:v>-1.6999999999999886</c:v>
                </c:pt>
                <c:pt idx="8603">
                  <c:v>-1.3999999999999773</c:v>
                </c:pt>
                <c:pt idx="8604">
                  <c:v>-1</c:v>
                </c:pt>
                <c:pt idx="8605">
                  <c:v>-0.80000000000001137</c:v>
                </c:pt>
                <c:pt idx="8606">
                  <c:v>-0.80000000000001137</c:v>
                </c:pt>
                <c:pt idx="8607">
                  <c:v>-0.89999999999997726</c:v>
                </c:pt>
                <c:pt idx="8608">
                  <c:v>-0.80000000000001137</c:v>
                </c:pt>
                <c:pt idx="8609">
                  <c:v>-0.39999999999997726</c:v>
                </c:pt>
                <c:pt idx="8610">
                  <c:v>-0.19999999999998863</c:v>
                </c:pt>
                <c:pt idx="8611">
                  <c:v>0.80000000000001137</c:v>
                </c:pt>
                <c:pt idx="8612">
                  <c:v>0.89999999999997726</c:v>
                </c:pt>
                <c:pt idx="8613">
                  <c:v>0.80000000000001137</c:v>
                </c:pt>
                <c:pt idx="8614">
                  <c:v>1.1000000000000227</c:v>
                </c:pt>
                <c:pt idx="8615">
                  <c:v>1.5</c:v>
                </c:pt>
                <c:pt idx="8616">
                  <c:v>1</c:v>
                </c:pt>
                <c:pt idx="8617">
                  <c:v>1</c:v>
                </c:pt>
                <c:pt idx="8618">
                  <c:v>0.39999999999997726</c:v>
                </c:pt>
                <c:pt idx="8619">
                  <c:v>-0.10000000000002274</c:v>
                </c:pt>
                <c:pt idx="8620">
                  <c:v>2.8999999999999773</c:v>
                </c:pt>
                <c:pt idx="8621">
                  <c:v>0.19999999999998863</c:v>
                </c:pt>
                <c:pt idx="8622">
                  <c:v>0.30000000000001137</c:v>
                </c:pt>
                <c:pt idx="8623">
                  <c:v>-1.3000000000000114</c:v>
                </c:pt>
                <c:pt idx="8624">
                  <c:v>-2</c:v>
                </c:pt>
                <c:pt idx="8625">
                  <c:v>-1.6000000000000227</c:v>
                </c:pt>
                <c:pt idx="8626">
                  <c:v>-1</c:v>
                </c:pt>
                <c:pt idx="8627">
                  <c:v>-1.3999999999999773</c:v>
                </c:pt>
                <c:pt idx="8628">
                  <c:v>-1.1000000000000227</c:v>
                </c:pt>
                <c:pt idx="8629">
                  <c:v>-1.1999999999999886</c:v>
                </c:pt>
                <c:pt idx="8630">
                  <c:v>-1.8000000000000114</c:v>
                </c:pt>
                <c:pt idx="8631">
                  <c:v>-3.1000000000000227</c:v>
                </c:pt>
                <c:pt idx="8632">
                  <c:v>-3.8000000000000114</c:v>
                </c:pt>
                <c:pt idx="8633">
                  <c:v>-3.8999999999999773</c:v>
                </c:pt>
                <c:pt idx="8634">
                  <c:v>-4.5</c:v>
                </c:pt>
                <c:pt idx="8635">
                  <c:v>-5</c:v>
                </c:pt>
                <c:pt idx="8636">
                  <c:v>-4.6000000000000227</c:v>
                </c:pt>
                <c:pt idx="8637">
                  <c:v>-4.8000000000000114</c:v>
                </c:pt>
                <c:pt idx="8638">
                  <c:v>-4.8999999999999773</c:v>
                </c:pt>
                <c:pt idx="8639">
                  <c:v>-4.8999999999999773</c:v>
                </c:pt>
                <c:pt idx="8640">
                  <c:v>-5.3000000000000114</c:v>
                </c:pt>
                <c:pt idx="8641">
                  <c:v>-5.8000000000000114</c:v>
                </c:pt>
                <c:pt idx="8642">
                  <c:v>-6.1999999999999886</c:v>
                </c:pt>
                <c:pt idx="8643">
                  <c:v>-6.3000000000000114</c:v>
                </c:pt>
                <c:pt idx="8644">
                  <c:v>-5.6999999999999886</c:v>
                </c:pt>
                <c:pt idx="8645">
                  <c:v>-5.8999999999999773</c:v>
                </c:pt>
                <c:pt idx="8646">
                  <c:v>-4.6999999999999886</c:v>
                </c:pt>
                <c:pt idx="8647">
                  <c:v>-5.8999999999999773</c:v>
                </c:pt>
                <c:pt idx="8648">
                  <c:v>-6.8000000000000114</c:v>
                </c:pt>
                <c:pt idx="8649">
                  <c:v>-6.6999999999999886</c:v>
                </c:pt>
                <c:pt idx="8650">
                  <c:v>-5.1000000000000227</c:v>
                </c:pt>
                <c:pt idx="8651">
                  <c:v>-4.3000000000000114</c:v>
                </c:pt>
                <c:pt idx="8652">
                  <c:v>-4</c:v>
                </c:pt>
                <c:pt idx="8653">
                  <c:v>-3.5</c:v>
                </c:pt>
                <c:pt idx="8654">
                  <c:v>-4.1999999999999886</c:v>
                </c:pt>
                <c:pt idx="8655">
                  <c:v>-5.3999999999999773</c:v>
                </c:pt>
                <c:pt idx="8656">
                  <c:v>-6.1999999999999886</c:v>
                </c:pt>
                <c:pt idx="8657">
                  <c:v>-6.6999999999999886</c:v>
                </c:pt>
                <c:pt idx="8658">
                  <c:v>-6.6999999999999886</c:v>
                </c:pt>
                <c:pt idx="8659">
                  <c:v>-6.8000000000000114</c:v>
                </c:pt>
                <c:pt idx="8660">
                  <c:v>-6.8999999999999773</c:v>
                </c:pt>
                <c:pt idx="8661">
                  <c:v>-6.3000000000000114</c:v>
                </c:pt>
                <c:pt idx="8662">
                  <c:v>-5.6000000000000227</c:v>
                </c:pt>
                <c:pt idx="8663">
                  <c:v>-4.8999999999999773</c:v>
                </c:pt>
                <c:pt idx="8664">
                  <c:v>-4.6000000000000227</c:v>
                </c:pt>
                <c:pt idx="8665">
                  <c:v>-3.3000000000000114</c:v>
                </c:pt>
                <c:pt idx="8666">
                  <c:v>-2.1999999999999886</c:v>
                </c:pt>
                <c:pt idx="8667">
                  <c:v>-1.6999999999999886</c:v>
                </c:pt>
                <c:pt idx="8668">
                  <c:v>-2.1000000000000227</c:v>
                </c:pt>
                <c:pt idx="8669">
                  <c:v>-2.6999999999999886</c:v>
                </c:pt>
                <c:pt idx="8670">
                  <c:v>-5.6000000000000227</c:v>
                </c:pt>
                <c:pt idx="8671">
                  <c:v>-3.8999999999999773</c:v>
                </c:pt>
                <c:pt idx="8672">
                  <c:v>-3.6999999999999886</c:v>
                </c:pt>
                <c:pt idx="8673">
                  <c:v>-3.3999999999999773</c:v>
                </c:pt>
                <c:pt idx="8674">
                  <c:v>-3.8000000000000114</c:v>
                </c:pt>
                <c:pt idx="8675">
                  <c:v>-4.1000000000000227</c:v>
                </c:pt>
                <c:pt idx="8676">
                  <c:v>-4.5</c:v>
                </c:pt>
                <c:pt idx="8677">
                  <c:v>-4.3999999999999773</c:v>
                </c:pt>
                <c:pt idx="8678">
                  <c:v>-4.1999999999999886</c:v>
                </c:pt>
                <c:pt idx="8679">
                  <c:v>-4.1999999999999886</c:v>
                </c:pt>
                <c:pt idx="8680">
                  <c:v>-4.1000000000000227</c:v>
                </c:pt>
                <c:pt idx="8681">
                  <c:v>-3.8000000000000114</c:v>
                </c:pt>
                <c:pt idx="8682">
                  <c:v>-3.6000000000000227</c:v>
                </c:pt>
                <c:pt idx="8683">
                  <c:v>-3.8999999999999773</c:v>
                </c:pt>
                <c:pt idx="8684">
                  <c:v>-4.3999999999999773</c:v>
                </c:pt>
                <c:pt idx="8685">
                  <c:v>-4.6999999999999886</c:v>
                </c:pt>
                <c:pt idx="8686">
                  <c:v>-5</c:v>
                </c:pt>
                <c:pt idx="8687">
                  <c:v>-5.1000000000000227</c:v>
                </c:pt>
                <c:pt idx="8688">
                  <c:v>-5.3000000000000114</c:v>
                </c:pt>
                <c:pt idx="8689">
                  <c:v>-5.3999999999999773</c:v>
                </c:pt>
                <c:pt idx="8690">
                  <c:v>-5.1999999999999886</c:v>
                </c:pt>
                <c:pt idx="8691">
                  <c:v>-5.3999999999999773</c:v>
                </c:pt>
                <c:pt idx="8692">
                  <c:v>-5.8000000000000114</c:v>
                </c:pt>
                <c:pt idx="8693">
                  <c:v>-6.1000000000000227</c:v>
                </c:pt>
                <c:pt idx="8694">
                  <c:v>-6.5</c:v>
                </c:pt>
                <c:pt idx="8695">
                  <c:v>-6.3999999999999773</c:v>
                </c:pt>
                <c:pt idx="8696">
                  <c:v>-6</c:v>
                </c:pt>
                <c:pt idx="8697">
                  <c:v>-6.1000000000000227</c:v>
                </c:pt>
                <c:pt idx="8698">
                  <c:v>-5.8999999999999773</c:v>
                </c:pt>
                <c:pt idx="8699">
                  <c:v>-5.3999999999999773</c:v>
                </c:pt>
                <c:pt idx="8700">
                  <c:v>-5.1999999999999886</c:v>
                </c:pt>
                <c:pt idx="8701">
                  <c:v>-4.8000000000000114</c:v>
                </c:pt>
                <c:pt idx="8702">
                  <c:v>-4.8999999999999773</c:v>
                </c:pt>
                <c:pt idx="8703">
                  <c:v>-5.3000000000000114</c:v>
                </c:pt>
                <c:pt idx="8704">
                  <c:v>-5.6999999999999886</c:v>
                </c:pt>
                <c:pt idx="8705">
                  <c:v>-5.8999999999999773</c:v>
                </c:pt>
                <c:pt idx="8706">
                  <c:v>-5.6999999999999886</c:v>
                </c:pt>
                <c:pt idx="8707">
                  <c:v>-6.1000000000000227</c:v>
                </c:pt>
                <c:pt idx="8708">
                  <c:v>-6.3999999999999773</c:v>
                </c:pt>
                <c:pt idx="8709">
                  <c:v>-7</c:v>
                </c:pt>
                <c:pt idx="8710">
                  <c:v>-6.8000000000000114</c:v>
                </c:pt>
                <c:pt idx="8711">
                  <c:v>-7</c:v>
                </c:pt>
                <c:pt idx="8712">
                  <c:v>-6.8000000000000114</c:v>
                </c:pt>
                <c:pt idx="8713">
                  <c:v>-7</c:v>
                </c:pt>
                <c:pt idx="8714">
                  <c:v>-6.8000000000000114</c:v>
                </c:pt>
                <c:pt idx="8715">
                  <c:v>-6.3000000000000114</c:v>
                </c:pt>
                <c:pt idx="8716">
                  <c:v>-5.8999999999999773</c:v>
                </c:pt>
                <c:pt idx="8717">
                  <c:v>-5.8999999999999773</c:v>
                </c:pt>
                <c:pt idx="8718">
                  <c:v>-6.3999999999999773</c:v>
                </c:pt>
                <c:pt idx="8719">
                  <c:v>-5.6999999999999886</c:v>
                </c:pt>
                <c:pt idx="8720">
                  <c:v>-5.3999999999999773</c:v>
                </c:pt>
                <c:pt idx="8721">
                  <c:v>-5.3000000000000114</c:v>
                </c:pt>
                <c:pt idx="8722">
                  <c:v>-5.5</c:v>
                </c:pt>
                <c:pt idx="8723">
                  <c:v>-4.8000000000000114</c:v>
                </c:pt>
                <c:pt idx="8724">
                  <c:v>-4.6000000000000227</c:v>
                </c:pt>
                <c:pt idx="8725">
                  <c:v>-3.5</c:v>
                </c:pt>
                <c:pt idx="8726">
                  <c:v>-3.6999999999999886</c:v>
                </c:pt>
                <c:pt idx="8727">
                  <c:v>-3.5</c:v>
                </c:pt>
                <c:pt idx="8728">
                  <c:v>-3.3000000000000114</c:v>
                </c:pt>
                <c:pt idx="8729">
                  <c:v>-3.3000000000000114</c:v>
                </c:pt>
                <c:pt idx="8730">
                  <c:v>-3.1000000000000227</c:v>
                </c:pt>
                <c:pt idx="8731">
                  <c:v>-2.8999999999999773</c:v>
                </c:pt>
                <c:pt idx="8732">
                  <c:v>-2.6999999999999886</c:v>
                </c:pt>
                <c:pt idx="8733">
                  <c:v>-2.5</c:v>
                </c:pt>
                <c:pt idx="8734">
                  <c:v>-2.5</c:v>
                </c:pt>
                <c:pt idx="8735">
                  <c:v>-2.5</c:v>
                </c:pt>
                <c:pt idx="8736">
                  <c:v>-2.5</c:v>
                </c:pt>
                <c:pt idx="8737">
                  <c:v>-2.5</c:v>
                </c:pt>
                <c:pt idx="8738">
                  <c:v>-2.5</c:v>
                </c:pt>
                <c:pt idx="8739">
                  <c:v>-3.1000000000000227</c:v>
                </c:pt>
                <c:pt idx="8740">
                  <c:v>-3.5</c:v>
                </c:pt>
                <c:pt idx="8741">
                  <c:v>-3.5</c:v>
                </c:pt>
                <c:pt idx="8742">
                  <c:v>-3.6000000000000227</c:v>
                </c:pt>
                <c:pt idx="8743">
                  <c:v>-3.8000000000000114</c:v>
                </c:pt>
                <c:pt idx="8744">
                  <c:v>-3.6000000000000227</c:v>
                </c:pt>
                <c:pt idx="8745">
                  <c:v>-3.5</c:v>
                </c:pt>
                <c:pt idx="8746">
                  <c:v>-3.3999999999999773</c:v>
                </c:pt>
                <c:pt idx="8747">
                  <c:v>-3.1000000000000227</c:v>
                </c:pt>
                <c:pt idx="8748">
                  <c:v>-2.6000000000000227</c:v>
                </c:pt>
                <c:pt idx="8749">
                  <c:v>-2.3000000000000114</c:v>
                </c:pt>
                <c:pt idx="8750">
                  <c:v>-2.1000000000000227</c:v>
                </c:pt>
                <c:pt idx="8751">
                  <c:v>-2.1000000000000227</c:v>
                </c:pt>
                <c:pt idx="8752">
                  <c:v>-2.6999999999999886</c:v>
                </c:pt>
                <c:pt idx="8753">
                  <c:v>-3.1999999999999886</c:v>
                </c:pt>
                <c:pt idx="8754">
                  <c:v>-3.6999999999999886</c:v>
                </c:pt>
                <c:pt idx="8755">
                  <c:v>-4.5</c:v>
                </c:pt>
                <c:pt idx="8756">
                  <c:v>-5.3999999999999773</c:v>
                </c:pt>
                <c:pt idx="8757">
                  <c:v>-6.3999999999999773</c:v>
                </c:pt>
                <c:pt idx="8758">
                  <c:v>-7</c:v>
                </c:pt>
                <c:pt idx="8759">
                  <c:v>-8.1000000000000227</c:v>
                </c:pt>
              </c:numCache>
            </c:numRef>
          </c:xVal>
          <c:yVal>
            <c:numRef>
              <c:f>Output!$F$3:$F$8762</c:f>
              <c:numCache>
                <c:formatCode>General</c:formatCode>
                <c:ptCount val="8760"/>
                <c:pt idx="0">
                  <c:v>47800.803863244677</c:v>
                </c:pt>
                <c:pt idx="1">
                  <c:v>48557.077324618476</c:v>
                </c:pt>
                <c:pt idx="2">
                  <c:v>48604.764617785026</c:v>
                </c:pt>
                <c:pt idx="3">
                  <c:v>48968.337528178396</c:v>
                </c:pt>
                <c:pt idx="4">
                  <c:v>49610.112662761239</c:v>
                </c:pt>
                <c:pt idx="5">
                  <c:v>44602.108846482624</c:v>
                </c:pt>
                <c:pt idx="6">
                  <c:v>44170.813525314137</c:v>
                </c:pt>
                <c:pt idx="7">
                  <c:v>44785.70981526954</c:v>
                </c:pt>
                <c:pt idx="8">
                  <c:v>47379.746545603863</c:v>
                </c:pt>
                <c:pt idx="9">
                  <c:v>47474.383610742283</c:v>
                </c:pt>
                <c:pt idx="10">
                  <c:v>46865.300000530086</c:v>
                </c:pt>
                <c:pt idx="11">
                  <c:v>46571.145542776561</c:v>
                </c:pt>
                <c:pt idx="12">
                  <c:v>46992.61033573273</c:v>
                </c:pt>
                <c:pt idx="13">
                  <c:v>44896.131209012026</c:v>
                </c:pt>
                <c:pt idx="14">
                  <c:v>42449.628725983035</c:v>
                </c:pt>
                <c:pt idx="15">
                  <c:v>40468.892070600341</c:v>
                </c:pt>
                <c:pt idx="16">
                  <c:v>39939.975650231674</c:v>
                </c:pt>
                <c:pt idx="17">
                  <c:v>38597.668411349128</c:v>
                </c:pt>
                <c:pt idx="18">
                  <c:v>38625.476830963555</c:v>
                </c:pt>
                <c:pt idx="19">
                  <c:v>39061.47937476707</c:v>
                </c:pt>
                <c:pt idx="20">
                  <c:v>38801.750023752502</c:v>
                </c:pt>
                <c:pt idx="21">
                  <c:v>39513.427888550599</c:v>
                </c:pt>
                <c:pt idx="22">
                  <c:v>47034.755823336302</c:v>
                </c:pt>
                <c:pt idx="23">
                  <c:v>46632.67250845681</c:v>
                </c:pt>
                <c:pt idx="24">
                  <c:v>46442.895011127825</c:v>
                </c:pt>
                <c:pt idx="25">
                  <c:v>45939.559981050588</c:v>
                </c:pt>
                <c:pt idx="26">
                  <c:v>45510.507777913626</c:v>
                </c:pt>
                <c:pt idx="27">
                  <c:v>45634.230822745405</c:v>
                </c:pt>
                <c:pt idx="28">
                  <c:v>45116.880610005959</c:v>
                </c:pt>
                <c:pt idx="29">
                  <c:v>39026.283135645579</c:v>
                </c:pt>
                <c:pt idx="30">
                  <c:v>37704.515020970459</c:v>
                </c:pt>
                <c:pt idx="31">
                  <c:v>36606.197678524099</c:v>
                </c:pt>
                <c:pt idx="32">
                  <c:v>37816.678028626076</c:v>
                </c:pt>
                <c:pt idx="33">
                  <c:v>37121.212890884468</c:v>
                </c:pt>
                <c:pt idx="34">
                  <c:v>36102.328286813863</c:v>
                </c:pt>
                <c:pt idx="35">
                  <c:v>34883.241895699713</c:v>
                </c:pt>
                <c:pt idx="36">
                  <c:v>34094.320263857502</c:v>
                </c:pt>
                <c:pt idx="37">
                  <c:v>32236.286024186382</c:v>
                </c:pt>
                <c:pt idx="38">
                  <c:v>29628.391586929149</c:v>
                </c:pt>
                <c:pt idx="39">
                  <c:v>27780.076068755068</c:v>
                </c:pt>
                <c:pt idx="40">
                  <c:v>28085.624756986108</c:v>
                </c:pt>
                <c:pt idx="41">
                  <c:v>28597.70436074859</c:v>
                </c:pt>
                <c:pt idx="42">
                  <c:v>29851.905312139988</c:v>
                </c:pt>
                <c:pt idx="43">
                  <c:v>29280.988699258472</c:v>
                </c:pt>
                <c:pt idx="44">
                  <c:v>29878.828567452434</c:v>
                </c:pt>
                <c:pt idx="45">
                  <c:v>31663.144083950352</c:v>
                </c:pt>
                <c:pt idx="46">
                  <c:v>39861.539120616158</c:v>
                </c:pt>
                <c:pt idx="47">
                  <c:v>40150.289787780028</c:v>
                </c:pt>
                <c:pt idx="48">
                  <c:v>40074.987078946957</c:v>
                </c:pt>
                <c:pt idx="49">
                  <c:v>39965.82796939338</c:v>
                </c:pt>
                <c:pt idx="50">
                  <c:v>39475.829465621508</c:v>
                </c:pt>
                <c:pt idx="51">
                  <c:v>38940.97056621575</c:v>
                </c:pt>
                <c:pt idx="52">
                  <c:v>38403.089766468707</c:v>
                </c:pt>
                <c:pt idx="53">
                  <c:v>32575.420131408962</c:v>
                </c:pt>
                <c:pt idx="54">
                  <c:v>31472.200389916328</c:v>
                </c:pt>
                <c:pt idx="55">
                  <c:v>30826.387535339582</c:v>
                </c:pt>
                <c:pt idx="56">
                  <c:v>32272.378223501677</c:v>
                </c:pt>
                <c:pt idx="57">
                  <c:v>31772.783123888225</c:v>
                </c:pt>
                <c:pt idx="58">
                  <c:v>31238.016681244382</c:v>
                </c:pt>
                <c:pt idx="59">
                  <c:v>30653.147185007281</c:v>
                </c:pt>
                <c:pt idx="60">
                  <c:v>30241.985061045045</c:v>
                </c:pt>
                <c:pt idx="61">
                  <c:v>28447.264204459658</c:v>
                </c:pt>
                <c:pt idx="62">
                  <c:v>25489.681944895456</c:v>
                </c:pt>
                <c:pt idx="63">
                  <c:v>23579.579742118087</c:v>
                </c:pt>
                <c:pt idx="64">
                  <c:v>23674.437567570825</c:v>
                </c:pt>
                <c:pt idx="65">
                  <c:v>23637.80239930523</c:v>
                </c:pt>
                <c:pt idx="66">
                  <c:v>24447.504246142737</c:v>
                </c:pt>
                <c:pt idx="67">
                  <c:v>24254.792048910924</c:v>
                </c:pt>
                <c:pt idx="68">
                  <c:v>25053.857385280095</c:v>
                </c:pt>
                <c:pt idx="69">
                  <c:v>26531.611699658737</c:v>
                </c:pt>
                <c:pt idx="70">
                  <c:v>34636.265628286579</c:v>
                </c:pt>
                <c:pt idx="71">
                  <c:v>34560.573949889585</c:v>
                </c:pt>
                <c:pt idx="72">
                  <c:v>34821.233238510715</c:v>
                </c:pt>
                <c:pt idx="73">
                  <c:v>34528.514527379622</c:v>
                </c:pt>
                <c:pt idx="74">
                  <c:v>35005.690838822615</c:v>
                </c:pt>
                <c:pt idx="75">
                  <c:v>35049.291001096404</c:v>
                </c:pt>
                <c:pt idx="76">
                  <c:v>35001.376587916551</c:v>
                </c:pt>
                <c:pt idx="77">
                  <c:v>29814.768261047091</c:v>
                </c:pt>
                <c:pt idx="78">
                  <c:v>28342.89788934149</c:v>
                </c:pt>
                <c:pt idx="79">
                  <c:v>28496.947610166411</c:v>
                </c:pt>
                <c:pt idx="80">
                  <c:v>30478.397415771618</c:v>
                </c:pt>
                <c:pt idx="81">
                  <c:v>29950.699204754506</c:v>
                </c:pt>
                <c:pt idx="82">
                  <c:v>29690.754226209519</c:v>
                </c:pt>
                <c:pt idx="83">
                  <c:v>29015.618693551391</c:v>
                </c:pt>
                <c:pt idx="84">
                  <c:v>28726.339882720949</c:v>
                </c:pt>
                <c:pt idx="85">
                  <c:v>26070.981069533693</c:v>
                </c:pt>
                <c:pt idx="86">
                  <c:v>23743.665084879944</c:v>
                </c:pt>
                <c:pt idx="87">
                  <c:v>22593.406765104824</c:v>
                </c:pt>
                <c:pt idx="88">
                  <c:v>22801.176694995596</c:v>
                </c:pt>
                <c:pt idx="89">
                  <c:v>22813.780468626977</c:v>
                </c:pt>
                <c:pt idx="90">
                  <c:v>24214.700494713699</c:v>
                </c:pt>
                <c:pt idx="91">
                  <c:v>24526.428831872978</c:v>
                </c:pt>
                <c:pt idx="92">
                  <c:v>25314.439453141975</c:v>
                </c:pt>
                <c:pt idx="93">
                  <c:v>27253.818367726406</c:v>
                </c:pt>
                <c:pt idx="94">
                  <c:v>35294.574132435147</c:v>
                </c:pt>
                <c:pt idx="95">
                  <c:v>35379.898119874342</c:v>
                </c:pt>
                <c:pt idx="96">
                  <c:v>35559.840704327311</c:v>
                </c:pt>
                <c:pt idx="97">
                  <c:v>35305.063951686418</c:v>
                </c:pt>
                <c:pt idx="98">
                  <c:v>35464.835036357392</c:v>
                </c:pt>
                <c:pt idx="99">
                  <c:v>35687.734248176937</c:v>
                </c:pt>
                <c:pt idx="100">
                  <c:v>35503.856520261637</c:v>
                </c:pt>
                <c:pt idx="101">
                  <c:v>30190.102063663035</c:v>
                </c:pt>
                <c:pt idx="102">
                  <c:v>28527.342279982142</c:v>
                </c:pt>
                <c:pt idx="103">
                  <c:v>28776.792996538108</c:v>
                </c:pt>
                <c:pt idx="104">
                  <c:v>30603.337665199288</c:v>
                </c:pt>
                <c:pt idx="105">
                  <c:v>30561.999220265167</c:v>
                </c:pt>
                <c:pt idx="106">
                  <c:v>30074.794148838319</c:v>
                </c:pt>
                <c:pt idx="107">
                  <c:v>29598.313199703454</c:v>
                </c:pt>
                <c:pt idx="108">
                  <c:v>29262.736927480091</c:v>
                </c:pt>
                <c:pt idx="109">
                  <c:v>27302.283834277565</c:v>
                </c:pt>
                <c:pt idx="110">
                  <c:v>25069.37842082094</c:v>
                </c:pt>
                <c:pt idx="111">
                  <c:v>23285.880802959546</c:v>
                </c:pt>
                <c:pt idx="112">
                  <c:v>23682.823845407765</c:v>
                </c:pt>
                <c:pt idx="113">
                  <c:v>24101.39905237233</c:v>
                </c:pt>
                <c:pt idx="114">
                  <c:v>25240.286667649583</c:v>
                </c:pt>
                <c:pt idx="115">
                  <c:v>25270.410102933449</c:v>
                </c:pt>
                <c:pt idx="116">
                  <c:v>26135.291495622067</c:v>
                </c:pt>
                <c:pt idx="117">
                  <c:v>28129.380026101771</c:v>
                </c:pt>
                <c:pt idx="118">
                  <c:v>36490.561346879746</c:v>
                </c:pt>
                <c:pt idx="119">
                  <c:v>36851.771555817366</c:v>
                </c:pt>
                <c:pt idx="120">
                  <c:v>35932.779777483112</c:v>
                </c:pt>
                <c:pt idx="121">
                  <c:v>36381.596686084325</c:v>
                </c:pt>
                <c:pt idx="122">
                  <c:v>36290.447927045039</c:v>
                </c:pt>
                <c:pt idx="123">
                  <c:v>35738.645189671319</c:v>
                </c:pt>
                <c:pt idx="124">
                  <c:v>35589.464362483232</c:v>
                </c:pt>
                <c:pt idx="125">
                  <c:v>30007.730468762256</c:v>
                </c:pt>
                <c:pt idx="126">
                  <c:v>27994.700284393464</c:v>
                </c:pt>
                <c:pt idx="127">
                  <c:v>28206.535713048106</c:v>
                </c:pt>
                <c:pt idx="128">
                  <c:v>29737.597044843405</c:v>
                </c:pt>
                <c:pt idx="129">
                  <c:v>29835.549568314545</c:v>
                </c:pt>
                <c:pt idx="130">
                  <c:v>29886.319337349349</c:v>
                </c:pt>
                <c:pt idx="131">
                  <c:v>29813.120074370199</c:v>
                </c:pt>
                <c:pt idx="132">
                  <c:v>29260.057315407445</c:v>
                </c:pt>
                <c:pt idx="133">
                  <c:v>27381.596725391591</c:v>
                </c:pt>
                <c:pt idx="134">
                  <c:v>24452.623918074914</c:v>
                </c:pt>
                <c:pt idx="135">
                  <c:v>22718.596827891117</c:v>
                </c:pt>
                <c:pt idx="136">
                  <c:v>22962.067539753614</c:v>
                </c:pt>
                <c:pt idx="137">
                  <c:v>22817.288168995787</c:v>
                </c:pt>
                <c:pt idx="138">
                  <c:v>23407.155609542024</c:v>
                </c:pt>
                <c:pt idx="139">
                  <c:v>24000.848757516829</c:v>
                </c:pt>
                <c:pt idx="140">
                  <c:v>24783.441586238579</c:v>
                </c:pt>
                <c:pt idx="141">
                  <c:v>26614.270098968464</c:v>
                </c:pt>
                <c:pt idx="142">
                  <c:v>34707.779149168629</c:v>
                </c:pt>
                <c:pt idx="143">
                  <c:v>34861.72840540707</c:v>
                </c:pt>
                <c:pt idx="144">
                  <c:v>34974.859805840075</c:v>
                </c:pt>
                <c:pt idx="145">
                  <c:v>35215.892462462703</c:v>
                </c:pt>
                <c:pt idx="146">
                  <c:v>35385.716779444738</c:v>
                </c:pt>
                <c:pt idx="147">
                  <c:v>35352.037447736635</c:v>
                </c:pt>
                <c:pt idx="148">
                  <c:v>35347.473641249664</c:v>
                </c:pt>
                <c:pt idx="149">
                  <c:v>29784.010564531818</c:v>
                </c:pt>
                <c:pt idx="150">
                  <c:v>27927.849704179636</c:v>
                </c:pt>
                <c:pt idx="151">
                  <c:v>27964.357210691251</c:v>
                </c:pt>
                <c:pt idx="152">
                  <c:v>29461.173376655886</c:v>
                </c:pt>
                <c:pt idx="153">
                  <c:v>29055.269771359654</c:v>
                </c:pt>
                <c:pt idx="154">
                  <c:v>27985.364357963517</c:v>
                </c:pt>
                <c:pt idx="155">
                  <c:v>26647.150176843796</c:v>
                </c:pt>
                <c:pt idx="156">
                  <c:v>25820.112483107503</c:v>
                </c:pt>
                <c:pt idx="157">
                  <c:v>24005.495098471361</c:v>
                </c:pt>
                <c:pt idx="158">
                  <c:v>22198.448279288983</c:v>
                </c:pt>
                <c:pt idx="159">
                  <c:v>20811.434704298121</c:v>
                </c:pt>
                <c:pt idx="160">
                  <c:v>21436.575013339094</c:v>
                </c:pt>
                <c:pt idx="161">
                  <c:v>22145.010839013717</c:v>
                </c:pt>
                <c:pt idx="162">
                  <c:v>23456.394904799145</c:v>
                </c:pt>
                <c:pt idx="163">
                  <c:v>23751.450312671474</c:v>
                </c:pt>
                <c:pt idx="164">
                  <c:v>24848.018618419439</c:v>
                </c:pt>
                <c:pt idx="165">
                  <c:v>26780.231346249995</c:v>
                </c:pt>
                <c:pt idx="166">
                  <c:v>35058.674096531147</c:v>
                </c:pt>
                <c:pt idx="167">
                  <c:v>35179.193147399288</c:v>
                </c:pt>
                <c:pt idx="168">
                  <c:v>35508.037932276362</c:v>
                </c:pt>
                <c:pt idx="169">
                  <c:v>35505.831350877495</c:v>
                </c:pt>
                <c:pt idx="170">
                  <c:v>35649.246354383133</c:v>
                </c:pt>
                <c:pt idx="171">
                  <c:v>35583.581808397867</c:v>
                </c:pt>
                <c:pt idx="172">
                  <c:v>35367.226723915024</c:v>
                </c:pt>
                <c:pt idx="173">
                  <c:v>29748.722553127831</c:v>
                </c:pt>
                <c:pt idx="174">
                  <c:v>28085.656854041707</c:v>
                </c:pt>
                <c:pt idx="175">
                  <c:v>27986.962765728385</c:v>
                </c:pt>
                <c:pt idx="176">
                  <c:v>29704.483489688275</c:v>
                </c:pt>
                <c:pt idx="177">
                  <c:v>29416.529267625512</c:v>
                </c:pt>
                <c:pt idx="178">
                  <c:v>27749.272016586092</c:v>
                </c:pt>
                <c:pt idx="179">
                  <c:v>27748.852447024641</c:v>
                </c:pt>
                <c:pt idx="180">
                  <c:v>25750.207460769874</c:v>
                </c:pt>
                <c:pt idx="181">
                  <c:v>24855.804202109481</c:v>
                </c:pt>
                <c:pt idx="182">
                  <c:v>22950.107419692249</c:v>
                </c:pt>
                <c:pt idx="183">
                  <c:v>21535.232200163558</c:v>
                </c:pt>
                <c:pt idx="184">
                  <c:v>22278.010775797778</c:v>
                </c:pt>
                <c:pt idx="185">
                  <c:v>22791.864036706593</c:v>
                </c:pt>
                <c:pt idx="186">
                  <c:v>24045.066341311394</c:v>
                </c:pt>
                <c:pt idx="187">
                  <c:v>24538.734366285851</c:v>
                </c:pt>
                <c:pt idx="188">
                  <c:v>26072.938061664663</c:v>
                </c:pt>
                <c:pt idx="189">
                  <c:v>28532.948262396065</c:v>
                </c:pt>
                <c:pt idx="190">
                  <c:v>37116.78371770298</c:v>
                </c:pt>
                <c:pt idx="191">
                  <c:v>37799.398291052683</c:v>
                </c:pt>
                <c:pt idx="192">
                  <c:v>38475.809953671094</c:v>
                </c:pt>
                <c:pt idx="193">
                  <c:v>38270.652572072628</c:v>
                </c:pt>
                <c:pt idx="194">
                  <c:v>38612.174666248859</c:v>
                </c:pt>
                <c:pt idx="195">
                  <c:v>38674.481825970426</c:v>
                </c:pt>
                <c:pt idx="196">
                  <c:v>38814.483945555643</c:v>
                </c:pt>
                <c:pt idx="197">
                  <c:v>33441.901879076489</c:v>
                </c:pt>
                <c:pt idx="198">
                  <c:v>31805.343520789676</c:v>
                </c:pt>
                <c:pt idx="199">
                  <c:v>31582.48249956482</c:v>
                </c:pt>
                <c:pt idx="200">
                  <c:v>33066.231242284404</c:v>
                </c:pt>
                <c:pt idx="201">
                  <c:v>32571.577634110366</c:v>
                </c:pt>
                <c:pt idx="202">
                  <c:v>31220.297003804368</c:v>
                </c:pt>
                <c:pt idx="203">
                  <c:v>29317.733712232377</c:v>
                </c:pt>
                <c:pt idx="204">
                  <c:v>28888.392821572601</c:v>
                </c:pt>
                <c:pt idx="205">
                  <c:v>25629.345557864632</c:v>
                </c:pt>
                <c:pt idx="206">
                  <c:v>20062.479748027883</c:v>
                </c:pt>
                <c:pt idx="207">
                  <c:v>21138.431686851363</c:v>
                </c:pt>
                <c:pt idx="208">
                  <c:v>22780.507179007305</c:v>
                </c:pt>
                <c:pt idx="209">
                  <c:v>24043.354612163632</c:v>
                </c:pt>
                <c:pt idx="210">
                  <c:v>26323.770827044376</c:v>
                </c:pt>
                <c:pt idx="211">
                  <c:v>27962.330726366556</c:v>
                </c:pt>
                <c:pt idx="212">
                  <c:v>28236.106084398856</c:v>
                </c:pt>
                <c:pt idx="213">
                  <c:v>30296.550134338551</c:v>
                </c:pt>
                <c:pt idx="214">
                  <c:v>39424.919198027637</c:v>
                </c:pt>
                <c:pt idx="215">
                  <c:v>40054.174587325891</c:v>
                </c:pt>
                <c:pt idx="216">
                  <c:v>41038.071927022589</c:v>
                </c:pt>
                <c:pt idx="217">
                  <c:v>42467.481141191092</c:v>
                </c:pt>
                <c:pt idx="218">
                  <c:v>42878.429478513572</c:v>
                </c:pt>
                <c:pt idx="219">
                  <c:v>43635.37570758356</c:v>
                </c:pt>
                <c:pt idx="220">
                  <c:v>44263.704040733246</c:v>
                </c:pt>
                <c:pt idx="221">
                  <c:v>39278.001554476745</c:v>
                </c:pt>
                <c:pt idx="222">
                  <c:v>37914.726909899946</c:v>
                </c:pt>
                <c:pt idx="223">
                  <c:v>38335.056330157095</c:v>
                </c:pt>
                <c:pt idx="224">
                  <c:v>39958.956371448097</c:v>
                </c:pt>
                <c:pt idx="225">
                  <c:v>39642.600084944017</c:v>
                </c:pt>
                <c:pt idx="226">
                  <c:v>33584.570712871508</c:v>
                </c:pt>
                <c:pt idx="227">
                  <c:v>28399.99297383333</c:v>
                </c:pt>
                <c:pt idx="228">
                  <c:v>24029.528782511567</c:v>
                </c:pt>
                <c:pt idx="229">
                  <c:v>19971.499398468695</c:v>
                </c:pt>
                <c:pt idx="230">
                  <c:v>18619.68964838274</c:v>
                </c:pt>
                <c:pt idx="231">
                  <c:v>19144.156066242882</c:v>
                </c:pt>
                <c:pt idx="232">
                  <c:v>21729.892636288878</c:v>
                </c:pt>
                <c:pt idx="233">
                  <c:v>23282.116946848117</c:v>
                </c:pt>
                <c:pt idx="234">
                  <c:v>25355.139879722166</c:v>
                </c:pt>
                <c:pt idx="235">
                  <c:v>26445.428885915593</c:v>
                </c:pt>
                <c:pt idx="236">
                  <c:v>28404.999556254799</c:v>
                </c:pt>
                <c:pt idx="237">
                  <c:v>31001.629956356992</c:v>
                </c:pt>
                <c:pt idx="238">
                  <c:v>40162.316472139355</c:v>
                </c:pt>
                <c:pt idx="239">
                  <c:v>40931.44564348695</c:v>
                </c:pt>
                <c:pt idx="240">
                  <c:v>41689.680111405192</c:v>
                </c:pt>
                <c:pt idx="241">
                  <c:v>42050.959016766181</c:v>
                </c:pt>
                <c:pt idx="242">
                  <c:v>42803.396671171875</c:v>
                </c:pt>
                <c:pt idx="243">
                  <c:v>43561.876717971536</c:v>
                </c:pt>
                <c:pt idx="244">
                  <c:v>44073.464011353011</c:v>
                </c:pt>
                <c:pt idx="245">
                  <c:v>38845.193671123794</c:v>
                </c:pt>
                <c:pt idx="246">
                  <c:v>37409.450261094804</c:v>
                </c:pt>
                <c:pt idx="247">
                  <c:v>37777.560221199623</c:v>
                </c:pt>
                <c:pt idx="248">
                  <c:v>39333.685684005708</c:v>
                </c:pt>
                <c:pt idx="249">
                  <c:v>37953.801070802932</c:v>
                </c:pt>
                <c:pt idx="250">
                  <c:v>32279.565739781901</c:v>
                </c:pt>
                <c:pt idx="251">
                  <c:v>27148.462478598289</c:v>
                </c:pt>
                <c:pt idx="252">
                  <c:v>25057.487502865228</c:v>
                </c:pt>
                <c:pt idx="253">
                  <c:v>24611.759131994295</c:v>
                </c:pt>
                <c:pt idx="254">
                  <c:v>22449.568714517616</c:v>
                </c:pt>
                <c:pt idx="255">
                  <c:v>21807.410074860578</c:v>
                </c:pt>
                <c:pt idx="256">
                  <c:v>22618.70290952194</c:v>
                </c:pt>
                <c:pt idx="257">
                  <c:v>23254.81283560134</c:v>
                </c:pt>
                <c:pt idx="258">
                  <c:v>24629.396026124974</c:v>
                </c:pt>
                <c:pt idx="259">
                  <c:v>24864.242573399089</c:v>
                </c:pt>
                <c:pt idx="260">
                  <c:v>26164.686348846029</c:v>
                </c:pt>
                <c:pt idx="261">
                  <c:v>28280.587902607782</c:v>
                </c:pt>
                <c:pt idx="262">
                  <c:v>36487.386831033902</c:v>
                </c:pt>
                <c:pt idx="263">
                  <c:v>36873.270990498138</c:v>
                </c:pt>
                <c:pt idx="264">
                  <c:v>37271.884155072759</c:v>
                </c:pt>
                <c:pt idx="265">
                  <c:v>37874.181731804099</c:v>
                </c:pt>
                <c:pt idx="266">
                  <c:v>38558.348148937075</c:v>
                </c:pt>
                <c:pt idx="267">
                  <c:v>39254.601439127837</c:v>
                </c:pt>
                <c:pt idx="268">
                  <c:v>39936.245666233866</c:v>
                </c:pt>
                <c:pt idx="269">
                  <c:v>34985.058280039739</c:v>
                </c:pt>
                <c:pt idx="270">
                  <c:v>33598.796150344264</c:v>
                </c:pt>
                <c:pt idx="271">
                  <c:v>33716.23599163285</c:v>
                </c:pt>
                <c:pt idx="272">
                  <c:v>35370.639358084511</c:v>
                </c:pt>
                <c:pt idx="273">
                  <c:v>34828.190286712728</c:v>
                </c:pt>
                <c:pt idx="274">
                  <c:v>33976.360219045055</c:v>
                </c:pt>
                <c:pt idx="275">
                  <c:v>32210.522273461313</c:v>
                </c:pt>
                <c:pt idx="276">
                  <c:v>30255.728218232747</c:v>
                </c:pt>
                <c:pt idx="277">
                  <c:v>27926.302459852326</c:v>
                </c:pt>
                <c:pt idx="278">
                  <c:v>25671.386061758214</c:v>
                </c:pt>
                <c:pt idx="279">
                  <c:v>24628.759193482576</c:v>
                </c:pt>
                <c:pt idx="280">
                  <c:v>25097.099243192319</c:v>
                </c:pt>
                <c:pt idx="281">
                  <c:v>25708.129286275311</c:v>
                </c:pt>
                <c:pt idx="282">
                  <c:v>26863.996260122927</c:v>
                </c:pt>
                <c:pt idx="283">
                  <c:v>27420.266442639833</c:v>
                </c:pt>
                <c:pt idx="284">
                  <c:v>28867.612929129384</c:v>
                </c:pt>
                <c:pt idx="285">
                  <c:v>30783.50581022901</c:v>
                </c:pt>
                <c:pt idx="286">
                  <c:v>39328.92132994649</c:v>
                </c:pt>
                <c:pt idx="287">
                  <c:v>39887.408444917615</c:v>
                </c:pt>
                <c:pt idx="288">
                  <c:v>40257.462260573666</c:v>
                </c:pt>
                <c:pt idx="289">
                  <c:v>40704.438708076297</c:v>
                </c:pt>
                <c:pt idx="290">
                  <c:v>41134.705231878885</c:v>
                </c:pt>
                <c:pt idx="291">
                  <c:v>41516.818722435339</c:v>
                </c:pt>
                <c:pt idx="292">
                  <c:v>42005.709641611706</c:v>
                </c:pt>
                <c:pt idx="293">
                  <c:v>36994.834155000666</c:v>
                </c:pt>
                <c:pt idx="294">
                  <c:v>35645.508266213605</c:v>
                </c:pt>
                <c:pt idx="295">
                  <c:v>36120.11704719696</c:v>
                </c:pt>
                <c:pt idx="296">
                  <c:v>38451.93006156302</c:v>
                </c:pt>
                <c:pt idx="297">
                  <c:v>37075.162661479975</c:v>
                </c:pt>
                <c:pt idx="298">
                  <c:v>34483.797901549435</c:v>
                </c:pt>
                <c:pt idx="299">
                  <c:v>31512.524444795832</c:v>
                </c:pt>
                <c:pt idx="300">
                  <c:v>28008.346163801943</c:v>
                </c:pt>
                <c:pt idx="301">
                  <c:v>25820.680983482809</c:v>
                </c:pt>
                <c:pt idx="302">
                  <c:v>23580.741025506941</c:v>
                </c:pt>
                <c:pt idx="303">
                  <c:v>24319.75565893422</c:v>
                </c:pt>
                <c:pt idx="304">
                  <c:v>26099.47325064259</c:v>
                </c:pt>
                <c:pt idx="305">
                  <c:v>27666.553375618736</c:v>
                </c:pt>
                <c:pt idx="306">
                  <c:v>29781.919561828669</c:v>
                </c:pt>
                <c:pt idx="307">
                  <c:v>31193.217447594088</c:v>
                </c:pt>
                <c:pt idx="308">
                  <c:v>33624.657409805848</c:v>
                </c:pt>
                <c:pt idx="309">
                  <c:v>36185.507576070922</c:v>
                </c:pt>
                <c:pt idx="310">
                  <c:v>45235.883954988662</c:v>
                </c:pt>
                <c:pt idx="311">
                  <c:v>46288.592712258236</c:v>
                </c:pt>
                <c:pt idx="312">
                  <c:v>47147.298541074677</c:v>
                </c:pt>
                <c:pt idx="313">
                  <c:v>47901.607055244771</c:v>
                </c:pt>
                <c:pt idx="314">
                  <c:v>48828.328043155736</c:v>
                </c:pt>
                <c:pt idx="315">
                  <c:v>49729.785036511617</c:v>
                </c:pt>
                <c:pt idx="316">
                  <c:v>50507.940630056197</c:v>
                </c:pt>
                <c:pt idx="317">
                  <c:v>45715.207526916725</c:v>
                </c:pt>
                <c:pt idx="318">
                  <c:v>44438.48369843667</c:v>
                </c:pt>
                <c:pt idx="319">
                  <c:v>45131.893861767327</c:v>
                </c:pt>
                <c:pt idx="320">
                  <c:v>47451.557375828539</c:v>
                </c:pt>
                <c:pt idx="321">
                  <c:v>44876.158286613674</c:v>
                </c:pt>
                <c:pt idx="322">
                  <c:v>41262.861314580805</c:v>
                </c:pt>
                <c:pt idx="323">
                  <c:v>34130.742838616155</c:v>
                </c:pt>
                <c:pt idx="324">
                  <c:v>30100.311931854187</c:v>
                </c:pt>
                <c:pt idx="325">
                  <c:v>25201.286545895811</c:v>
                </c:pt>
                <c:pt idx="326">
                  <c:v>23674.364251070827</c:v>
                </c:pt>
                <c:pt idx="327">
                  <c:v>26424.389981895049</c:v>
                </c:pt>
                <c:pt idx="328">
                  <c:v>28879.333331541126</c:v>
                </c:pt>
                <c:pt idx="329">
                  <c:v>30367.854382773363</c:v>
                </c:pt>
                <c:pt idx="330">
                  <c:v>32892.02195003946</c:v>
                </c:pt>
                <c:pt idx="331">
                  <c:v>34455.958533352503</c:v>
                </c:pt>
                <c:pt idx="332">
                  <c:v>36832.497768521163</c:v>
                </c:pt>
                <c:pt idx="333">
                  <c:v>39894.667403306557</c:v>
                </c:pt>
                <c:pt idx="334">
                  <c:v>49360.091693141774</c:v>
                </c:pt>
                <c:pt idx="335">
                  <c:v>50701.45664517978</c:v>
                </c:pt>
                <c:pt idx="336">
                  <c:v>51902.726818978088</c:v>
                </c:pt>
                <c:pt idx="337">
                  <c:v>53030.078290048055</c:v>
                </c:pt>
                <c:pt idx="338">
                  <c:v>54146.143037017115</c:v>
                </c:pt>
                <c:pt idx="339">
                  <c:v>55093.063823036602</c:v>
                </c:pt>
                <c:pt idx="340">
                  <c:v>55971.077561645114</c:v>
                </c:pt>
                <c:pt idx="341">
                  <c:v>51085.931644495249</c:v>
                </c:pt>
                <c:pt idx="342">
                  <c:v>49814.581200580127</c:v>
                </c:pt>
                <c:pt idx="343">
                  <c:v>50072.703015800551</c:v>
                </c:pt>
                <c:pt idx="344">
                  <c:v>52096.300020954812</c:v>
                </c:pt>
                <c:pt idx="345">
                  <c:v>51631.976569148617</c:v>
                </c:pt>
                <c:pt idx="346">
                  <c:v>49945.536481981093</c:v>
                </c:pt>
                <c:pt idx="347">
                  <c:v>46825.856110223634</c:v>
                </c:pt>
                <c:pt idx="348">
                  <c:v>40821.633845526841</c:v>
                </c:pt>
                <c:pt idx="349">
                  <c:v>34443.421649985314</c:v>
                </c:pt>
                <c:pt idx="350">
                  <c:v>30948.423119912237</c:v>
                </c:pt>
                <c:pt idx="351">
                  <c:v>32280.85614255516</c:v>
                </c:pt>
                <c:pt idx="352">
                  <c:v>34873.293882660015</c:v>
                </c:pt>
                <c:pt idx="353">
                  <c:v>36814.402346834861</c:v>
                </c:pt>
                <c:pt idx="354">
                  <c:v>39340.070766996621</c:v>
                </c:pt>
                <c:pt idx="355">
                  <c:v>40653.753905488607</c:v>
                </c:pt>
                <c:pt idx="356">
                  <c:v>42696.573567625164</c:v>
                </c:pt>
                <c:pt idx="357">
                  <c:v>45501.54741267841</c:v>
                </c:pt>
                <c:pt idx="358">
                  <c:v>54720.659680214856</c:v>
                </c:pt>
                <c:pt idx="359">
                  <c:v>55492.33463118699</c:v>
                </c:pt>
                <c:pt idx="360">
                  <c:v>56293.949275100975</c:v>
                </c:pt>
                <c:pt idx="361">
                  <c:v>57143.265300543731</c:v>
                </c:pt>
                <c:pt idx="362">
                  <c:v>57986.730531881287</c:v>
                </c:pt>
                <c:pt idx="363">
                  <c:v>58809.776293170449</c:v>
                </c:pt>
                <c:pt idx="364">
                  <c:v>59735.618498731783</c:v>
                </c:pt>
                <c:pt idx="365">
                  <c:v>55155.863576286036</c:v>
                </c:pt>
                <c:pt idx="366">
                  <c:v>53753.361529491427</c:v>
                </c:pt>
                <c:pt idx="367">
                  <c:v>53858.866624203009</c:v>
                </c:pt>
                <c:pt idx="368">
                  <c:v>56222.87910124824</c:v>
                </c:pt>
                <c:pt idx="369">
                  <c:v>55377.463588028935</c:v>
                </c:pt>
                <c:pt idx="370">
                  <c:v>53604.6044811924</c:v>
                </c:pt>
                <c:pt idx="371">
                  <c:v>51028.985188803097</c:v>
                </c:pt>
                <c:pt idx="372">
                  <c:v>48655.894421871591</c:v>
                </c:pt>
                <c:pt idx="373">
                  <c:v>44767.93599408766</c:v>
                </c:pt>
                <c:pt idx="374">
                  <c:v>42374.517236512715</c:v>
                </c:pt>
                <c:pt idx="375">
                  <c:v>42025.833594679752</c:v>
                </c:pt>
                <c:pt idx="376">
                  <c:v>43421.439030363952</c:v>
                </c:pt>
                <c:pt idx="377">
                  <c:v>44538.1889087413</c:v>
                </c:pt>
                <c:pt idx="378">
                  <c:v>45986.101354797567</c:v>
                </c:pt>
                <c:pt idx="379">
                  <c:v>46452.744872031908</c:v>
                </c:pt>
                <c:pt idx="380">
                  <c:v>48470.710016236939</c:v>
                </c:pt>
                <c:pt idx="381">
                  <c:v>52114.875286273178</c:v>
                </c:pt>
                <c:pt idx="382">
                  <c:v>61422.996095712107</c:v>
                </c:pt>
                <c:pt idx="383">
                  <c:v>62268.710606610155</c:v>
                </c:pt>
                <c:pt idx="384">
                  <c:v>63129.779768787041</c:v>
                </c:pt>
                <c:pt idx="385">
                  <c:v>63910.461068553937</c:v>
                </c:pt>
                <c:pt idx="386">
                  <c:v>64329.812518407278</c:v>
                </c:pt>
                <c:pt idx="387">
                  <c:v>64722.024693221283</c:v>
                </c:pt>
                <c:pt idx="388">
                  <c:v>65876.405562717206</c:v>
                </c:pt>
                <c:pt idx="389">
                  <c:v>60861.322258622466</c:v>
                </c:pt>
                <c:pt idx="390">
                  <c:v>59171.18243658921</c:v>
                </c:pt>
                <c:pt idx="391">
                  <c:v>59517.004281491922</c:v>
                </c:pt>
                <c:pt idx="392">
                  <c:v>61451.434815621367</c:v>
                </c:pt>
                <c:pt idx="393">
                  <c:v>58354.285207680194</c:v>
                </c:pt>
                <c:pt idx="394">
                  <c:v>51640.890323473897</c:v>
                </c:pt>
                <c:pt idx="395">
                  <c:v>45344.604003596163</c:v>
                </c:pt>
                <c:pt idx="396">
                  <c:v>40147.280591144961</c:v>
                </c:pt>
                <c:pt idx="397">
                  <c:v>35263.21166014448</c:v>
                </c:pt>
                <c:pt idx="398">
                  <c:v>31679.419486971408</c:v>
                </c:pt>
                <c:pt idx="399">
                  <c:v>34011.800463647924</c:v>
                </c:pt>
                <c:pt idx="400">
                  <c:v>37136.976634213061</c:v>
                </c:pt>
                <c:pt idx="401">
                  <c:v>39562.151667502658</c:v>
                </c:pt>
                <c:pt idx="402">
                  <c:v>42511.327662316369</c:v>
                </c:pt>
                <c:pt idx="403">
                  <c:v>44289.319533378468</c:v>
                </c:pt>
                <c:pt idx="404">
                  <c:v>46657.978165215143</c:v>
                </c:pt>
                <c:pt idx="405">
                  <c:v>49483.161608107388</c:v>
                </c:pt>
                <c:pt idx="406">
                  <c:v>57871.023376323181</c:v>
                </c:pt>
                <c:pt idx="407">
                  <c:v>57538.6298510333</c:v>
                </c:pt>
                <c:pt idx="408">
                  <c:v>56098.010122661624</c:v>
                </c:pt>
                <c:pt idx="409">
                  <c:v>54659.580739410703</c:v>
                </c:pt>
                <c:pt idx="410">
                  <c:v>53856.50715487972</c:v>
                </c:pt>
                <c:pt idx="411">
                  <c:v>53814.593021794382</c:v>
                </c:pt>
                <c:pt idx="412">
                  <c:v>53409.498738793773</c:v>
                </c:pt>
                <c:pt idx="413">
                  <c:v>47545.21410038945</c:v>
                </c:pt>
                <c:pt idx="414">
                  <c:v>45404.080414331074</c:v>
                </c:pt>
                <c:pt idx="415">
                  <c:v>45100.806215702716</c:v>
                </c:pt>
                <c:pt idx="416">
                  <c:v>46611.718990230991</c:v>
                </c:pt>
                <c:pt idx="417">
                  <c:v>46024.220081925305</c:v>
                </c:pt>
                <c:pt idx="418">
                  <c:v>45082.426244038281</c:v>
                </c:pt>
                <c:pt idx="419">
                  <c:v>43724.254456959854</c:v>
                </c:pt>
                <c:pt idx="420">
                  <c:v>42183.760488820364</c:v>
                </c:pt>
                <c:pt idx="421">
                  <c:v>40031.176027224654</c:v>
                </c:pt>
                <c:pt idx="422">
                  <c:v>37513.190236433089</c:v>
                </c:pt>
                <c:pt idx="423">
                  <c:v>35950.209102017929</c:v>
                </c:pt>
                <c:pt idx="424">
                  <c:v>36186.962141028089</c:v>
                </c:pt>
                <c:pt idx="425">
                  <c:v>36278.296133031756</c:v>
                </c:pt>
                <c:pt idx="426">
                  <c:v>36737.087218464665</c:v>
                </c:pt>
                <c:pt idx="427">
                  <c:v>36795.711898768684</c:v>
                </c:pt>
                <c:pt idx="428">
                  <c:v>37477.921793849688</c:v>
                </c:pt>
                <c:pt idx="429">
                  <c:v>39082.476344119415</c:v>
                </c:pt>
                <c:pt idx="430">
                  <c:v>47327.230841395307</c:v>
                </c:pt>
                <c:pt idx="431">
                  <c:v>47558.836327301178</c:v>
                </c:pt>
                <c:pt idx="432">
                  <c:v>47146.230657800843</c:v>
                </c:pt>
                <c:pt idx="433">
                  <c:v>47006.405471019432</c:v>
                </c:pt>
                <c:pt idx="434">
                  <c:v>47222.24229212205</c:v>
                </c:pt>
                <c:pt idx="435">
                  <c:v>47203.199183239703</c:v>
                </c:pt>
                <c:pt idx="436">
                  <c:v>47093.722807246391</c:v>
                </c:pt>
                <c:pt idx="437">
                  <c:v>42201.301207886652</c:v>
                </c:pt>
                <c:pt idx="438">
                  <c:v>41089.932475747933</c:v>
                </c:pt>
                <c:pt idx="439">
                  <c:v>42091.389215195828</c:v>
                </c:pt>
                <c:pt idx="440">
                  <c:v>44229.164424473907</c:v>
                </c:pt>
                <c:pt idx="441">
                  <c:v>44778.701849397192</c:v>
                </c:pt>
                <c:pt idx="442">
                  <c:v>44638.346807289185</c:v>
                </c:pt>
                <c:pt idx="443">
                  <c:v>41573.734533099196</c:v>
                </c:pt>
                <c:pt idx="444">
                  <c:v>35861.967373256608</c:v>
                </c:pt>
                <c:pt idx="445">
                  <c:v>31493.88984179512</c:v>
                </c:pt>
                <c:pt idx="446">
                  <c:v>28582.623639347854</c:v>
                </c:pt>
                <c:pt idx="447">
                  <c:v>29702.699886091199</c:v>
                </c:pt>
                <c:pt idx="448">
                  <c:v>32467.949554447019</c:v>
                </c:pt>
                <c:pt idx="449">
                  <c:v>35097.438190958565</c:v>
                </c:pt>
                <c:pt idx="450">
                  <c:v>36954.872427520648</c:v>
                </c:pt>
                <c:pt idx="451">
                  <c:v>38390.146006050971</c:v>
                </c:pt>
                <c:pt idx="452">
                  <c:v>40299.560914696223</c:v>
                </c:pt>
                <c:pt idx="453">
                  <c:v>43161.918448439195</c:v>
                </c:pt>
                <c:pt idx="454">
                  <c:v>51967.795248606097</c:v>
                </c:pt>
                <c:pt idx="455">
                  <c:v>52719.80450743674</c:v>
                </c:pt>
                <c:pt idx="456">
                  <c:v>53219.885917787535</c:v>
                </c:pt>
                <c:pt idx="457">
                  <c:v>52752.937604279054</c:v>
                </c:pt>
                <c:pt idx="458">
                  <c:v>52010.049116987961</c:v>
                </c:pt>
                <c:pt idx="459">
                  <c:v>51615.857909396676</c:v>
                </c:pt>
                <c:pt idx="460">
                  <c:v>51319.166723622184</c:v>
                </c:pt>
                <c:pt idx="461">
                  <c:v>45638.852386724961</c:v>
                </c:pt>
                <c:pt idx="462">
                  <c:v>43697.534478066795</c:v>
                </c:pt>
                <c:pt idx="463">
                  <c:v>43528.293570310365</c:v>
                </c:pt>
                <c:pt idx="464">
                  <c:v>45061.412805470623</c:v>
                </c:pt>
                <c:pt idx="465">
                  <c:v>44617.198257704193</c:v>
                </c:pt>
                <c:pt idx="466">
                  <c:v>43621.282330320886</c:v>
                </c:pt>
                <c:pt idx="467">
                  <c:v>42436.89037704395</c:v>
                </c:pt>
                <c:pt idx="468">
                  <c:v>41264.148128636509</c:v>
                </c:pt>
                <c:pt idx="469">
                  <c:v>38789.905786450996</c:v>
                </c:pt>
                <c:pt idx="470">
                  <c:v>35801.842303450685</c:v>
                </c:pt>
                <c:pt idx="471">
                  <c:v>34556.963285942213</c:v>
                </c:pt>
                <c:pt idx="472">
                  <c:v>35052.964781727089</c:v>
                </c:pt>
                <c:pt idx="473">
                  <c:v>35125.705746040789</c:v>
                </c:pt>
                <c:pt idx="474">
                  <c:v>35913.280235922488</c:v>
                </c:pt>
                <c:pt idx="475">
                  <c:v>35730.293138911526</c:v>
                </c:pt>
                <c:pt idx="476">
                  <c:v>36407.229182011666</c:v>
                </c:pt>
                <c:pt idx="477">
                  <c:v>37994.813334920087</c:v>
                </c:pt>
                <c:pt idx="478">
                  <c:v>45935.418160743931</c:v>
                </c:pt>
                <c:pt idx="479">
                  <c:v>45770.932199965828</c:v>
                </c:pt>
                <c:pt idx="480">
                  <c:v>45636.347709736343</c:v>
                </c:pt>
                <c:pt idx="481">
                  <c:v>45547.730865735059</c:v>
                </c:pt>
                <c:pt idx="482">
                  <c:v>45362.385721966035</c:v>
                </c:pt>
                <c:pt idx="483">
                  <c:v>45316.512702391236</c:v>
                </c:pt>
                <c:pt idx="484">
                  <c:v>45228.493528118008</c:v>
                </c:pt>
                <c:pt idx="485">
                  <c:v>39524.298538092553</c:v>
                </c:pt>
                <c:pt idx="486">
                  <c:v>37811.38684020548</c:v>
                </c:pt>
                <c:pt idx="487">
                  <c:v>37845.462369313398</c:v>
                </c:pt>
                <c:pt idx="488">
                  <c:v>39600.25901145635</c:v>
                </c:pt>
                <c:pt idx="489">
                  <c:v>39312.511967723127</c:v>
                </c:pt>
                <c:pt idx="490">
                  <c:v>38622.210038462355</c:v>
                </c:pt>
                <c:pt idx="491">
                  <c:v>37352.337646905951</c:v>
                </c:pt>
                <c:pt idx="492">
                  <c:v>36037.241825911624</c:v>
                </c:pt>
                <c:pt idx="493">
                  <c:v>32821.450858512399</c:v>
                </c:pt>
                <c:pt idx="494">
                  <c:v>30377.545141317223</c:v>
                </c:pt>
                <c:pt idx="495">
                  <c:v>28968.598860598548</c:v>
                </c:pt>
                <c:pt idx="496">
                  <c:v>29394.557668609814</c:v>
                </c:pt>
                <c:pt idx="497">
                  <c:v>29477.910603232791</c:v>
                </c:pt>
                <c:pt idx="498">
                  <c:v>30647.469060686839</c:v>
                </c:pt>
                <c:pt idx="499">
                  <c:v>30443.084003846125</c:v>
                </c:pt>
                <c:pt idx="500">
                  <c:v>31446.431704736468</c:v>
                </c:pt>
                <c:pt idx="501">
                  <c:v>33515.627470029671</c:v>
                </c:pt>
                <c:pt idx="502">
                  <c:v>41474.146338354294</c:v>
                </c:pt>
                <c:pt idx="503">
                  <c:v>41920.05494848403</c:v>
                </c:pt>
                <c:pt idx="504">
                  <c:v>41762.606732829743</c:v>
                </c:pt>
                <c:pt idx="505">
                  <c:v>41703.942098731452</c:v>
                </c:pt>
                <c:pt idx="506">
                  <c:v>41337.485194674089</c:v>
                </c:pt>
                <c:pt idx="507">
                  <c:v>41219.760114874109</c:v>
                </c:pt>
                <c:pt idx="508">
                  <c:v>41212.952064800615</c:v>
                </c:pt>
                <c:pt idx="509">
                  <c:v>35699.249764015964</c:v>
                </c:pt>
                <c:pt idx="510">
                  <c:v>34264.583225030743</c:v>
                </c:pt>
                <c:pt idx="511">
                  <c:v>34314.022335789661</c:v>
                </c:pt>
                <c:pt idx="512">
                  <c:v>36211.313381778295</c:v>
                </c:pt>
                <c:pt idx="513">
                  <c:v>36005.346737167274</c:v>
                </c:pt>
                <c:pt idx="514">
                  <c:v>34961.234408624638</c:v>
                </c:pt>
                <c:pt idx="515">
                  <c:v>34209.139825200349</c:v>
                </c:pt>
                <c:pt idx="516">
                  <c:v>33461.222532133936</c:v>
                </c:pt>
                <c:pt idx="517">
                  <c:v>31105.673057379754</c:v>
                </c:pt>
                <c:pt idx="518">
                  <c:v>28551.246053301566</c:v>
                </c:pt>
                <c:pt idx="519">
                  <c:v>27235.276146904365</c:v>
                </c:pt>
                <c:pt idx="520">
                  <c:v>27654.893200083268</c:v>
                </c:pt>
                <c:pt idx="521">
                  <c:v>27678.187321842663</c:v>
                </c:pt>
                <c:pt idx="522">
                  <c:v>28613.824608836443</c:v>
                </c:pt>
                <c:pt idx="523">
                  <c:v>28985.721346730294</c:v>
                </c:pt>
                <c:pt idx="524">
                  <c:v>30085.834703876251</c:v>
                </c:pt>
                <c:pt idx="525">
                  <c:v>32054.596736329258</c:v>
                </c:pt>
                <c:pt idx="526">
                  <c:v>40233.440911861413</c:v>
                </c:pt>
                <c:pt idx="527">
                  <c:v>40166.400596501087</c:v>
                </c:pt>
                <c:pt idx="528">
                  <c:v>40881.447653211217</c:v>
                </c:pt>
                <c:pt idx="529">
                  <c:v>41375.548924744318</c:v>
                </c:pt>
                <c:pt idx="530">
                  <c:v>41606.802561617995</c:v>
                </c:pt>
                <c:pt idx="531">
                  <c:v>41493.146912566721</c:v>
                </c:pt>
                <c:pt idx="532">
                  <c:v>41646.67203209312</c:v>
                </c:pt>
                <c:pt idx="533">
                  <c:v>36246.966092660776</c:v>
                </c:pt>
                <c:pt idx="534">
                  <c:v>34383.867985968885</c:v>
                </c:pt>
                <c:pt idx="535">
                  <c:v>34777.28470632439</c:v>
                </c:pt>
                <c:pt idx="536">
                  <c:v>36354.99001247104</c:v>
                </c:pt>
                <c:pt idx="537">
                  <c:v>36128.38930016986</c:v>
                </c:pt>
                <c:pt idx="538">
                  <c:v>35558.015512621503</c:v>
                </c:pt>
                <c:pt idx="539">
                  <c:v>35481.021709395456</c:v>
                </c:pt>
                <c:pt idx="540">
                  <c:v>34718.393296870912</c:v>
                </c:pt>
                <c:pt idx="541">
                  <c:v>32709.80414489704</c:v>
                </c:pt>
                <c:pt idx="542">
                  <c:v>29705.236109169888</c:v>
                </c:pt>
                <c:pt idx="543">
                  <c:v>28065.854109716409</c:v>
                </c:pt>
                <c:pt idx="544">
                  <c:v>28269.487459687356</c:v>
                </c:pt>
                <c:pt idx="545">
                  <c:v>28477.499449707517</c:v>
                </c:pt>
                <c:pt idx="546">
                  <c:v>29231.254672902924</c:v>
                </c:pt>
                <c:pt idx="547">
                  <c:v>29251.70495367048</c:v>
                </c:pt>
                <c:pt idx="548">
                  <c:v>30101.345066033598</c:v>
                </c:pt>
                <c:pt idx="549">
                  <c:v>31939.439563640775</c:v>
                </c:pt>
                <c:pt idx="550">
                  <c:v>39981.531446470079</c:v>
                </c:pt>
                <c:pt idx="551">
                  <c:v>39627.95694402705</c:v>
                </c:pt>
                <c:pt idx="552">
                  <c:v>39767.479118796822</c:v>
                </c:pt>
                <c:pt idx="553">
                  <c:v>39497.632112875748</c:v>
                </c:pt>
                <c:pt idx="554">
                  <c:v>39513.185811773124</c:v>
                </c:pt>
                <c:pt idx="555">
                  <c:v>39277.341441163255</c:v>
                </c:pt>
                <c:pt idx="556">
                  <c:v>39471.552465170804</c:v>
                </c:pt>
                <c:pt idx="557">
                  <c:v>33685.157467780948</c:v>
                </c:pt>
                <c:pt idx="558">
                  <c:v>32257.115282313964</c:v>
                </c:pt>
                <c:pt idx="559">
                  <c:v>31622.057068158545</c:v>
                </c:pt>
                <c:pt idx="560">
                  <c:v>33692.570235591615</c:v>
                </c:pt>
                <c:pt idx="561">
                  <c:v>33699.902587109151</c:v>
                </c:pt>
                <c:pt idx="562">
                  <c:v>32830.581012612645</c:v>
                </c:pt>
                <c:pt idx="563">
                  <c:v>31923.946330421873</c:v>
                </c:pt>
                <c:pt idx="564">
                  <c:v>31871.312426959808</c:v>
                </c:pt>
                <c:pt idx="565">
                  <c:v>29082.662005397731</c:v>
                </c:pt>
                <c:pt idx="566">
                  <c:v>25927.620537287752</c:v>
                </c:pt>
                <c:pt idx="567">
                  <c:v>24512.306006272109</c:v>
                </c:pt>
                <c:pt idx="568">
                  <c:v>24544.313250658386</c:v>
                </c:pt>
                <c:pt idx="569">
                  <c:v>24524.336730338076</c:v>
                </c:pt>
                <c:pt idx="570">
                  <c:v>25274.380491419473</c:v>
                </c:pt>
                <c:pt idx="571">
                  <c:v>24583.23803094203</c:v>
                </c:pt>
                <c:pt idx="572">
                  <c:v>25135.024279883801</c:v>
                </c:pt>
                <c:pt idx="573">
                  <c:v>26840.223556880672</c:v>
                </c:pt>
                <c:pt idx="574">
                  <c:v>34767.509406573627</c:v>
                </c:pt>
                <c:pt idx="575">
                  <c:v>34464.683727094962</c:v>
                </c:pt>
                <c:pt idx="576">
                  <c:v>34658.669673319106</c:v>
                </c:pt>
                <c:pt idx="577">
                  <c:v>34198.06702087335</c:v>
                </c:pt>
                <c:pt idx="578">
                  <c:v>33867.555353270727</c:v>
                </c:pt>
                <c:pt idx="579">
                  <c:v>33591.632600085679</c:v>
                </c:pt>
                <c:pt idx="580">
                  <c:v>33268.394357194615</c:v>
                </c:pt>
                <c:pt idx="581">
                  <c:v>27621.878714576564</c:v>
                </c:pt>
                <c:pt idx="582">
                  <c:v>25913.501322114611</c:v>
                </c:pt>
                <c:pt idx="583">
                  <c:v>25359.004604135407</c:v>
                </c:pt>
                <c:pt idx="584">
                  <c:v>27367.573897470116</c:v>
                </c:pt>
                <c:pt idx="585">
                  <c:v>26315.455006714445</c:v>
                </c:pt>
                <c:pt idx="586">
                  <c:v>26016.551885127894</c:v>
                </c:pt>
                <c:pt idx="587">
                  <c:v>25249.923896388573</c:v>
                </c:pt>
                <c:pt idx="588">
                  <c:v>24820.285228885165</c:v>
                </c:pt>
                <c:pt idx="589">
                  <c:v>23443.061465408751</c:v>
                </c:pt>
                <c:pt idx="590">
                  <c:v>20801.401991443639</c:v>
                </c:pt>
                <c:pt idx="591">
                  <c:v>19784.953628731102</c:v>
                </c:pt>
                <c:pt idx="592">
                  <c:v>19771.833377454612</c:v>
                </c:pt>
                <c:pt idx="593">
                  <c:v>20181.436837459474</c:v>
                </c:pt>
                <c:pt idx="594">
                  <c:v>21376.529737433568</c:v>
                </c:pt>
                <c:pt idx="595">
                  <c:v>21541.150397592846</c:v>
                </c:pt>
                <c:pt idx="596">
                  <c:v>22825.077055011818</c:v>
                </c:pt>
                <c:pt idx="597">
                  <c:v>25064.751371382114</c:v>
                </c:pt>
                <c:pt idx="598">
                  <c:v>33563.561469709319</c:v>
                </c:pt>
                <c:pt idx="599">
                  <c:v>33407.230630166363</c:v>
                </c:pt>
                <c:pt idx="600">
                  <c:v>32994.215972611521</c:v>
                </c:pt>
                <c:pt idx="601">
                  <c:v>33112.393557232223</c:v>
                </c:pt>
                <c:pt idx="602">
                  <c:v>33275.328820499722</c:v>
                </c:pt>
                <c:pt idx="603">
                  <c:v>33400.03165728732</c:v>
                </c:pt>
                <c:pt idx="604">
                  <c:v>33415.955491443019</c:v>
                </c:pt>
                <c:pt idx="605">
                  <c:v>27900.967251446345</c:v>
                </c:pt>
                <c:pt idx="606">
                  <c:v>26371.576308110951</c:v>
                </c:pt>
                <c:pt idx="607">
                  <c:v>26395.010218073512</c:v>
                </c:pt>
                <c:pt idx="608">
                  <c:v>27790.092525820539</c:v>
                </c:pt>
                <c:pt idx="609">
                  <c:v>27379.9405376633</c:v>
                </c:pt>
                <c:pt idx="610">
                  <c:v>26661.028515952996</c:v>
                </c:pt>
                <c:pt idx="611">
                  <c:v>25769.623780053771</c:v>
                </c:pt>
                <c:pt idx="612">
                  <c:v>24357.290670051982</c:v>
                </c:pt>
                <c:pt idx="613">
                  <c:v>22413.961970952168</c:v>
                </c:pt>
                <c:pt idx="614">
                  <c:v>20539.866323392031</c:v>
                </c:pt>
                <c:pt idx="615">
                  <c:v>19020.716293291061</c:v>
                </c:pt>
                <c:pt idx="616">
                  <c:v>20074.828494102519</c:v>
                </c:pt>
                <c:pt idx="617">
                  <c:v>20074.84811111421</c:v>
                </c:pt>
                <c:pt idx="618">
                  <c:v>21057.798531297256</c:v>
                </c:pt>
                <c:pt idx="619">
                  <c:v>21304.405385307666</c:v>
                </c:pt>
                <c:pt idx="620">
                  <c:v>22279.393746352813</c:v>
                </c:pt>
                <c:pt idx="621">
                  <c:v>23931.051341798273</c:v>
                </c:pt>
                <c:pt idx="622">
                  <c:v>32704.897112236471</c:v>
                </c:pt>
                <c:pt idx="623">
                  <c:v>32476.335338148561</c:v>
                </c:pt>
                <c:pt idx="624">
                  <c:v>32658.663410606463</c:v>
                </c:pt>
                <c:pt idx="625">
                  <c:v>32834.053641255079</c:v>
                </c:pt>
                <c:pt idx="626">
                  <c:v>33136.170970959764</c:v>
                </c:pt>
                <c:pt idx="627">
                  <c:v>33400.332755289906</c:v>
                </c:pt>
                <c:pt idx="628">
                  <c:v>33424.164197792612</c:v>
                </c:pt>
                <c:pt idx="629">
                  <c:v>27962.937147484841</c:v>
                </c:pt>
                <c:pt idx="630">
                  <c:v>26423.072148922965</c:v>
                </c:pt>
                <c:pt idx="631">
                  <c:v>26374.875012821478</c:v>
                </c:pt>
                <c:pt idx="632">
                  <c:v>28208.72674677649</c:v>
                </c:pt>
                <c:pt idx="633">
                  <c:v>28020.392402671318</c:v>
                </c:pt>
                <c:pt idx="634">
                  <c:v>27890.309100133411</c:v>
                </c:pt>
                <c:pt idx="635">
                  <c:v>26908.377355988679</c:v>
                </c:pt>
                <c:pt idx="636">
                  <c:v>25242.647065320234</c:v>
                </c:pt>
                <c:pt idx="637">
                  <c:v>23735.708677185423</c:v>
                </c:pt>
                <c:pt idx="638">
                  <c:v>21723.400675660316</c:v>
                </c:pt>
                <c:pt idx="639">
                  <c:v>20344.095275407512</c:v>
                </c:pt>
                <c:pt idx="640">
                  <c:v>21023.303363494335</c:v>
                </c:pt>
                <c:pt idx="641">
                  <c:v>21622.141555983617</c:v>
                </c:pt>
                <c:pt idx="642">
                  <c:v>22704.366469011802</c:v>
                </c:pt>
                <c:pt idx="643">
                  <c:v>23196.022819313977</c:v>
                </c:pt>
                <c:pt idx="644">
                  <c:v>24172.745553811663</c:v>
                </c:pt>
                <c:pt idx="645">
                  <c:v>26175.274540727798</c:v>
                </c:pt>
                <c:pt idx="646">
                  <c:v>34470.435448706303</c:v>
                </c:pt>
                <c:pt idx="647">
                  <c:v>34619.36097774066</c:v>
                </c:pt>
                <c:pt idx="648">
                  <c:v>34756.755496764519</c:v>
                </c:pt>
                <c:pt idx="649">
                  <c:v>34904.915766401653</c:v>
                </c:pt>
                <c:pt idx="650">
                  <c:v>34954.028164953037</c:v>
                </c:pt>
                <c:pt idx="651">
                  <c:v>35065.909354434341</c:v>
                </c:pt>
                <c:pt idx="652">
                  <c:v>35225.715312979839</c:v>
                </c:pt>
                <c:pt idx="653">
                  <c:v>29687.796098612191</c:v>
                </c:pt>
                <c:pt idx="654">
                  <c:v>28099.525498587485</c:v>
                </c:pt>
                <c:pt idx="655">
                  <c:v>28044.406961739907</c:v>
                </c:pt>
                <c:pt idx="656">
                  <c:v>29891.714566262206</c:v>
                </c:pt>
                <c:pt idx="657">
                  <c:v>29487.868682768782</c:v>
                </c:pt>
                <c:pt idx="658">
                  <c:v>27759.290843091509</c:v>
                </c:pt>
                <c:pt idx="659">
                  <c:v>27864.516328149024</c:v>
                </c:pt>
                <c:pt idx="660">
                  <c:v>27228.656689703552</c:v>
                </c:pt>
                <c:pt idx="661">
                  <c:v>24545.284376559135</c:v>
                </c:pt>
                <c:pt idx="662">
                  <c:v>21782.606932048606</c:v>
                </c:pt>
                <c:pt idx="663">
                  <c:v>20047.067638462704</c:v>
                </c:pt>
                <c:pt idx="664">
                  <c:v>21179.74118978663</c:v>
                </c:pt>
                <c:pt idx="665">
                  <c:v>21618.274863480841</c:v>
                </c:pt>
                <c:pt idx="666">
                  <c:v>22935.413387098524</c:v>
                </c:pt>
                <c:pt idx="667">
                  <c:v>23431.010068666572</c:v>
                </c:pt>
                <c:pt idx="668">
                  <c:v>24525.296287140005</c:v>
                </c:pt>
                <c:pt idx="669">
                  <c:v>26667.63597537945</c:v>
                </c:pt>
                <c:pt idx="670">
                  <c:v>35232.990792706893</c:v>
                </c:pt>
                <c:pt idx="671">
                  <c:v>35676.784438034621</c:v>
                </c:pt>
                <c:pt idx="672">
                  <c:v>35905.362315061153</c:v>
                </c:pt>
                <c:pt idx="673">
                  <c:v>36304.892250816578</c:v>
                </c:pt>
                <c:pt idx="674">
                  <c:v>36711.660190105642</c:v>
                </c:pt>
                <c:pt idx="675">
                  <c:v>37038.411919049111</c:v>
                </c:pt>
                <c:pt idx="676">
                  <c:v>37185.619440650509</c:v>
                </c:pt>
                <c:pt idx="677">
                  <c:v>32123.319980216729</c:v>
                </c:pt>
                <c:pt idx="678">
                  <c:v>30645.220023201367</c:v>
                </c:pt>
                <c:pt idx="679">
                  <c:v>30755.453532954649</c:v>
                </c:pt>
                <c:pt idx="680">
                  <c:v>32621.41822733439</c:v>
                </c:pt>
                <c:pt idx="681">
                  <c:v>32476.508729434197</c:v>
                </c:pt>
                <c:pt idx="682">
                  <c:v>31787.821635667871</c:v>
                </c:pt>
                <c:pt idx="683">
                  <c:v>30666.026402470965</c:v>
                </c:pt>
                <c:pt idx="684">
                  <c:v>28942.604024835025</c:v>
                </c:pt>
                <c:pt idx="685">
                  <c:v>25970.362167115731</c:v>
                </c:pt>
                <c:pt idx="686">
                  <c:v>21118.979081490226</c:v>
                </c:pt>
                <c:pt idx="687">
                  <c:v>20943.365480796361</c:v>
                </c:pt>
                <c:pt idx="688">
                  <c:v>22658.388531814824</c:v>
                </c:pt>
                <c:pt idx="689">
                  <c:v>23899.018733843026</c:v>
                </c:pt>
                <c:pt idx="690">
                  <c:v>25931.449301207165</c:v>
                </c:pt>
                <c:pt idx="691">
                  <c:v>26781.39612157354</c:v>
                </c:pt>
                <c:pt idx="692">
                  <c:v>28556.183282428636</c:v>
                </c:pt>
                <c:pt idx="693">
                  <c:v>31357.07592899134</c:v>
                </c:pt>
                <c:pt idx="694">
                  <c:v>40292.637204208877</c:v>
                </c:pt>
                <c:pt idx="695">
                  <c:v>41254.03732313514</c:v>
                </c:pt>
                <c:pt idx="696">
                  <c:v>42053.512029772581</c:v>
                </c:pt>
                <c:pt idx="697">
                  <c:v>42838.240228277682</c:v>
                </c:pt>
                <c:pt idx="698">
                  <c:v>43564.947343342836</c:v>
                </c:pt>
                <c:pt idx="699">
                  <c:v>44297.167440288176</c:v>
                </c:pt>
                <c:pt idx="700">
                  <c:v>45233.201919480322</c:v>
                </c:pt>
                <c:pt idx="701">
                  <c:v>40301.271055170117</c:v>
                </c:pt>
                <c:pt idx="702">
                  <c:v>38802.673011546372</c:v>
                </c:pt>
                <c:pt idx="703">
                  <c:v>38925.994659696793</c:v>
                </c:pt>
                <c:pt idx="704">
                  <c:v>40836.029536435461</c:v>
                </c:pt>
                <c:pt idx="705">
                  <c:v>40111.319322470677</c:v>
                </c:pt>
                <c:pt idx="706">
                  <c:v>38569.051776023814</c:v>
                </c:pt>
                <c:pt idx="707">
                  <c:v>36227.672684073957</c:v>
                </c:pt>
                <c:pt idx="708">
                  <c:v>34028.147622230914</c:v>
                </c:pt>
                <c:pt idx="709">
                  <c:v>29028.409008795239</c:v>
                </c:pt>
                <c:pt idx="710">
                  <c:v>22564.083163257692</c:v>
                </c:pt>
                <c:pt idx="711">
                  <c:v>23195.328120782611</c:v>
                </c:pt>
                <c:pt idx="712">
                  <c:v>25530.390195200212</c:v>
                </c:pt>
                <c:pt idx="713">
                  <c:v>26765.369521405904</c:v>
                </c:pt>
                <c:pt idx="714">
                  <c:v>28578.774715234194</c:v>
                </c:pt>
                <c:pt idx="715">
                  <c:v>29362.982539130662</c:v>
                </c:pt>
                <c:pt idx="716">
                  <c:v>31282.153045744872</c:v>
                </c:pt>
                <c:pt idx="717">
                  <c:v>33599.937598324606</c:v>
                </c:pt>
                <c:pt idx="718">
                  <c:v>42611.088022463751</c:v>
                </c:pt>
                <c:pt idx="719">
                  <c:v>43464.93734256507</c:v>
                </c:pt>
                <c:pt idx="720">
                  <c:v>44151.067498267308</c:v>
                </c:pt>
                <c:pt idx="721">
                  <c:v>45069.651562382445</c:v>
                </c:pt>
                <c:pt idx="722">
                  <c:v>45905.321951351172</c:v>
                </c:pt>
                <c:pt idx="723">
                  <c:v>46642.57100940145</c:v>
                </c:pt>
                <c:pt idx="724">
                  <c:v>47131.536585209513</c:v>
                </c:pt>
                <c:pt idx="725">
                  <c:v>41884.073985939016</c:v>
                </c:pt>
                <c:pt idx="726">
                  <c:v>40512.244698828225</c:v>
                </c:pt>
                <c:pt idx="727">
                  <c:v>40718.907127316568</c:v>
                </c:pt>
                <c:pt idx="728">
                  <c:v>42539.192606102552</c:v>
                </c:pt>
                <c:pt idx="729">
                  <c:v>39774.212106918305</c:v>
                </c:pt>
                <c:pt idx="730">
                  <c:v>36846.524189476317</c:v>
                </c:pt>
                <c:pt idx="731">
                  <c:v>34441.66267189748</c:v>
                </c:pt>
                <c:pt idx="732">
                  <c:v>32046.82409038164</c:v>
                </c:pt>
                <c:pt idx="733">
                  <c:v>27971.914900267544</c:v>
                </c:pt>
                <c:pt idx="734">
                  <c:v>25991.77504095569</c:v>
                </c:pt>
                <c:pt idx="735">
                  <c:v>22204.560357153143</c:v>
                </c:pt>
                <c:pt idx="736">
                  <c:v>24752.918361895492</c:v>
                </c:pt>
                <c:pt idx="737">
                  <c:v>26432.345267390425</c:v>
                </c:pt>
                <c:pt idx="738">
                  <c:v>28735.450840630961</c:v>
                </c:pt>
                <c:pt idx="739">
                  <c:v>29899.890769422389</c:v>
                </c:pt>
                <c:pt idx="740">
                  <c:v>31911.014906162523</c:v>
                </c:pt>
                <c:pt idx="741">
                  <c:v>35539.906534524933</c:v>
                </c:pt>
                <c:pt idx="742">
                  <c:v>44739.547176978791</c:v>
                </c:pt>
                <c:pt idx="743">
                  <c:v>45205.665832922314</c:v>
                </c:pt>
                <c:pt idx="744">
                  <c:v>45155.760732851719</c:v>
                </c:pt>
                <c:pt idx="745">
                  <c:v>46177.39450820865</c:v>
                </c:pt>
                <c:pt idx="746">
                  <c:v>47293.830883542541</c:v>
                </c:pt>
                <c:pt idx="747">
                  <c:v>48043.462277526647</c:v>
                </c:pt>
                <c:pt idx="748">
                  <c:v>48721.408116346029</c:v>
                </c:pt>
                <c:pt idx="749">
                  <c:v>44089.096887160005</c:v>
                </c:pt>
                <c:pt idx="750">
                  <c:v>43383.967274497125</c:v>
                </c:pt>
                <c:pt idx="751">
                  <c:v>43759.666341519332</c:v>
                </c:pt>
                <c:pt idx="752">
                  <c:v>46288.657452391453</c:v>
                </c:pt>
                <c:pt idx="753">
                  <c:v>46204.952865216212</c:v>
                </c:pt>
                <c:pt idx="754">
                  <c:v>45261.095284386669</c:v>
                </c:pt>
                <c:pt idx="755">
                  <c:v>43155.060125845455</c:v>
                </c:pt>
                <c:pt idx="756">
                  <c:v>42683.578726173269</c:v>
                </c:pt>
                <c:pt idx="757">
                  <c:v>40144.6322044443</c:v>
                </c:pt>
                <c:pt idx="758">
                  <c:v>37522.534020072912</c:v>
                </c:pt>
                <c:pt idx="759">
                  <c:v>36727.843632740587</c:v>
                </c:pt>
                <c:pt idx="760">
                  <c:v>37019.405654006601</c:v>
                </c:pt>
                <c:pt idx="761">
                  <c:v>37397.758714156756</c:v>
                </c:pt>
                <c:pt idx="762">
                  <c:v>38741.876512008093</c:v>
                </c:pt>
                <c:pt idx="763">
                  <c:v>39141.539681871378</c:v>
                </c:pt>
                <c:pt idx="764">
                  <c:v>40128.42206560295</c:v>
                </c:pt>
                <c:pt idx="765">
                  <c:v>41984.062680204617</c:v>
                </c:pt>
                <c:pt idx="766">
                  <c:v>50130.644182404205</c:v>
                </c:pt>
                <c:pt idx="767">
                  <c:v>50574.374427230272</c:v>
                </c:pt>
                <c:pt idx="768">
                  <c:v>50416.540011436766</c:v>
                </c:pt>
                <c:pt idx="769">
                  <c:v>50444.577557567856</c:v>
                </c:pt>
                <c:pt idx="770">
                  <c:v>50654.178583775385</c:v>
                </c:pt>
                <c:pt idx="771">
                  <c:v>51130.759750967271</c:v>
                </c:pt>
                <c:pt idx="772">
                  <c:v>51612.821058490044</c:v>
                </c:pt>
                <c:pt idx="773">
                  <c:v>46458.132111468636</c:v>
                </c:pt>
                <c:pt idx="774">
                  <c:v>44830.920594561634</c:v>
                </c:pt>
                <c:pt idx="775">
                  <c:v>44818.223256292084</c:v>
                </c:pt>
                <c:pt idx="776">
                  <c:v>46527.976315782158</c:v>
                </c:pt>
                <c:pt idx="777">
                  <c:v>45224.568929664594</c:v>
                </c:pt>
                <c:pt idx="778">
                  <c:v>41958.946468066279</c:v>
                </c:pt>
                <c:pt idx="779">
                  <c:v>38304.560064636811</c:v>
                </c:pt>
                <c:pt idx="780">
                  <c:v>34937.263840985433</c:v>
                </c:pt>
                <c:pt idx="781">
                  <c:v>30485.402578842702</c:v>
                </c:pt>
                <c:pt idx="782">
                  <c:v>26259.72804887758</c:v>
                </c:pt>
                <c:pt idx="783">
                  <c:v>29508.030614052564</c:v>
                </c:pt>
                <c:pt idx="784">
                  <c:v>32282.446350248571</c:v>
                </c:pt>
                <c:pt idx="785">
                  <c:v>34735.609839890793</c:v>
                </c:pt>
                <c:pt idx="786">
                  <c:v>37343.406491780042</c:v>
                </c:pt>
                <c:pt idx="787">
                  <c:v>38576.125711373497</c:v>
                </c:pt>
                <c:pt idx="788">
                  <c:v>40403.172466395656</c:v>
                </c:pt>
                <c:pt idx="789">
                  <c:v>43509.716837909073</c:v>
                </c:pt>
                <c:pt idx="790">
                  <c:v>53298.439328041102</c:v>
                </c:pt>
                <c:pt idx="791">
                  <c:v>54892.894103414379</c:v>
                </c:pt>
                <c:pt idx="792">
                  <c:v>54959.554101115988</c:v>
                </c:pt>
                <c:pt idx="793">
                  <c:v>57424.392313171054</c:v>
                </c:pt>
                <c:pt idx="794">
                  <c:v>58379.579692577652</c:v>
                </c:pt>
                <c:pt idx="795">
                  <c:v>60107.759774755737</c:v>
                </c:pt>
                <c:pt idx="796">
                  <c:v>60970.934330525939</c:v>
                </c:pt>
                <c:pt idx="797">
                  <c:v>55416.013504527131</c:v>
                </c:pt>
                <c:pt idx="798">
                  <c:v>54789.415961140257</c:v>
                </c:pt>
                <c:pt idx="799">
                  <c:v>55335.417635331905</c:v>
                </c:pt>
                <c:pt idx="800">
                  <c:v>57196.868658939689</c:v>
                </c:pt>
                <c:pt idx="801">
                  <c:v>47371.258354832651</c:v>
                </c:pt>
                <c:pt idx="802">
                  <c:v>38081.547510177916</c:v>
                </c:pt>
                <c:pt idx="803">
                  <c:v>31481.895115806441</c:v>
                </c:pt>
                <c:pt idx="804">
                  <c:v>28058.332874076885</c:v>
                </c:pt>
                <c:pt idx="805">
                  <c:v>24173.395854805458</c:v>
                </c:pt>
                <c:pt idx="806">
                  <c:v>20549.090229972644</c:v>
                </c:pt>
                <c:pt idx="807">
                  <c:v>20517.078790734857</c:v>
                </c:pt>
                <c:pt idx="808">
                  <c:v>26617.573572200439</c:v>
                </c:pt>
                <c:pt idx="809">
                  <c:v>30953.203126340624</c:v>
                </c:pt>
                <c:pt idx="810">
                  <c:v>34598.259114545304</c:v>
                </c:pt>
                <c:pt idx="811">
                  <c:v>36654.485871273922</c:v>
                </c:pt>
                <c:pt idx="812">
                  <c:v>39163.440029587888</c:v>
                </c:pt>
                <c:pt idx="813">
                  <c:v>42659.444712661672</c:v>
                </c:pt>
                <c:pt idx="814">
                  <c:v>51776.228048155157</c:v>
                </c:pt>
                <c:pt idx="815">
                  <c:v>52835.831198503976</c:v>
                </c:pt>
                <c:pt idx="816">
                  <c:v>53839.396624862849</c:v>
                </c:pt>
                <c:pt idx="817">
                  <c:v>55011.579878993631</c:v>
                </c:pt>
                <c:pt idx="818">
                  <c:v>56370.969857780707</c:v>
                </c:pt>
                <c:pt idx="819">
                  <c:v>57465.137217688251</c:v>
                </c:pt>
                <c:pt idx="820">
                  <c:v>59244.532702286582</c:v>
                </c:pt>
                <c:pt idx="821">
                  <c:v>56073.196577081035</c:v>
                </c:pt>
                <c:pt idx="822">
                  <c:v>56696.31059474338</c:v>
                </c:pt>
                <c:pt idx="823">
                  <c:v>57994.692417747479</c:v>
                </c:pt>
                <c:pt idx="824">
                  <c:v>60614.154574540204</c:v>
                </c:pt>
                <c:pt idx="825">
                  <c:v>50560.169325070325</c:v>
                </c:pt>
                <c:pt idx="826">
                  <c:v>42742.46702464117</c:v>
                </c:pt>
                <c:pt idx="827">
                  <c:v>38029.612283789342</c:v>
                </c:pt>
                <c:pt idx="828">
                  <c:v>33199.247219570054</c:v>
                </c:pt>
                <c:pt idx="829">
                  <c:v>32110.455018102322</c:v>
                </c:pt>
                <c:pt idx="830">
                  <c:v>30225.4031109977</c:v>
                </c:pt>
                <c:pt idx="831">
                  <c:v>31690.082674674446</c:v>
                </c:pt>
                <c:pt idx="832">
                  <c:v>34690.405088398868</c:v>
                </c:pt>
                <c:pt idx="833">
                  <c:v>36469.573947454141</c:v>
                </c:pt>
                <c:pt idx="834">
                  <c:v>38708.939724204021</c:v>
                </c:pt>
                <c:pt idx="835">
                  <c:v>40139.681819787576</c:v>
                </c:pt>
                <c:pt idx="836">
                  <c:v>42323.489205504986</c:v>
                </c:pt>
                <c:pt idx="837">
                  <c:v>44779.117002954648</c:v>
                </c:pt>
                <c:pt idx="838">
                  <c:v>53433.264767357163</c:v>
                </c:pt>
                <c:pt idx="839">
                  <c:v>54101.254728572298</c:v>
                </c:pt>
                <c:pt idx="840">
                  <c:v>54060.444319254151</c:v>
                </c:pt>
                <c:pt idx="841">
                  <c:v>54472.35293006213</c:v>
                </c:pt>
                <c:pt idx="842">
                  <c:v>54513.623878943094</c:v>
                </c:pt>
                <c:pt idx="843">
                  <c:v>54386.663049948358</c:v>
                </c:pt>
                <c:pt idx="844">
                  <c:v>53795.664634836197</c:v>
                </c:pt>
                <c:pt idx="845">
                  <c:v>48250.021512963838</c:v>
                </c:pt>
                <c:pt idx="846">
                  <c:v>46705.792579377448</c:v>
                </c:pt>
                <c:pt idx="847">
                  <c:v>46833.845885430994</c:v>
                </c:pt>
                <c:pt idx="848">
                  <c:v>48057.925599509668</c:v>
                </c:pt>
                <c:pt idx="849">
                  <c:v>45813.868566021411</c:v>
                </c:pt>
                <c:pt idx="850">
                  <c:v>43978.188370933487</c:v>
                </c:pt>
                <c:pt idx="851">
                  <c:v>41500.621702470613</c:v>
                </c:pt>
                <c:pt idx="852">
                  <c:v>40011.448804260617</c:v>
                </c:pt>
                <c:pt idx="853">
                  <c:v>37870.282854489044</c:v>
                </c:pt>
                <c:pt idx="854">
                  <c:v>35635.590482837433</c:v>
                </c:pt>
                <c:pt idx="855">
                  <c:v>34029.898586690513</c:v>
                </c:pt>
                <c:pt idx="856">
                  <c:v>34449.617600210753</c:v>
                </c:pt>
                <c:pt idx="857">
                  <c:v>34559.959510089793</c:v>
                </c:pt>
                <c:pt idx="858">
                  <c:v>35324.835365726096</c:v>
                </c:pt>
                <c:pt idx="859">
                  <c:v>35001.82062968977</c:v>
                </c:pt>
                <c:pt idx="860">
                  <c:v>36098.312298945631</c:v>
                </c:pt>
                <c:pt idx="861">
                  <c:v>38108.252578472653</c:v>
                </c:pt>
                <c:pt idx="862">
                  <c:v>46474.486923933269</c:v>
                </c:pt>
                <c:pt idx="863">
                  <c:v>45697.411925471417</c:v>
                </c:pt>
                <c:pt idx="864">
                  <c:v>46646.390016904043</c:v>
                </c:pt>
                <c:pt idx="865">
                  <c:v>45947.258019702793</c:v>
                </c:pt>
                <c:pt idx="866">
                  <c:v>45297.324761559314</c:v>
                </c:pt>
                <c:pt idx="867">
                  <c:v>45656.891054397856</c:v>
                </c:pt>
                <c:pt idx="868">
                  <c:v>45177.753861333666</c:v>
                </c:pt>
                <c:pt idx="869">
                  <c:v>39906.661172849388</c:v>
                </c:pt>
                <c:pt idx="870">
                  <c:v>36911.786836660795</c:v>
                </c:pt>
                <c:pt idx="871">
                  <c:v>37284.50944573625</c:v>
                </c:pt>
                <c:pt idx="872">
                  <c:v>38773.809838872927</c:v>
                </c:pt>
                <c:pt idx="873">
                  <c:v>38581.615224101188</c:v>
                </c:pt>
                <c:pt idx="874">
                  <c:v>37608.97421060504</c:v>
                </c:pt>
                <c:pt idx="875">
                  <c:v>36965.73028428806</c:v>
                </c:pt>
                <c:pt idx="876">
                  <c:v>36370.132214775833</c:v>
                </c:pt>
                <c:pt idx="877">
                  <c:v>34177.701690592759</c:v>
                </c:pt>
                <c:pt idx="878">
                  <c:v>31284.520382853123</c:v>
                </c:pt>
                <c:pt idx="879">
                  <c:v>29371.453527216017</c:v>
                </c:pt>
                <c:pt idx="880">
                  <c:v>29882.232383666138</c:v>
                </c:pt>
                <c:pt idx="881">
                  <c:v>30433.342162785411</c:v>
                </c:pt>
                <c:pt idx="882">
                  <c:v>30926.080398835384</c:v>
                </c:pt>
                <c:pt idx="883">
                  <c:v>31602.353908640136</c:v>
                </c:pt>
                <c:pt idx="884">
                  <c:v>32335.325424707735</c:v>
                </c:pt>
                <c:pt idx="885">
                  <c:v>34074.912480464831</c:v>
                </c:pt>
                <c:pt idx="886">
                  <c:v>42458.706402527503</c:v>
                </c:pt>
                <c:pt idx="887">
                  <c:v>42675.249405332113</c:v>
                </c:pt>
                <c:pt idx="888">
                  <c:v>42645.288191666441</c:v>
                </c:pt>
                <c:pt idx="889">
                  <c:v>42734.227106752864</c:v>
                </c:pt>
                <c:pt idx="890">
                  <c:v>42797.392747924387</c:v>
                </c:pt>
                <c:pt idx="891">
                  <c:v>43004.497924198062</c:v>
                </c:pt>
                <c:pt idx="892">
                  <c:v>43190.91353280982</c:v>
                </c:pt>
                <c:pt idx="893">
                  <c:v>37730.307307555733</c:v>
                </c:pt>
                <c:pt idx="894">
                  <c:v>36190.028238202416</c:v>
                </c:pt>
                <c:pt idx="895">
                  <c:v>36478.321633464686</c:v>
                </c:pt>
                <c:pt idx="896">
                  <c:v>38068.620901246584</c:v>
                </c:pt>
                <c:pt idx="897">
                  <c:v>36481.209789502849</c:v>
                </c:pt>
                <c:pt idx="898">
                  <c:v>32574.382788417388</c:v>
                </c:pt>
                <c:pt idx="899">
                  <c:v>30798.247671206045</c:v>
                </c:pt>
                <c:pt idx="900">
                  <c:v>29561.966248421475</c:v>
                </c:pt>
                <c:pt idx="901">
                  <c:v>26769.768426438608</c:v>
                </c:pt>
                <c:pt idx="902">
                  <c:v>23751.80232445028</c:v>
                </c:pt>
                <c:pt idx="903">
                  <c:v>23122.597501375101</c:v>
                </c:pt>
                <c:pt idx="904">
                  <c:v>24995.25211478693</c:v>
                </c:pt>
                <c:pt idx="905">
                  <c:v>26447.343678901583</c:v>
                </c:pt>
                <c:pt idx="906">
                  <c:v>28605.11368867995</c:v>
                </c:pt>
                <c:pt idx="907">
                  <c:v>29610.085767983281</c:v>
                </c:pt>
                <c:pt idx="908">
                  <c:v>30974.121343197563</c:v>
                </c:pt>
                <c:pt idx="909">
                  <c:v>33135.978000204377</c:v>
                </c:pt>
                <c:pt idx="910">
                  <c:v>41507.328646197639</c:v>
                </c:pt>
                <c:pt idx="911">
                  <c:v>41809.883363315923</c:v>
                </c:pt>
                <c:pt idx="912">
                  <c:v>42061.943111461725</c:v>
                </c:pt>
                <c:pt idx="913">
                  <c:v>42212.0100342449</c:v>
                </c:pt>
                <c:pt idx="914">
                  <c:v>42496.610853421065</c:v>
                </c:pt>
                <c:pt idx="915">
                  <c:v>42712.90371232554</c:v>
                </c:pt>
                <c:pt idx="916">
                  <c:v>43004.144958648292</c:v>
                </c:pt>
                <c:pt idx="917">
                  <c:v>38117.046213536967</c:v>
                </c:pt>
                <c:pt idx="918">
                  <c:v>37097.625646328794</c:v>
                </c:pt>
                <c:pt idx="919">
                  <c:v>37500.824208464357</c:v>
                </c:pt>
                <c:pt idx="920">
                  <c:v>39427.673444386775</c:v>
                </c:pt>
                <c:pt idx="921">
                  <c:v>38863.733724128244</c:v>
                </c:pt>
                <c:pt idx="922">
                  <c:v>37668.862707281609</c:v>
                </c:pt>
                <c:pt idx="923">
                  <c:v>36339.413991853304</c:v>
                </c:pt>
                <c:pt idx="924">
                  <c:v>35115.30578643395</c:v>
                </c:pt>
                <c:pt idx="925">
                  <c:v>32667.769856622112</c:v>
                </c:pt>
                <c:pt idx="926">
                  <c:v>29970.809566704618</c:v>
                </c:pt>
                <c:pt idx="927">
                  <c:v>28939.76988735437</c:v>
                </c:pt>
                <c:pt idx="928">
                  <c:v>30107.463177308549</c:v>
                </c:pt>
                <c:pt idx="929">
                  <c:v>31636.097022451766</c:v>
                </c:pt>
                <c:pt idx="930">
                  <c:v>34423.288463439232</c:v>
                </c:pt>
                <c:pt idx="931">
                  <c:v>35619.962683773861</c:v>
                </c:pt>
                <c:pt idx="932">
                  <c:v>36487.120484959989</c:v>
                </c:pt>
                <c:pt idx="933">
                  <c:v>37480.280742173971</c:v>
                </c:pt>
                <c:pt idx="934">
                  <c:v>44238.964442180666</c:v>
                </c:pt>
                <c:pt idx="935">
                  <c:v>43854.632935634014</c:v>
                </c:pt>
                <c:pt idx="936">
                  <c:v>43196.147762385619</c:v>
                </c:pt>
                <c:pt idx="937">
                  <c:v>43136.76186141411</c:v>
                </c:pt>
                <c:pt idx="938">
                  <c:v>43324.020699819026</c:v>
                </c:pt>
                <c:pt idx="939">
                  <c:v>43743.111804987828</c:v>
                </c:pt>
                <c:pt idx="940">
                  <c:v>44155.457466862092</c:v>
                </c:pt>
                <c:pt idx="941">
                  <c:v>38856.023962991763</c:v>
                </c:pt>
                <c:pt idx="942">
                  <c:v>37424.783013607761</c:v>
                </c:pt>
                <c:pt idx="943">
                  <c:v>38055.223399457565</c:v>
                </c:pt>
                <c:pt idx="944">
                  <c:v>38059.848364415724</c:v>
                </c:pt>
                <c:pt idx="945">
                  <c:v>30078.091358753325</c:v>
                </c:pt>
                <c:pt idx="946">
                  <c:v>24749.837112295809</c:v>
                </c:pt>
                <c:pt idx="947">
                  <c:v>19666.987964148178</c:v>
                </c:pt>
                <c:pt idx="948">
                  <c:v>20500.721987998779</c:v>
                </c:pt>
                <c:pt idx="949">
                  <c:v>15019.939528621177</c:v>
                </c:pt>
                <c:pt idx="950">
                  <c:v>10200.223694466484</c:v>
                </c:pt>
                <c:pt idx="951">
                  <c:v>10362.517900936968</c:v>
                </c:pt>
                <c:pt idx="952">
                  <c:v>16917.280156220713</c:v>
                </c:pt>
                <c:pt idx="953">
                  <c:v>20142.384932764551</c:v>
                </c:pt>
                <c:pt idx="954">
                  <c:v>24035.503956827702</c:v>
                </c:pt>
                <c:pt idx="955">
                  <c:v>25903.572023383927</c:v>
                </c:pt>
                <c:pt idx="956">
                  <c:v>28272.038498487593</c:v>
                </c:pt>
                <c:pt idx="957">
                  <c:v>31801.375356687466</c:v>
                </c:pt>
                <c:pt idx="958">
                  <c:v>40987.255247512781</c:v>
                </c:pt>
                <c:pt idx="959">
                  <c:v>41898.983730799882</c:v>
                </c:pt>
                <c:pt idx="960">
                  <c:v>42719.246740017079</c:v>
                </c:pt>
                <c:pt idx="961">
                  <c:v>43377.184938022154</c:v>
                </c:pt>
                <c:pt idx="962">
                  <c:v>43892.974788735788</c:v>
                </c:pt>
                <c:pt idx="963">
                  <c:v>44216.53542480438</c:v>
                </c:pt>
                <c:pt idx="964">
                  <c:v>44465.504638803723</c:v>
                </c:pt>
                <c:pt idx="965">
                  <c:v>39288.809706941887</c:v>
                </c:pt>
                <c:pt idx="966">
                  <c:v>37942.99428308371</c:v>
                </c:pt>
                <c:pt idx="967">
                  <c:v>38129.50716511895</c:v>
                </c:pt>
                <c:pt idx="968">
                  <c:v>39515.37742885905</c:v>
                </c:pt>
                <c:pt idx="969">
                  <c:v>37966.466089535905</c:v>
                </c:pt>
                <c:pt idx="970">
                  <c:v>34538.883970597599</c:v>
                </c:pt>
                <c:pt idx="971">
                  <c:v>31064.644579268686</c:v>
                </c:pt>
                <c:pt idx="972">
                  <c:v>29188.703190790024</c:v>
                </c:pt>
                <c:pt idx="973">
                  <c:v>27455.446831312151</c:v>
                </c:pt>
                <c:pt idx="974">
                  <c:v>24909.270570017332</c:v>
                </c:pt>
                <c:pt idx="975">
                  <c:v>24204.215614215856</c:v>
                </c:pt>
                <c:pt idx="976">
                  <c:v>25525.135539085219</c:v>
                </c:pt>
                <c:pt idx="977">
                  <c:v>26738.445347621233</c:v>
                </c:pt>
                <c:pt idx="978">
                  <c:v>28368.487960437044</c:v>
                </c:pt>
                <c:pt idx="979">
                  <c:v>29032.854886022997</c:v>
                </c:pt>
                <c:pt idx="980">
                  <c:v>30906.864149556684</c:v>
                </c:pt>
                <c:pt idx="981">
                  <c:v>33880.962649768975</c:v>
                </c:pt>
                <c:pt idx="982">
                  <c:v>43891.882427802644</c:v>
                </c:pt>
                <c:pt idx="983">
                  <c:v>45628.300293787535</c:v>
                </c:pt>
                <c:pt idx="984">
                  <c:v>46857.649968408266</c:v>
                </c:pt>
                <c:pt idx="985">
                  <c:v>48240.075856412273</c:v>
                </c:pt>
                <c:pt idx="986">
                  <c:v>49519.180599146559</c:v>
                </c:pt>
                <c:pt idx="987">
                  <c:v>50233.989040228611</c:v>
                </c:pt>
                <c:pt idx="988">
                  <c:v>50555.450494387849</c:v>
                </c:pt>
                <c:pt idx="989">
                  <c:v>45273.819367072683</c:v>
                </c:pt>
                <c:pt idx="990">
                  <c:v>44063.844925215366</c:v>
                </c:pt>
                <c:pt idx="991">
                  <c:v>44491.70208060115</c:v>
                </c:pt>
                <c:pt idx="992">
                  <c:v>45493.415873140635</c:v>
                </c:pt>
                <c:pt idx="993">
                  <c:v>43537.668293247385</c:v>
                </c:pt>
                <c:pt idx="994">
                  <c:v>38244.495790906847</c:v>
                </c:pt>
                <c:pt idx="995">
                  <c:v>30043.902369979729</c:v>
                </c:pt>
                <c:pt idx="996">
                  <c:v>25227.380824626853</c:v>
                </c:pt>
                <c:pt idx="997">
                  <c:v>21158.612742236681</c:v>
                </c:pt>
                <c:pt idx="998">
                  <c:v>21717.470567071618</c:v>
                </c:pt>
                <c:pt idx="999">
                  <c:v>20296.808753901601</c:v>
                </c:pt>
                <c:pt idx="1000">
                  <c:v>23052.453707303404</c:v>
                </c:pt>
                <c:pt idx="1001">
                  <c:v>25025.99639736742</c:v>
                </c:pt>
                <c:pt idx="1002">
                  <c:v>27097.880804809225</c:v>
                </c:pt>
                <c:pt idx="1003">
                  <c:v>28094.422339388617</c:v>
                </c:pt>
                <c:pt idx="1004">
                  <c:v>30015.148946655412</c:v>
                </c:pt>
                <c:pt idx="1005">
                  <c:v>32955.84597793049</c:v>
                </c:pt>
                <c:pt idx="1006">
                  <c:v>42514.762033881008</c:v>
                </c:pt>
                <c:pt idx="1007">
                  <c:v>43943.132383706848</c:v>
                </c:pt>
                <c:pt idx="1008">
                  <c:v>44923.572340539089</c:v>
                </c:pt>
                <c:pt idx="1009">
                  <c:v>45512.678948423309</c:v>
                </c:pt>
                <c:pt idx="1010">
                  <c:v>46440.707270221123</c:v>
                </c:pt>
                <c:pt idx="1011">
                  <c:v>47527.143370784557</c:v>
                </c:pt>
                <c:pt idx="1012">
                  <c:v>48472.200340327807</c:v>
                </c:pt>
                <c:pt idx="1013">
                  <c:v>43608.386652883004</c:v>
                </c:pt>
                <c:pt idx="1014">
                  <c:v>42358.153045967949</c:v>
                </c:pt>
                <c:pt idx="1015">
                  <c:v>42838.974201380988</c:v>
                </c:pt>
                <c:pt idx="1016">
                  <c:v>42347.058947662117</c:v>
                </c:pt>
                <c:pt idx="1017">
                  <c:v>35839.493441954706</c:v>
                </c:pt>
                <c:pt idx="1018">
                  <c:v>25391.379382276849</c:v>
                </c:pt>
                <c:pt idx="1019">
                  <c:v>17048.222345925085</c:v>
                </c:pt>
                <c:pt idx="1020">
                  <c:v>12502.654796715757</c:v>
                </c:pt>
                <c:pt idx="1021">
                  <c:v>8601.0113172938472</c:v>
                </c:pt>
                <c:pt idx="1022">
                  <c:v>8454.2728616391742</c:v>
                </c:pt>
                <c:pt idx="1023">
                  <c:v>7086.9289740788236</c:v>
                </c:pt>
                <c:pt idx="1024">
                  <c:v>11651.037100476302</c:v>
                </c:pt>
                <c:pt idx="1025">
                  <c:v>14763.96810602482</c:v>
                </c:pt>
                <c:pt idx="1026">
                  <c:v>18013.850298251247</c:v>
                </c:pt>
                <c:pt idx="1027">
                  <c:v>20295.38602944235</c:v>
                </c:pt>
                <c:pt idx="1028">
                  <c:v>22949.215426018076</c:v>
                </c:pt>
                <c:pt idx="1029">
                  <c:v>26212.693699784068</c:v>
                </c:pt>
                <c:pt idx="1030">
                  <c:v>35945.040350731499</c:v>
                </c:pt>
                <c:pt idx="1031">
                  <c:v>37517.524214682402</c:v>
                </c:pt>
                <c:pt idx="1032">
                  <c:v>39106.786409690205</c:v>
                </c:pt>
                <c:pt idx="1033">
                  <c:v>40788.335347006228</c:v>
                </c:pt>
                <c:pt idx="1034">
                  <c:v>41937.380982822593</c:v>
                </c:pt>
                <c:pt idx="1035">
                  <c:v>43289.964248448254</c:v>
                </c:pt>
                <c:pt idx="1036">
                  <c:v>44608.991247475016</c:v>
                </c:pt>
                <c:pt idx="1037">
                  <c:v>40002.758903211121</c:v>
                </c:pt>
                <c:pt idx="1038">
                  <c:v>38954.89312786371</c:v>
                </c:pt>
                <c:pt idx="1039">
                  <c:v>39162.020129577235</c:v>
                </c:pt>
                <c:pt idx="1040">
                  <c:v>40374.211870027953</c:v>
                </c:pt>
                <c:pt idx="1041">
                  <c:v>39281.423232215893</c:v>
                </c:pt>
                <c:pt idx="1042">
                  <c:v>36726.390571751632</c:v>
                </c:pt>
                <c:pt idx="1043">
                  <c:v>35271.929633976062</c:v>
                </c:pt>
                <c:pt idx="1044">
                  <c:v>32748.089750573861</c:v>
                </c:pt>
                <c:pt idx="1045">
                  <c:v>29642.806270811863</c:v>
                </c:pt>
                <c:pt idx="1046">
                  <c:v>25605.499343121683</c:v>
                </c:pt>
                <c:pt idx="1047">
                  <c:v>24457.027638509793</c:v>
                </c:pt>
                <c:pt idx="1048">
                  <c:v>25729.142525481591</c:v>
                </c:pt>
                <c:pt idx="1049">
                  <c:v>26851.683786179619</c:v>
                </c:pt>
                <c:pt idx="1050">
                  <c:v>28374.949116739845</c:v>
                </c:pt>
                <c:pt idx="1051">
                  <c:v>28889.590241234597</c:v>
                </c:pt>
                <c:pt idx="1052">
                  <c:v>30581.489580532609</c:v>
                </c:pt>
                <c:pt idx="1053">
                  <c:v>33216.218012326754</c:v>
                </c:pt>
                <c:pt idx="1054">
                  <c:v>41994.086401828281</c:v>
                </c:pt>
                <c:pt idx="1055">
                  <c:v>42328.995382567613</c:v>
                </c:pt>
                <c:pt idx="1056">
                  <c:v>42780.412692248734</c:v>
                </c:pt>
                <c:pt idx="1057">
                  <c:v>43299.267539615692</c:v>
                </c:pt>
                <c:pt idx="1058">
                  <c:v>44001.941733066218</c:v>
                </c:pt>
                <c:pt idx="1059">
                  <c:v>44841.349174536983</c:v>
                </c:pt>
                <c:pt idx="1060">
                  <c:v>45816.409832350808</c:v>
                </c:pt>
                <c:pt idx="1061">
                  <c:v>40917.826520333489</c:v>
                </c:pt>
                <c:pt idx="1062">
                  <c:v>39447.637284818469</c:v>
                </c:pt>
                <c:pt idx="1063">
                  <c:v>39422.669662957349</c:v>
                </c:pt>
                <c:pt idx="1064">
                  <c:v>40156.125602644868</c:v>
                </c:pt>
                <c:pt idx="1065">
                  <c:v>39085.152860876042</c:v>
                </c:pt>
                <c:pt idx="1066">
                  <c:v>38368.031808944761</c:v>
                </c:pt>
                <c:pt idx="1067">
                  <c:v>37751.445140970187</c:v>
                </c:pt>
                <c:pt idx="1068">
                  <c:v>36897.040825537923</c:v>
                </c:pt>
                <c:pt idx="1069">
                  <c:v>33878.929092191851</c:v>
                </c:pt>
                <c:pt idx="1070">
                  <c:v>29941.954323406026</c:v>
                </c:pt>
                <c:pt idx="1071">
                  <c:v>27913.568889956678</c:v>
                </c:pt>
                <c:pt idx="1072">
                  <c:v>28502.062152791725</c:v>
                </c:pt>
                <c:pt idx="1073">
                  <c:v>29176.669589508343</c:v>
                </c:pt>
                <c:pt idx="1074">
                  <c:v>30682.509040415822</c:v>
                </c:pt>
                <c:pt idx="1075">
                  <c:v>30859.363352875167</c:v>
                </c:pt>
                <c:pt idx="1076">
                  <c:v>30453.630372513762</c:v>
                </c:pt>
                <c:pt idx="1077">
                  <c:v>31625.260383941393</c:v>
                </c:pt>
                <c:pt idx="1078">
                  <c:v>39165.666098679321</c:v>
                </c:pt>
                <c:pt idx="1079">
                  <c:v>39040.334378942513</c:v>
                </c:pt>
                <c:pt idx="1080">
                  <c:v>38653.823240753358</c:v>
                </c:pt>
                <c:pt idx="1081">
                  <c:v>39052.157936980358</c:v>
                </c:pt>
                <c:pt idx="1082">
                  <c:v>38977.212952329137</c:v>
                </c:pt>
                <c:pt idx="1083">
                  <c:v>38399.680572677375</c:v>
                </c:pt>
                <c:pt idx="1084">
                  <c:v>37644.948667370918</c:v>
                </c:pt>
                <c:pt idx="1085">
                  <c:v>32149.491023335911</c:v>
                </c:pt>
                <c:pt idx="1086">
                  <c:v>30393.35841476747</c:v>
                </c:pt>
                <c:pt idx="1087">
                  <c:v>30045.64576511515</c:v>
                </c:pt>
                <c:pt idx="1088">
                  <c:v>25211.858601095912</c:v>
                </c:pt>
                <c:pt idx="1089">
                  <c:v>19213.150885516759</c:v>
                </c:pt>
                <c:pt idx="1090">
                  <c:v>14939.986222372463</c:v>
                </c:pt>
                <c:pt idx="1091">
                  <c:v>8583.5606213240317</c:v>
                </c:pt>
                <c:pt idx="1092">
                  <c:v>1611.9183954387188</c:v>
                </c:pt>
                <c:pt idx="1093">
                  <c:v>424.4026181490438</c:v>
                </c:pt>
                <c:pt idx="1094">
                  <c:v>0</c:v>
                </c:pt>
                <c:pt idx="1095">
                  <c:v>2512.1687228261549</c:v>
                </c:pt>
                <c:pt idx="1096">
                  <c:v>4921.4264082682057</c:v>
                </c:pt>
                <c:pt idx="1097">
                  <c:v>6853.9836784821182</c:v>
                </c:pt>
                <c:pt idx="1098">
                  <c:v>7994.1994277632948</c:v>
                </c:pt>
                <c:pt idx="1099">
                  <c:v>9052.1581715690008</c:v>
                </c:pt>
                <c:pt idx="1100">
                  <c:v>11207.43816526119</c:v>
                </c:pt>
                <c:pt idx="1101">
                  <c:v>14453.365154322659</c:v>
                </c:pt>
                <c:pt idx="1102">
                  <c:v>24174.406090706128</c:v>
                </c:pt>
                <c:pt idx="1103">
                  <c:v>25896.098942472003</c:v>
                </c:pt>
                <c:pt idx="1104">
                  <c:v>27595.111082897398</c:v>
                </c:pt>
                <c:pt idx="1105">
                  <c:v>29142.324676504435</c:v>
                </c:pt>
                <c:pt idx="1106">
                  <c:v>30222.10751266174</c:v>
                </c:pt>
                <c:pt idx="1107">
                  <c:v>31101.421504503945</c:v>
                </c:pt>
                <c:pt idx="1108">
                  <c:v>31963.990315510331</c:v>
                </c:pt>
                <c:pt idx="1109">
                  <c:v>27116.801313586697</c:v>
                </c:pt>
                <c:pt idx="1110">
                  <c:v>25917.521521643077</c:v>
                </c:pt>
                <c:pt idx="1111">
                  <c:v>26885.029541869353</c:v>
                </c:pt>
                <c:pt idx="1112">
                  <c:v>29284.222457564043</c:v>
                </c:pt>
                <c:pt idx="1113">
                  <c:v>27801.090415767456</c:v>
                </c:pt>
                <c:pt idx="1114">
                  <c:v>23240.531137482569</c:v>
                </c:pt>
                <c:pt idx="1115">
                  <c:v>16199.712111824563</c:v>
                </c:pt>
                <c:pt idx="1116">
                  <c:v>15740.148834818427</c:v>
                </c:pt>
                <c:pt idx="1117">
                  <c:v>9398.3532674859052</c:v>
                </c:pt>
                <c:pt idx="1118">
                  <c:v>6769.3768089693021</c:v>
                </c:pt>
                <c:pt idx="1119">
                  <c:v>8500.249974789318</c:v>
                </c:pt>
                <c:pt idx="1120">
                  <c:v>10797.11297621087</c:v>
                </c:pt>
                <c:pt idx="1121">
                  <c:v>13815.890498627041</c:v>
                </c:pt>
                <c:pt idx="1122">
                  <c:v>16522.516112648147</c:v>
                </c:pt>
                <c:pt idx="1123">
                  <c:v>17887.369011226248</c:v>
                </c:pt>
                <c:pt idx="1124">
                  <c:v>20350.302730852054</c:v>
                </c:pt>
                <c:pt idx="1125">
                  <c:v>23390.065706518348</c:v>
                </c:pt>
                <c:pt idx="1126">
                  <c:v>32497.599524028152</c:v>
                </c:pt>
                <c:pt idx="1127">
                  <c:v>33475.912845083993</c:v>
                </c:pt>
                <c:pt idx="1128">
                  <c:v>34396.085833981815</c:v>
                </c:pt>
                <c:pt idx="1129">
                  <c:v>35024.530718520829</c:v>
                </c:pt>
                <c:pt idx="1130">
                  <c:v>35915.634337324773</c:v>
                </c:pt>
                <c:pt idx="1131">
                  <c:v>36921.051131343411</c:v>
                </c:pt>
                <c:pt idx="1132">
                  <c:v>37680.827572455972</c:v>
                </c:pt>
                <c:pt idx="1133">
                  <c:v>32508.109034559147</c:v>
                </c:pt>
                <c:pt idx="1134">
                  <c:v>31724.70121687742</c:v>
                </c:pt>
                <c:pt idx="1135">
                  <c:v>31952.384401879983</c:v>
                </c:pt>
                <c:pt idx="1136">
                  <c:v>26830.731862003773</c:v>
                </c:pt>
                <c:pt idx="1137">
                  <c:v>20651.868700770989</c:v>
                </c:pt>
                <c:pt idx="1138">
                  <c:v>16924.216408500302</c:v>
                </c:pt>
                <c:pt idx="1139">
                  <c:v>14511.32331613631</c:v>
                </c:pt>
                <c:pt idx="1140">
                  <c:v>7902.4957807614037</c:v>
                </c:pt>
                <c:pt idx="1141">
                  <c:v>1889.8016715877711</c:v>
                </c:pt>
                <c:pt idx="1142">
                  <c:v>972.64292183074383</c:v>
                </c:pt>
                <c:pt idx="1143">
                  <c:v>1223.1826092854471</c:v>
                </c:pt>
                <c:pt idx="1144">
                  <c:v>3084.0489340366826</c:v>
                </c:pt>
                <c:pt idx="1145">
                  <c:v>5987.8584413884164</c:v>
                </c:pt>
                <c:pt idx="1146">
                  <c:v>7765.141972026785</c:v>
                </c:pt>
                <c:pt idx="1147">
                  <c:v>9229.7121450095947</c:v>
                </c:pt>
                <c:pt idx="1148">
                  <c:v>12290.823212968233</c:v>
                </c:pt>
                <c:pt idx="1149">
                  <c:v>16738.259319254874</c:v>
                </c:pt>
                <c:pt idx="1150">
                  <c:v>27245.616275037621</c:v>
                </c:pt>
                <c:pt idx="1151">
                  <c:v>29191.00616907153</c:v>
                </c:pt>
                <c:pt idx="1152">
                  <c:v>30922.249450250882</c:v>
                </c:pt>
                <c:pt idx="1153">
                  <c:v>32160.119416590467</c:v>
                </c:pt>
                <c:pt idx="1154">
                  <c:v>33055.379688297064</c:v>
                </c:pt>
                <c:pt idx="1155">
                  <c:v>33498.699496319634</c:v>
                </c:pt>
                <c:pt idx="1156">
                  <c:v>33530.317508940876</c:v>
                </c:pt>
                <c:pt idx="1157">
                  <c:v>28426.060495051268</c:v>
                </c:pt>
                <c:pt idx="1158">
                  <c:v>26888.573408437725</c:v>
                </c:pt>
                <c:pt idx="1159">
                  <c:v>26870.388835705111</c:v>
                </c:pt>
                <c:pt idx="1160">
                  <c:v>28041.878155699695</c:v>
                </c:pt>
                <c:pt idx="1161">
                  <c:v>28102.848827436352</c:v>
                </c:pt>
                <c:pt idx="1162">
                  <c:v>27045.713698590964</c:v>
                </c:pt>
                <c:pt idx="1163">
                  <c:v>26522.87999313225</c:v>
                </c:pt>
                <c:pt idx="1164">
                  <c:v>25672.939855420605</c:v>
                </c:pt>
                <c:pt idx="1165">
                  <c:v>23467.741165313637</c:v>
                </c:pt>
                <c:pt idx="1166">
                  <c:v>21156.314155180688</c:v>
                </c:pt>
                <c:pt idx="1167">
                  <c:v>19013.471381775638</c:v>
                </c:pt>
                <c:pt idx="1168">
                  <c:v>19652.733817003853</c:v>
                </c:pt>
                <c:pt idx="1169">
                  <c:v>20477.652597819088</c:v>
                </c:pt>
                <c:pt idx="1170">
                  <c:v>21040.073784508117</c:v>
                </c:pt>
                <c:pt idx="1171">
                  <c:v>21619.56535050656</c:v>
                </c:pt>
                <c:pt idx="1172">
                  <c:v>22597.794574632651</c:v>
                </c:pt>
                <c:pt idx="1173">
                  <c:v>23879.282224618815</c:v>
                </c:pt>
                <c:pt idx="1174">
                  <c:v>32221.069836317049</c:v>
                </c:pt>
                <c:pt idx="1175">
                  <c:v>32576.187898301483</c:v>
                </c:pt>
                <c:pt idx="1176">
                  <c:v>32826.590812446644</c:v>
                </c:pt>
                <c:pt idx="1177">
                  <c:v>33262.305201117088</c:v>
                </c:pt>
                <c:pt idx="1178">
                  <c:v>33486.95825009892</c:v>
                </c:pt>
                <c:pt idx="1179">
                  <c:v>33830.661311560514</c:v>
                </c:pt>
                <c:pt idx="1180">
                  <c:v>34160.013888508111</c:v>
                </c:pt>
                <c:pt idx="1181">
                  <c:v>28898.046636691826</c:v>
                </c:pt>
                <c:pt idx="1182">
                  <c:v>27611.40103858916</c:v>
                </c:pt>
                <c:pt idx="1183">
                  <c:v>28040.809336201623</c:v>
                </c:pt>
                <c:pt idx="1184">
                  <c:v>28600.740803341945</c:v>
                </c:pt>
                <c:pt idx="1185">
                  <c:v>16524.421769238907</c:v>
                </c:pt>
                <c:pt idx="1186">
                  <c:v>12563.020689085819</c:v>
                </c:pt>
                <c:pt idx="1187">
                  <c:v>11768.544166485857</c:v>
                </c:pt>
                <c:pt idx="1188">
                  <c:v>3908.1648571969317</c:v>
                </c:pt>
                <c:pt idx="1189">
                  <c:v>1477.0415220243867</c:v>
                </c:pt>
                <c:pt idx="1190">
                  <c:v>3376.4830741704836</c:v>
                </c:pt>
                <c:pt idx="1191">
                  <c:v>5346.2090072577712</c:v>
                </c:pt>
                <c:pt idx="1192">
                  <c:v>6835.337622985965</c:v>
                </c:pt>
                <c:pt idx="1193">
                  <c:v>8356.1419020890717</c:v>
                </c:pt>
                <c:pt idx="1194">
                  <c:v>11372.998119343205</c:v>
                </c:pt>
                <c:pt idx="1195">
                  <c:v>13344.599645802004</c:v>
                </c:pt>
                <c:pt idx="1196">
                  <c:v>16632.952846603337</c:v>
                </c:pt>
                <c:pt idx="1197">
                  <c:v>20263.242426008022</c:v>
                </c:pt>
                <c:pt idx="1198">
                  <c:v>29155.609167927512</c:v>
                </c:pt>
                <c:pt idx="1199">
                  <c:v>31161.939447747773</c:v>
                </c:pt>
                <c:pt idx="1200">
                  <c:v>32674.22095068128</c:v>
                </c:pt>
                <c:pt idx="1201">
                  <c:v>34556.85545459632</c:v>
                </c:pt>
                <c:pt idx="1202">
                  <c:v>36517.00702543043</c:v>
                </c:pt>
                <c:pt idx="1203">
                  <c:v>38084.366294721454</c:v>
                </c:pt>
                <c:pt idx="1204">
                  <c:v>39437.8914566522</c:v>
                </c:pt>
                <c:pt idx="1205">
                  <c:v>34761.734318387731</c:v>
                </c:pt>
                <c:pt idx="1206">
                  <c:v>33253.461683513604</c:v>
                </c:pt>
                <c:pt idx="1207">
                  <c:v>33069.268698700216</c:v>
                </c:pt>
                <c:pt idx="1208">
                  <c:v>32910.622113755177</c:v>
                </c:pt>
                <c:pt idx="1209">
                  <c:v>31115.914395538763</c:v>
                </c:pt>
                <c:pt idx="1210">
                  <c:v>28461.492181930753</c:v>
                </c:pt>
                <c:pt idx="1211">
                  <c:v>27062.507770636508</c:v>
                </c:pt>
                <c:pt idx="1212">
                  <c:v>26478.439247396236</c:v>
                </c:pt>
                <c:pt idx="1213">
                  <c:v>24689.085238791493</c:v>
                </c:pt>
                <c:pt idx="1214">
                  <c:v>21762.484626143749</c:v>
                </c:pt>
                <c:pt idx="1215">
                  <c:v>20426.782958394739</c:v>
                </c:pt>
                <c:pt idx="1216">
                  <c:v>22424.062433303672</c:v>
                </c:pt>
                <c:pt idx="1217">
                  <c:v>22052.639566223868</c:v>
                </c:pt>
                <c:pt idx="1218">
                  <c:v>22210.942121428514</c:v>
                </c:pt>
                <c:pt idx="1219">
                  <c:v>22703.835089881763</c:v>
                </c:pt>
                <c:pt idx="1220">
                  <c:v>23752.551647005926</c:v>
                </c:pt>
                <c:pt idx="1221">
                  <c:v>25483.839063372972</c:v>
                </c:pt>
                <c:pt idx="1222">
                  <c:v>33067.816149330443</c:v>
                </c:pt>
                <c:pt idx="1223">
                  <c:v>33271.340721875138</c:v>
                </c:pt>
                <c:pt idx="1224">
                  <c:v>33320.853702938897</c:v>
                </c:pt>
                <c:pt idx="1225">
                  <c:v>33304.641961081747</c:v>
                </c:pt>
                <c:pt idx="1226">
                  <c:v>33533.158955603183</c:v>
                </c:pt>
                <c:pt idx="1227">
                  <c:v>34047.509235544261</c:v>
                </c:pt>
                <c:pt idx="1228">
                  <c:v>34616.342114998195</c:v>
                </c:pt>
                <c:pt idx="1229">
                  <c:v>29650.91003156497</c:v>
                </c:pt>
                <c:pt idx="1230">
                  <c:v>28694.996440782896</c:v>
                </c:pt>
                <c:pt idx="1231">
                  <c:v>28867.420652527479</c:v>
                </c:pt>
                <c:pt idx="1232">
                  <c:v>22245.162194901299</c:v>
                </c:pt>
                <c:pt idx="1233">
                  <c:v>15554.336423882487</c:v>
                </c:pt>
                <c:pt idx="1234">
                  <c:v>8188.7048327201819</c:v>
                </c:pt>
                <c:pt idx="1235">
                  <c:v>1465.8582883467818</c:v>
                </c:pt>
                <c:pt idx="1236">
                  <c:v>0</c:v>
                </c:pt>
                <c:pt idx="1237">
                  <c:v>526.46261725094553</c:v>
                </c:pt>
                <c:pt idx="1238">
                  <c:v>1609.4284411722165</c:v>
                </c:pt>
                <c:pt idx="1239">
                  <c:v>3061.2654626829276</c:v>
                </c:pt>
                <c:pt idx="1240">
                  <c:v>4154.7677527646301</c:v>
                </c:pt>
                <c:pt idx="1241">
                  <c:v>6148.9563704475659</c:v>
                </c:pt>
                <c:pt idx="1242">
                  <c:v>7553.1709122361481</c:v>
                </c:pt>
                <c:pt idx="1243">
                  <c:v>8811.7093996318963</c:v>
                </c:pt>
                <c:pt idx="1244">
                  <c:v>9834.4927706403087</c:v>
                </c:pt>
                <c:pt idx="1245">
                  <c:v>14000.314328066426</c:v>
                </c:pt>
                <c:pt idx="1246">
                  <c:v>24009.127387538669</c:v>
                </c:pt>
                <c:pt idx="1247">
                  <c:v>25461.155942636975</c:v>
                </c:pt>
                <c:pt idx="1248">
                  <c:v>26710.604221105892</c:v>
                </c:pt>
                <c:pt idx="1249">
                  <c:v>27888.772622338631</c:v>
                </c:pt>
                <c:pt idx="1250">
                  <c:v>28873.726690104453</c:v>
                </c:pt>
                <c:pt idx="1251">
                  <c:v>29718.867071459634</c:v>
                </c:pt>
                <c:pt idx="1252">
                  <c:v>30292.260511559012</c:v>
                </c:pt>
                <c:pt idx="1253">
                  <c:v>25197.543670075549</c:v>
                </c:pt>
                <c:pt idx="1254">
                  <c:v>23828.18634536464</c:v>
                </c:pt>
                <c:pt idx="1255">
                  <c:v>23969.401833083997</c:v>
                </c:pt>
                <c:pt idx="1256">
                  <c:v>25208.530422453783</c:v>
                </c:pt>
                <c:pt idx="1257">
                  <c:v>23628.920188474931</c:v>
                </c:pt>
                <c:pt idx="1258">
                  <c:v>21450.49539952954</c:v>
                </c:pt>
                <c:pt idx="1259">
                  <c:v>19504.545865071679</c:v>
                </c:pt>
                <c:pt idx="1260">
                  <c:v>17641.648320391861</c:v>
                </c:pt>
                <c:pt idx="1261">
                  <c:v>14764.4027248365</c:v>
                </c:pt>
                <c:pt idx="1262">
                  <c:v>11149.387209122771</c:v>
                </c:pt>
                <c:pt idx="1263">
                  <c:v>10668.863691362911</c:v>
                </c:pt>
                <c:pt idx="1264">
                  <c:v>11501.925563224177</c:v>
                </c:pt>
                <c:pt idx="1265">
                  <c:v>12908.094148225151</c:v>
                </c:pt>
                <c:pt idx="1266">
                  <c:v>14881.765803202601</c:v>
                </c:pt>
                <c:pt idx="1267">
                  <c:v>15987.481854094172</c:v>
                </c:pt>
                <c:pt idx="1268">
                  <c:v>17259.175860773099</c:v>
                </c:pt>
                <c:pt idx="1269">
                  <c:v>19506.155231401863</c:v>
                </c:pt>
                <c:pt idx="1270">
                  <c:v>28214.389504688952</c:v>
                </c:pt>
                <c:pt idx="1271">
                  <c:v>28629.784239959976</c:v>
                </c:pt>
                <c:pt idx="1272">
                  <c:v>29663.566035649601</c:v>
                </c:pt>
                <c:pt idx="1273">
                  <c:v>30349.028764434428</c:v>
                </c:pt>
                <c:pt idx="1274">
                  <c:v>29209.451485145379</c:v>
                </c:pt>
                <c:pt idx="1275">
                  <c:v>29164.604938653727</c:v>
                </c:pt>
                <c:pt idx="1276">
                  <c:v>29502.496972894867</c:v>
                </c:pt>
                <c:pt idx="1277">
                  <c:v>24115.50816401629</c:v>
                </c:pt>
                <c:pt idx="1278">
                  <c:v>21799.517101989932</c:v>
                </c:pt>
                <c:pt idx="1279">
                  <c:v>22291.615092065167</c:v>
                </c:pt>
                <c:pt idx="1280">
                  <c:v>15977.085197176788</c:v>
                </c:pt>
                <c:pt idx="1281">
                  <c:v>8359.6806386075277</c:v>
                </c:pt>
                <c:pt idx="1282">
                  <c:v>2224.5121351643343</c:v>
                </c:pt>
                <c:pt idx="1283">
                  <c:v>1098.5380764262145</c:v>
                </c:pt>
                <c:pt idx="1284">
                  <c:v>1952.0705070795791</c:v>
                </c:pt>
                <c:pt idx="1285">
                  <c:v>2916.5037506879703</c:v>
                </c:pt>
                <c:pt idx="1286">
                  <c:v>3906.7494278847939</c:v>
                </c:pt>
                <c:pt idx="1287">
                  <c:v>4966.0303542641132</c:v>
                </c:pt>
                <c:pt idx="1288">
                  <c:v>5896.6846293952276</c:v>
                </c:pt>
                <c:pt idx="1289">
                  <c:v>6703.6240436569915</c:v>
                </c:pt>
                <c:pt idx="1290">
                  <c:v>7393.9420901218436</c:v>
                </c:pt>
                <c:pt idx="1291">
                  <c:v>8067.0785849439981</c:v>
                </c:pt>
                <c:pt idx="1292">
                  <c:v>8705.0686780878095</c:v>
                </c:pt>
                <c:pt idx="1293">
                  <c:v>11893.033037556357</c:v>
                </c:pt>
                <c:pt idx="1294">
                  <c:v>21700.201581404082</c:v>
                </c:pt>
                <c:pt idx="1295">
                  <c:v>23454.803826480551</c:v>
                </c:pt>
                <c:pt idx="1296">
                  <c:v>24782.39148193039</c:v>
                </c:pt>
                <c:pt idx="1297">
                  <c:v>26253.323551191977</c:v>
                </c:pt>
                <c:pt idx="1298">
                  <c:v>27675.734814853146</c:v>
                </c:pt>
                <c:pt idx="1299">
                  <c:v>28625.350244003261</c:v>
                </c:pt>
                <c:pt idx="1300">
                  <c:v>29230.506174613103</c:v>
                </c:pt>
                <c:pt idx="1301">
                  <c:v>24347.345928678878</c:v>
                </c:pt>
                <c:pt idx="1302">
                  <c:v>23580.287520514292</c:v>
                </c:pt>
                <c:pt idx="1303">
                  <c:v>24154.809177549669</c:v>
                </c:pt>
                <c:pt idx="1304">
                  <c:v>18913.231486527315</c:v>
                </c:pt>
                <c:pt idx="1305">
                  <c:v>16566.691136862253</c:v>
                </c:pt>
                <c:pt idx="1306">
                  <c:v>11982.460937159685</c:v>
                </c:pt>
                <c:pt idx="1307">
                  <c:v>2686.6807399146987</c:v>
                </c:pt>
                <c:pt idx="1308">
                  <c:v>511.55942150449073</c:v>
                </c:pt>
                <c:pt idx="1309">
                  <c:v>876.65061765310725</c:v>
                </c:pt>
                <c:pt idx="1310">
                  <c:v>0</c:v>
                </c:pt>
                <c:pt idx="1311">
                  <c:v>0</c:v>
                </c:pt>
                <c:pt idx="1312">
                  <c:v>71.778720955081283</c:v>
                </c:pt>
                <c:pt idx="1313">
                  <c:v>3064.8750266489319</c:v>
                </c:pt>
                <c:pt idx="1314">
                  <c:v>4844.1826632328466</c:v>
                </c:pt>
                <c:pt idx="1315">
                  <c:v>6158.9843667183641</c:v>
                </c:pt>
                <c:pt idx="1316">
                  <c:v>7322.7117685006351</c:v>
                </c:pt>
                <c:pt idx="1317">
                  <c:v>8117.2355679983748</c:v>
                </c:pt>
                <c:pt idx="1318">
                  <c:v>12129.765651289463</c:v>
                </c:pt>
                <c:pt idx="1319">
                  <c:v>13649.109928352085</c:v>
                </c:pt>
                <c:pt idx="1320">
                  <c:v>15293.489441887021</c:v>
                </c:pt>
                <c:pt idx="1321">
                  <c:v>16421.082969360454</c:v>
                </c:pt>
                <c:pt idx="1322">
                  <c:v>17752.461984174523</c:v>
                </c:pt>
                <c:pt idx="1323">
                  <c:v>18619.401112321313</c:v>
                </c:pt>
                <c:pt idx="1324">
                  <c:v>19528.29312281782</c:v>
                </c:pt>
                <c:pt idx="1325">
                  <c:v>15644.528531134973</c:v>
                </c:pt>
                <c:pt idx="1326">
                  <c:v>15301.023654608089</c:v>
                </c:pt>
                <c:pt idx="1327">
                  <c:v>15272.168039414841</c:v>
                </c:pt>
                <c:pt idx="1328">
                  <c:v>14678.572202517078</c:v>
                </c:pt>
                <c:pt idx="1329">
                  <c:v>14304.62200333552</c:v>
                </c:pt>
                <c:pt idx="1330">
                  <c:v>10134.792118383912</c:v>
                </c:pt>
                <c:pt idx="1331">
                  <c:v>2988.8182410740355</c:v>
                </c:pt>
                <c:pt idx="1332">
                  <c:v>260.35149257162271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1164.6143766131233</c:v>
                </c:pt>
                <c:pt idx="1338">
                  <c:v>3887.2110948556806</c:v>
                </c:pt>
                <c:pt idx="1339">
                  <c:v>5898.6004922234752</c:v>
                </c:pt>
                <c:pt idx="1340">
                  <c:v>7577.7502531161763</c:v>
                </c:pt>
                <c:pt idx="1341">
                  <c:v>8888.3236919959345</c:v>
                </c:pt>
                <c:pt idx="1342">
                  <c:v>11260.232912614185</c:v>
                </c:pt>
                <c:pt idx="1343">
                  <c:v>14290.890196552449</c:v>
                </c:pt>
                <c:pt idx="1344">
                  <c:v>16440.851182268503</c:v>
                </c:pt>
                <c:pt idx="1345">
                  <c:v>18594.414381629416</c:v>
                </c:pt>
                <c:pt idx="1346">
                  <c:v>21231.615430322268</c:v>
                </c:pt>
                <c:pt idx="1347">
                  <c:v>23904.703642527973</c:v>
                </c:pt>
                <c:pt idx="1348">
                  <c:v>25321.799314352331</c:v>
                </c:pt>
                <c:pt idx="1349">
                  <c:v>21523.526652871264</c:v>
                </c:pt>
                <c:pt idx="1350">
                  <c:v>21521.1723489908</c:v>
                </c:pt>
                <c:pt idx="1351">
                  <c:v>22415.731359740206</c:v>
                </c:pt>
                <c:pt idx="1352">
                  <c:v>16135.068831230956</c:v>
                </c:pt>
                <c:pt idx="1353">
                  <c:v>9705.1542102498643</c:v>
                </c:pt>
                <c:pt idx="1354">
                  <c:v>4176.8567111406746</c:v>
                </c:pt>
                <c:pt idx="1355">
                  <c:v>1904.4741988747514</c:v>
                </c:pt>
                <c:pt idx="1356">
                  <c:v>531.83156619341037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3476.8514166944965</c:v>
                </c:pt>
                <c:pt idx="1362">
                  <c:v>5927.6122805679825</c:v>
                </c:pt>
                <c:pt idx="1363">
                  <c:v>7730.3533152602695</c:v>
                </c:pt>
                <c:pt idx="1364">
                  <c:v>9258.2779718678048</c:v>
                </c:pt>
                <c:pt idx="1365">
                  <c:v>10385.823081170016</c:v>
                </c:pt>
                <c:pt idx="1366">
                  <c:v>15278.861785469113</c:v>
                </c:pt>
                <c:pt idx="1367">
                  <c:v>18443.908996920822</c:v>
                </c:pt>
                <c:pt idx="1368">
                  <c:v>20857.032113859881</c:v>
                </c:pt>
                <c:pt idx="1369">
                  <c:v>23011.050984756283</c:v>
                </c:pt>
                <c:pt idx="1370">
                  <c:v>25036.392511765665</c:v>
                </c:pt>
                <c:pt idx="1371">
                  <c:v>26402.689236507274</c:v>
                </c:pt>
                <c:pt idx="1372">
                  <c:v>27567.547567638627</c:v>
                </c:pt>
                <c:pt idx="1373">
                  <c:v>23059.42054846451</c:v>
                </c:pt>
                <c:pt idx="1374">
                  <c:v>22104.87332288202</c:v>
                </c:pt>
                <c:pt idx="1375">
                  <c:v>22701.232879305237</c:v>
                </c:pt>
                <c:pt idx="1376">
                  <c:v>24262.221969583599</c:v>
                </c:pt>
                <c:pt idx="1377">
                  <c:v>24291.708508658761</c:v>
                </c:pt>
                <c:pt idx="1378">
                  <c:v>23998.149565084543</c:v>
                </c:pt>
                <c:pt idx="1379">
                  <c:v>23913.070008594794</c:v>
                </c:pt>
                <c:pt idx="1380">
                  <c:v>23289.773112273022</c:v>
                </c:pt>
                <c:pt idx="1381">
                  <c:v>21311.294477719552</c:v>
                </c:pt>
                <c:pt idx="1382">
                  <c:v>18248.517416624942</c:v>
                </c:pt>
                <c:pt idx="1383">
                  <c:v>16741.719605234593</c:v>
                </c:pt>
                <c:pt idx="1384">
                  <c:v>17523.766974925857</c:v>
                </c:pt>
                <c:pt idx="1385">
                  <c:v>18286.7250062149</c:v>
                </c:pt>
                <c:pt idx="1386">
                  <c:v>19686.487731691192</c:v>
                </c:pt>
                <c:pt idx="1387">
                  <c:v>20155.258911636298</c:v>
                </c:pt>
                <c:pt idx="1388">
                  <c:v>21573.111802541272</c:v>
                </c:pt>
                <c:pt idx="1389">
                  <c:v>23777.371378014181</c:v>
                </c:pt>
                <c:pt idx="1390">
                  <c:v>32327.002070084451</c:v>
                </c:pt>
                <c:pt idx="1391">
                  <c:v>32682.221843551015</c:v>
                </c:pt>
                <c:pt idx="1392">
                  <c:v>32908.089271334793</c:v>
                </c:pt>
                <c:pt idx="1393">
                  <c:v>32892.008443555729</c:v>
                </c:pt>
                <c:pt idx="1394">
                  <c:v>33105.870823569901</c:v>
                </c:pt>
                <c:pt idx="1395">
                  <c:v>33515.237314886581</c:v>
                </c:pt>
                <c:pt idx="1396">
                  <c:v>33816.896385157146</c:v>
                </c:pt>
                <c:pt idx="1397">
                  <c:v>27808.673448616239</c:v>
                </c:pt>
                <c:pt idx="1398">
                  <c:v>25809.7637980281</c:v>
                </c:pt>
                <c:pt idx="1399">
                  <c:v>25253.510267707072</c:v>
                </c:pt>
                <c:pt idx="1400">
                  <c:v>25371.712272235578</c:v>
                </c:pt>
                <c:pt idx="1401">
                  <c:v>21494.08133593612</c:v>
                </c:pt>
                <c:pt idx="1402">
                  <c:v>18039.246471081166</c:v>
                </c:pt>
                <c:pt idx="1403">
                  <c:v>13967.502901790189</c:v>
                </c:pt>
                <c:pt idx="1404">
                  <c:v>7304.1922501279387</c:v>
                </c:pt>
                <c:pt idx="1405">
                  <c:v>2457.6391209967028</c:v>
                </c:pt>
                <c:pt idx="1406">
                  <c:v>601.02355298965574</c:v>
                </c:pt>
                <c:pt idx="1407">
                  <c:v>112.24363073308014</c:v>
                </c:pt>
                <c:pt idx="1408">
                  <c:v>632.10159751507342</c:v>
                </c:pt>
                <c:pt idx="1409">
                  <c:v>3636.6576181521064</c:v>
                </c:pt>
                <c:pt idx="1410">
                  <c:v>5400.2195653669514</c:v>
                </c:pt>
                <c:pt idx="1411">
                  <c:v>6775.8578397173023</c:v>
                </c:pt>
                <c:pt idx="1412">
                  <c:v>7844.715688869228</c:v>
                </c:pt>
                <c:pt idx="1413">
                  <c:v>8781.5646023635964</c:v>
                </c:pt>
                <c:pt idx="1414">
                  <c:v>18316.520712550398</c:v>
                </c:pt>
                <c:pt idx="1415">
                  <c:v>20260.529273901808</c:v>
                </c:pt>
                <c:pt idx="1416">
                  <c:v>22861.05042530044</c:v>
                </c:pt>
                <c:pt idx="1417">
                  <c:v>23872.177677955915</c:v>
                </c:pt>
                <c:pt idx="1418">
                  <c:v>24854.128078396621</c:v>
                </c:pt>
                <c:pt idx="1419">
                  <c:v>25574.294879993384</c:v>
                </c:pt>
                <c:pt idx="1420">
                  <c:v>26991.658929183919</c:v>
                </c:pt>
                <c:pt idx="1421">
                  <c:v>22681.27423647507</c:v>
                </c:pt>
                <c:pt idx="1422">
                  <c:v>21661.016202745603</c:v>
                </c:pt>
                <c:pt idx="1423">
                  <c:v>22355.663253630199</c:v>
                </c:pt>
                <c:pt idx="1424">
                  <c:v>23476.84512865479</c:v>
                </c:pt>
                <c:pt idx="1425">
                  <c:v>21403.861296325162</c:v>
                </c:pt>
                <c:pt idx="1426">
                  <c:v>19028.729766384586</c:v>
                </c:pt>
                <c:pt idx="1427">
                  <c:v>17301.427891751526</c:v>
                </c:pt>
                <c:pt idx="1428">
                  <c:v>16189.183129006424</c:v>
                </c:pt>
                <c:pt idx="1429">
                  <c:v>13203.907520691084</c:v>
                </c:pt>
                <c:pt idx="1430">
                  <c:v>9567.8512062016707</c:v>
                </c:pt>
                <c:pt idx="1431">
                  <c:v>7541.7200687752656</c:v>
                </c:pt>
                <c:pt idx="1432">
                  <c:v>9940.8897227427587</c:v>
                </c:pt>
                <c:pt idx="1433">
                  <c:v>11681.798501248901</c:v>
                </c:pt>
                <c:pt idx="1434">
                  <c:v>13834.839997049636</c:v>
                </c:pt>
                <c:pt idx="1435">
                  <c:v>15018.473735663181</c:v>
                </c:pt>
                <c:pt idx="1436">
                  <c:v>17074.613038266696</c:v>
                </c:pt>
                <c:pt idx="1437">
                  <c:v>19749.79524093798</c:v>
                </c:pt>
                <c:pt idx="1438">
                  <c:v>29134.958996788169</c:v>
                </c:pt>
                <c:pt idx="1439">
                  <c:v>29968.994769933281</c:v>
                </c:pt>
                <c:pt idx="1440">
                  <c:v>31106.7032556345</c:v>
                </c:pt>
                <c:pt idx="1441">
                  <c:v>32206.065366558745</c:v>
                </c:pt>
                <c:pt idx="1442">
                  <c:v>33253.417129547648</c:v>
                </c:pt>
                <c:pt idx="1443">
                  <c:v>34338.167296216008</c:v>
                </c:pt>
                <c:pt idx="1444">
                  <c:v>35317.591929273469</c:v>
                </c:pt>
                <c:pt idx="1445">
                  <c:v>30604.148906737864</c:v>
                </c:pt>
                <c:pt idx="1446">
                  <c:v>29762.63954724931</c:v>
                </c:pt>
                <c:pt idx="1447">
                  <c:v>25793.94798120236</c:v>
                </c:pt>
                <c:pt idx="1448">
                  <c:v>18978.901165838124</c:v>
                </c:pt>
                <c:pt idx="1449">
                  <c:v>11744.827726278654</c:v>
                </c:pt>
                <c:pt idx="1450">
                  <c:v>5013.4959046653075</c:v>
                </c:pt>
                <c:pt idx="1451">
                  <c:v>736.33776120065022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317.74007728218692</c:v>
                </c:pt>
                <c:pt idx="1457">
                  <c:v>3709.324436181133</c:v>
                </c:pt>
                <c:pt idx="1458">
                  <c:v>5710.1419305451727</c:v>
                </c:pt>
                <c:pt idx="1459">
                  <c:v>7302.8836256968243</c:v>
                </c:pt>
                <c:pt idx="1460">
                  <c:v>8541.5875996845698</c:v>
                </c:pt>
                <c:pt idx="1461">
                  <c:v>9475.7533687778578</c:v>
                </c:pt>
                <c:pt idx="1462">
                  <c:v>14943.413042190425</c:v>
                </c:pt>
                <c:pt idx="1463">
                  <c:v>17390.121297903683</c:v>
                </c:pt>
                <c:pt idx="1464">
                  <c:v>19274.096024705828</c:v>
                </c:pt>
                <c:pt idx="1465">
                  <c:v>20996.796170568596</c:v>
                </c:pt>
                <c:pt idx="1466">
                  <c:v>22611.722681849387</c:v>
                </c:pt>
                <c:pt idx="1467">
                  <c:v>24423.683116514767</c:v>
                </c:pt>
                <c:pt idx="1468">
                  <c:v>26476.447958620545</c:v>
                </c:pt>
                <c:pt idx="1469">
                  <c:v>21697.285330194754</c:v>
                </c:pt>
                <c:pt idx="1470">
                  <c:v>21316.762604927462</c:v>
                </c:pt>
                <c:pt idx="1471">
                  <c:v>19689.8169558929</c:v>
                </c:pt>
                <c:pt idx="1472">
                  <c:v>13795.940463762301</c:v>
                </c:pt>
                <c:pt idx="1473">
                  <c:v>6347.1519757358374</c:v>
                </c:pt>
                <c:pt idx="1474">
                  <c:v>3114.9078653532461</c:v>
                </c:pt>
                <c:pt idx="1475">
                  <c:v>2712.3833664049739</c:v>
                </c:pt>
                <c:pt idx="1476">
                  <c:v>0</c:v>
                </c:pt>
                <c:pt idx="1477">
                  <c:v>0</c:v>
                </c:pt>
                <c:pt idx="1478">
                  <c:v>669.79766004150486</c:v>
                </c:pt>
                <c:pt idx="1479">
                  <c:v>3406.5163923022105</c:v>
                </c:pt>
                <c:pt idx="1480">
                  <c:v>5293.1084587146061</c:v>
                </c:pt>
                <c:pt idx="1481">
                  <c:v>7012.5361095391281</c:v>
                </c:pt>
                <c:pt idx="1482">
                  <c:v>8447.3173849998821</c:v>
                </c:pt>
                <c:pt idx="1483">
                  <c:v>9595.2861631908108</c:v>
                </c:pt>
                <c:pt idx="1484">
                  <c:v>10728.718304838347</c:v>
                </c:pt>
                <c:pt idx="1485">
                  <c:v>11509.17391653899</c:v>
                </c:pt>
                <c:pt idx="1486">
                  <c:v>22232.828789386429</c:v>
                </c:pt>
                <c:pt idx="1487">
                  <c:v>24345.720224619821</c:v>
                </c:pt>
                <c:pt idx="1488">
                  <c:v>25910.897117186727</c:v>
                </c:pt>
                <c:pt idx="1489">
                  <c:v>27779.546933166315</c:v>
                </c:pt>
                <c:pt idx="1490">
                  <c:v>29756.003216617108</c:v>
                </c:pt>
                <c:pt idx="1491">
                  <c:v>31437.342285062499</c:v>
                </c:pt>
                <c:pt idx="1492">
                  <c:v>33151.748295311911</c:v>
                </c:pt>
                <c:pt idx="1493">
                  <c:v>29130.882920771961</c:v>
                </c:pt>
                <c:pt idx="1494">
                  <c:v>28676.820228729157</c:v>
                </c:pt>
                <c:pt idx="1495">
                  <c:v>24907.065190165224</c:v>
                </c:pt>
                <c:pt idx="1496">
                  <c:v>19396.361914568959</c:v>
                </c:pt>
                <c:pt idx="1497">
                  <c:v>12391.793803657287</c:v>
                </c:pt>
                <c:pt idx="1498">
                  <c:v>6963.2042993148189</c:v>
                </c:pt>
                <c:pt idx="1499">
                  <c:v>2133.8255144992427</c:v>
                </c:pt>
                <c:pt idx="1500">
                  <c:v>870.66541975280018</c:v>
                </c:pt>
                <c:pt idx="1501">
                  <c:v>2487.1422689463229</c:v>
                </c:pt>
                <c:pt idx="1502">
                  <c:v>414.64627336049352</c:v>
                </c:pt>
                <c:pt idx="1503">
                  <c:v>201.0445859075601</c:v>
                </c:pt>
                <c:pt idx="1504">
                  <c:v>4199.71505312728</c:v>
                </c:pt>
                <c:pt idx="1505">
                  <c:v>5770.9289938700285</c:v>
                </c:pt>
                <c:pt idx="1506">
                  <c:v>7892.8144373907426</c:v>
                </c:pt>
                <c:pt idx="1507">
                  <c:v>9282.9504865816871</c:v>
                </c:pt>
                <c:pt idx="1508">
                  <c:v>10481.908320473756</c:v>
                </c:pt>
                <c:pt idx="1509">
                  <c:v>11262.027441347793</c:v>
                </c:pt>
                <c:pt idx="1510">
                  <c:v>21789.529501477078</c:v>
                </c:pt>
                <c:pt idx="1511">
                  <c:v>24408.972696893263</c:v>
                </c:pt>
                <c:pt idx="1512">
                  <c:v>26238.524398501868</c:v>
                </c:pt>
                <c:pt idx="1513">
                  <c:v>27737.808832560906</c:v>
                </c:pt>
                <c:pt idx="1514">
                  <c:v>30026.86483225377</c:v>
                </c:pt>
                <c:pt idx="1515">
                  <c:v>31093.921054599276</c:v>
                </c:pt>
                <c:pt idx="1516">
                  <c:v>31638.846471944038</c:v>
                </c:pt>
                <c:pt idx="1517">
                  <c:v>25936.266638379166</c:v>
                </c:pt>
                <c:pt idx="1518">
                  <c:v>24373.533516709052</c:v>
                </c:pt>
                <c:pt idx="1519">
                  <c:v>19901.545716871413</c:v>
                </c:pt>
                <c:pt idx="1520">
                  <c:v>20306.7927174611</c:v>
                </c:pt>
                <c:pt idx="1521">
                  <c:v>20275.362208206447</c:v>
                </c:pt>
                <c:pt idx="1522">
                  <c:v>18604.675491338377</c:v>
                </c:pt>
                <c:pt idx="1523">
                  <c:v>17636.981754200839</c:v>
                </c:pt>
                <c:pt idx="1524">
                  <c:v>16851.837112553741</c:v>
                </c:pt>
                <c:pt idx="1525">
                  <c:v>14173.033420031568</c:v>
                </c:pt>
                <c:pt idx="1526">
                  <c:v>12326.358227549745</c:v>
                </c:pt>
                <c:pt idx="1527">
                  <c:v>13483.723110166662</c:v>
                </c:pt>
                <c:pt idx="1528">
                  <c:v>15229.860341156389</c:v>
                </c:pt>
                <c:pt idx="1529">
                  <c:v>17077.225000675091</c:v>
                </c:pt>
                <c:pt idx="1530">
                  <c:v>18591.666091331619</c:v>
                </c:pt>
                <c:pt idx="1531">
                  <c:v>19490.073231696693</c:v>
                </c:pt>
                <c:pt idx="1532">
                  <c:v>20865.073026583366</c:v>
                </c:pt>
                <c:pt idx="1533">
                  <c:v>22618.213259555079</c:v>
                </c:pt>
                <c:pt idx="1534">
                  <c:v>31275.266997732495</c:v>
                </c:pt>
                <c:pt idx="1535">
                  <c:v>31943.001919469385</c:v>
                </c:pt>
                <c:pt idx="1536">
                  <c:v>32702.280993921366</c:v>
                </c:pt>
                <c:pt idx="1537">
                  <c:v>33221.219728250027</c:v>
                </c:pt>
                <c:pt idx="1538">
                  <c:v>33748.274702565235</c:v>
                </c:pt>
                <c:pt idx="1539">
                  <c:v>34590.886416115522</c:v>
                </c:pt>
                <c:pt idx="1540">
                  <c:v>35565.514569413215</c:v>
                </c:pt>
                <c:pt idx="1541">
                  <c:v>30732.415759137904</c:v>
                </c:pt>
                <c:pt idx="1542">
                  <c:v>29973.270576483526</c:v>
                </c:pt>
                <c:pt idx="1543">
                  <c:v>23855.029329156761</c:v>
                </c:pt>
                <c:pt idx="1544">
                  <c:v>17802.137505718718</c:v>
                </c:pt>
                <c:pt idx="1545">
                  <c:v>10327.685214687392</c:v>
                </c:pt>
                <c:pt idx="1546">
                  <c:v>4457.6303008022232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2622.4285124347348</c:v>
                </c:pt>
                <c:pt idx="1556">
                  <c:v>5061.769277586277</c:v>
                </c:pt>
                <c:pt idx="1557">
                  <c:v>7091.9163904814804</c:v>
                </c:pt>
                <c:pt idx="1558">
                  <c:v>8699.9380736607854</c:v>
                </c:pt>
                <c:pt idx="1559">
                  <c:v>10970.717312934214</c:v>
                </c:pt>
                <c:pt idx="1560">
                  <c:v>14775.877982268183</c:v>
                </c:pt>
                <c:pt idx="1561">
                  <c:v>18074.418798835308</c:v>
                </c:pt>
                <c:pt idx="1562">
                  <c:v>21060.408682581772</c:v>
                </c:pt>
                <c:pt idx="1563">
                  <c:v>23965.646287864911</c:v>
                </c:pt>
                <c:pt idx="1564">
                  <c:v>26996.935759352386</c:v>
                </c:pt>
                <c:pt idx="1565">
                  <c:v>22874.477056856107</c:v>
                </c:pt>
                <c:pt idx="1566">
                  <c:v>22958.690967639275</c:v>
                </c:pt>
                <c:pt idx="1567">
                  <c:v>20633.877887654409</c:v>
                </c:pt>
                <c:pt idx="1568">
                  <c:v>21629.153479076551</c:v>
                </c:pt>
                <c:pt idx="1569">
                  <c:v>19482.129915982419</c:v>
                </c:pt>
                <c:pt idx="1570">
                  <c:v>16367.135498598218</c:v>
                </c:pt>
                <c:pt idx="1571">
                  <c:v>15504.810324987695</c:v>
                </c:pt>
                <c:pt idx="1572">
                  <c:v>14086.866510024278</c:v>
                </c:pt>
                <c:pt idx="1573">
                  <c:v>11357.362590983299</c:v>
                </c:pt>
                <c:pt idx="1574">
                  <c:v>9499.5974226868766</c:v>
                </c:pt>
                <c:pt idx="1575">
                  <c:v>9450.7097677853417</c:v>
                </c:pt>
                <c:pt idx="1576">
                  <c:v>11146.916576990823</c:v>
                </c:pt>
                <c:pt idx="1577">
                  <c:v>13011.908319893402</c:v>
                </c:pt>
                <c:pt idx="1578">
                  <c:v>15186.110486053749</c:v>
                </c:pt>
                <c:pt idx="1579">
                  <c:v>16614.948066616991</c:v>
                </c:pt>
                <c:pt idx="1580">
                  <c:v>18918.050100186036</c:v>
                </c:pt>
                <c:pt idx="1581">
                  <c:v>21380.273355939582</c:v>
                </c:pt>
                <c:pt idx="1582">
                  <c:v>29965.35818678961</c:v>
                </c:pt>
                <c:pt idx="1583">
                  <c:v>29977.887498605996</c:v>
                </c:pt>
                <c:pt idx="1584">
                  <c:v>30172.212709231877</c:v>
                </c:pt>
                <c:pt idx="1585">
                  <c:v>30411.290455072995</c:v>
                </c:pt>
                <c:pt idx="1586">
                  <c:v>30777.079200826287</c:v>
                </c:pt>
                <c:pt idx="1587">
                  <c:v>31055.222710819333</c:v>
                </c:pt>
                <c:pt idx="1588">
                  <c:v>31066.01670823538</c:v>
                </c:pt>
                <c:pt idx="1589">
                  <c:v>25845.88628479273</c:v>
                </c:pt>
                <c:pt idx="1590">
                  <c:v>24102.486929070477</c:v>
                </c:pt>
                <c:pt idx="1591">
                  <c:v>20948.901933354322</c:v>
                </c:pt>
                <c:pt idx="1592">
                  <c:v>22839.963716806938</c:v>
                </c:pt>
                <c:pt idx="1593">
                  <c:v>18688.996983247423</c:v>
                </c:pt>
                <c:pt idx="1594">
                  <c:v>15810.934279692092</c:v>
                </c:pt>
                <c:pt idx="1595">
                  <c:v>16420.993113833727</c:v>
                </c:pt>
                <c:pt idx="1596">
                  <c:v>14733.666492963741</c:v>
                </c:pt>
                <c:pt idx="1597">
                  <c:v>12744.822964781548</c:v>
                </c:pt>
                <c:pt idx="1598">
                  <c:v>10341.633323771628</c:v>
                </c:pt>
                <c:pt idx="1599">
                  <c:v>9183.7475069258307</c:v>
                </c:pt>
                <c:pt idx="1600">
                  <c:v>10687.990411340726</c:v>
                </c:pt>
                <c:pt idx="1601">
                  <c:v>11999.903923639291</c:v>
                </c:pt>
                <c:pt idx="1602">
                  <c:v>13989.705298566725</c:v>
                </c:pt>
                <c:pt idx="1603">
                  <c:v>15524.067644294797</c:v>
                </c:pt>
                <c:pt idx="1604">
                  <c:v>17409.238983955493</c:v>
                </c:pt>
                <c:pt idx="1605">
                  <c:v>19329.676186816745</c:v>
                </c:pt>
                <c:pt idx="1606">
                  <c:v>28001.734511772105</c:v>
                </c:pt>
                <c:pt idx="1607">
                  <c:v>28188.648452458059</c:v>
                </c:pt>
                <c:pt idx="1608">
                  <c:v>28695.199472192478</c:v>
                </c:pt>
                <c:pt idx="1609">
                  <c:v>28949.748341951396</c:v>
                </c:pt>
                <c:pt idx="1610">
                  <c:v>29041.105774097763</c:v>
                </c:pt>
                <c:pt idx="1611">
                  <c:v>28931.76363905719</c:v>
                </c:pt>
                <c:pt idx="1612">
                  <c:v>28504.83764350797</c:v>
                </c:pt>
                <c:pt idx="1613">
                  <c:v>22662.783943692481</c:v>
                </c:pt>
                <c:pt idx="1614">
                  <c:v>21179.396873761714</c:v>
                </c:pt>
                <c:pt idx="1615">
                  <c:v>20869.457122580097</c:v>
                </c:pt>
                <c:pt idx="1616">
                  <c:v>20487.026128888712</c:v>
                </c:pt>
                <c:pt idx="1617">
                  <c:v>20196.459182175528</c:v>
                </c:pt>
                <c:pt idx="1618">
                  <c:v>16323.659267378713</c:v>
                </c:pt>
                <c:pt idx="1619">
                  <c:v>14466.163337679593</c:v>
                </c:pt>
                <c:pt idx="1620">
                  <c:v>12153.217914289458</c:v>
                </c:pt>
                <c:pt idx="1621">
                  <c:v>8113.6397775548785</c:v>
                </c:pt>
                <c:pt idx="1622">
                  <c:v>5360.9118663753161</c:v>
                </c:pt>
                <c:pt idx="1623">
                  <c:v>5866.1279295223731</c:v>
                </c:pt>
                <c:pt idx="1624">
                  <c:v>5960.6229935527708</c:v>
                </c:pt>
                <c:pt idx="1625">
                  <c:v>7058.6832902815531</c:v>
                </c:pt>
                <c:pt idx="1626">
                  <c:v>9373.0112560763246</c:v>
                </c:pt>
                <c:pt idx="1627">
                  <c:v>10793.036393594204</c:v>
                </c:pt>
                <c:pt idx="1628">
                  <c:v>12582.581808006944</c:v>
                </c:pt>
                <c:pt idx="1629">
                  <c:v>15168.312890013987</c:v>
                </c:pt>
                <c:pt idx="1630">
                  <c:v>24325.01408942349</c:v>
                </c:pt>
                <c:pt idx="1631">
                  <c:v>25147.380019749511</c:v>
                </c:pt>
                <c:pt idx="1632">
                  <c:v>26066.255135600888</c:v>
                </c:pt>
                <c:pt idx="1633">
                  <c:v>26361.581468689365</c:v>
                </c:pt>
                <c:pt idx="1634">
                  <c:v>26840.696303058827</c:v>
                </c:pt>
                <c:pt idx="1635">
                  <c:v>27247.65059326082</c:v>
                </c:pt>
                <c:pt idx="1636">
                  <c:v>27678.513675257997</c:v>
                </c:pt>
                <c:pt idx="1637">
                  <c:v>22869.682475690734</c:v>
                </c:pt>
                <c:pt idx="1638">
                  <c:v>21968.132794360467</c:v>
                </c:pt>
                <c:pt idx="1639">
                  <c:v>22056.867716639455</c:v>
                </c:pt>
                <c:pt idx="1640">
                  <c:v>23361.309968703597</c:v>
                </c:pt>
                <c:pt idx="1641">
                  <c:v>22571.838439644649</c:v>
                </c:pt>
                <c:pt idx="1642">
                  <c:v>20224.762340668472</c:v>
                </c:pt>
                <c:pt idx="1643">
                  <c:v>17962.060735771269</c:v>
                </c:pt>
                <c:pt idx="1644">
                  <c:v>14949.208161288194</c:v>
                </c:pt>
                <c:pt idx="1645">
                  <c:v>13541.634584224203</c:v>
                </c:pt>
                <c:pt idx="1646">
                  <c:v>11130.023491554703</c:v>
                </c:pt>
                <c:pt idx="1647">
                  <c:v>9633.757568986719</c:v>
                </c:pt>
                <c:pt idx="1648">
                  <c:v>11246.210397960265</c:v>
                </c:pt>
                <c:pt idx="1649">
                  <c:v>12582.169329371802</c:v>
                </c:pt>
                <c:pt idx="1650">
                  <c:v>14218.064169454738</c:v>
                </c:pt>
                <c:pt idx="1651">
                  <c:v>15062.836235610008</c:v>
                </c:pt>
                <c:pt idx="1652">
                  <c:v>16414.058849726374</c:v>
                </c:pt>
                <c:pt idx="1653">
                  <c:v>18657.598257453024</c:v>
                </c:pt>
                <c:pt idx="1654">
                  <c:v>27421.300403135028</c:v>
                </c:pt>
                <c:pt idx="1655">
                  <c:v>28142.015237606302</c:v>
                </c:pt>
                <c:pt idx="1656">
                  <c:v>28746.371372792149</c:v>
                </c:pt>
                <c:pt idx="1657">
                  <c:v>29080.456777731768</c:v>
                </c:pt>
                <c:pt idx="1658">
                  <c:v>29819.294889354562</c:v>
                </c:pt>
                <c:pt idx="1659">
                  <c:v>30098.376036704773</c:v>
                </c:pt>
                <c:pt idx="1660">
                  <c:v>29732.804352105115</c:v>
                </c:pt>
                <c:pt idx="1661">
                  <c:v>24988.326869225526</c:v>
                </c:pt>
                <c:pt idx="1662">
                  <c:v>23450.231696232877</c:v>
                </c:pt>
                <c:pt idx="1663">
                  <c:v>22717.784956879688</c:v>
                </c:pt>
                <c:pt idx="1664">
                  <c:v>23994.254068994611</c:v>
                </c:pt>
                <c:pt idx="1665">
                  <c:v>22089.378418420769</c:v>
                </c:pt>
                <c:pt idx="1666">
                  <c:v>20525.968667168992</c:v>
                </c:pt>
                <c:pt idx="1667">
                  <c:v>17291.865579926132</c:v>
                </c:pt>
                <c:pt idx="1668">
                  <c:v>15063.099146355777</c:v>
                </c:pt>
                <c:pt idx="1669">
                  <c:v>13652.926467489633</c:v>
                </c:pt>
                <c:pt idx="1670">
                  <c:v>12660.444182059298</c:v>
                </c:pt>
                <c:pt idx="1671">
                  <c:v>8555.538036420945</c:v>
                </c:pt>
                <c:pt idx="1672">
                  <c:v>10151.182748320571</c:v>
                </c:pt>
                <c:pt idx="1673">
                  <c:v>11426.442947935586</c:v>
                </c:pt>
                <c:pt idx="1674">
                  <c:v>14600.422161278746</c:v>
                </c:pt>
                <c:pt idx="1675">
                  <c:v>14378.386354255268</c:v>
                </c:pt>
                <c:pt idx="1676">
                  <c:v>15737.552115780889</c:v>
                </c:pt>
                <c:pt idx="1677">
                  <c:v>17961.023265919819</c:v>
                </c:pt>
                <c:pt idx="1678">
                  <c:v>26312.976975893282</c:v>
                </c:pt>
                <c:pt idx="1679">
                  <c:v>26837.254013570353</c:v>
                </c:pt>
                <c:pt idx="1680">
                  <c:v>27307.668905459679</c:v>
                </c:pt>
                <c:pt idx="1681">
                  <c:v>27415.989461232886</c:v>
                </c:pt>
                <c:pt idx="1682">
                  <c:v>27869.632907514751</c:v>
                </c:pt>
                <c:pt idx="1683">
                  <c:v>28292.058961067269</c:v>
                </c:pt>
                <c:pt idx="1684">
                  <c:v>28837.258324452614</c:v>
                </c:pt>
                <c:pt idx="1685">
                  <c:v>23597.842816669294</c:v>
                </c:pt>
                <c:pt idx="1686">
                  <c:v>21826.878163680634</c:v>
                </c:pt>
                <c:pt idx="1687">
                  <c:v>21803.459713068423</c:v>
                </c:pt>
                <c:pt idx="1688">
                  <c:v>23219.970585793355</c:v>
                </c:pt>
                <c:pt idx="1689">
                  <c:v>21523.19617346636</c:v>
                </c:pt>
                <c:pt idx="1690">
                  <c:v>16209.273839505175</c:v>
                </c:pt>
                <c:pt idx="1691">
                  <c:v>16306.11357058716</c:v>
                </c:pt>
                <c:pt idx="1692">
                  <c:v>16086.80568397613</c:v>
                </c:pt>
                <c:pt idx="1693">
                  <c:v>13716.325171338714</c:v>
                </c:pt>
                <c:pt idx="1694">
                  <c:v>11332.932215347866</c:v>
                </c:pt>
                <c:pt idx="1695">
                  <c:v>9825.8026332221507</c:v>
                </c:pt>
                <c:pt idx="1696">
                  <c:v>9355.6051530821132</c:v>
                </c:pt>
                <c:pt idx="1697">
                  <c:v>10664.564612775752</c:v>
                </c:pt>
                <c:pt idx="1698">
                  <c:v>13409.815746938904</c:v>
                </c:pt>
                <c:pt idx="1699">
                  <c:v>14724.476530915985</c:v>
                </c:pt>
                <c:pt idx="1700">
                  <c:v>16633.778798990927</c:v>
                </c:pt>
                <c:pt idx="1701">
                  <c:v>19376.667264306878</c:v>
                </c:pt>
                <c:pt idx="1702">
                  <c:v>27577.202823700016</c:v>
                </c:pt>
                <c:pt idx="1703">
                  <c:v>27871.548916315893</c:v>
                </c:pt>
                <c:pt idx="1704">
                  <c:v>27818.695281857901</c:v>
                </c:pt>
                <c:pt idx="1705">
                  <c:v>28102.434518813097</c:v>
                </c:pt>
                <c:pt idx="1706">
                  <c:v>28794.909148589384</c:v>
                </c:pt>
                <c:pt idx="1707">
                  <c:v>29022.734942174528</c:v>
                </c:pt>
                <c:pt idx="1708">
                  <c:v>29216.618779675486</c:v>
                </c:pt>
                <c:pt idx="1709">
                  <c:v>24033.758776584167</c:v>
                </c:pt>
                <c:pt idx="1710">
                  <c:v>22462.485079574355</c:v>
                </c:pt>
                <c:pt idx="1711">
                  <c:v>21133.927393656581</c:v>
                </c:pt>
                <c:pt idx="1712">
                  <c:v>22084.504271611233</c:v>
                </c:pt>
                <c:pt idx="1713">
                  <c:v>19175.334894261905</c:v>
                </c:pt>
                <c:pt idx="1714">
                  <c:v>18328.483110410958</c:v>
                </c:pt>
                <c:pt idx="1715">
                  <c:v>17934.813541456442</c:v>
                </c:pt>
                <c:pt idx="1716">
                  <c:v>16261.566771011503</c:v>
                </c:pt>
                <c:pt idx="1717">
                  <c:v>11915.90887033521</c:v>
                </c:pt>
                <c:pt idx="1718">
                  <c:v>5055.6846122492871</c:v>
                </c:pt>
                <c:pt idx="1719">
                  <c:v>5317.4526721410721</c:v>
                </c:pt>
                <c:pt idx="1720">
                  <c:v>6118.2177163388833</c:v>
                </c:pt>
                <c:pt idx="1721">
                  <c:v>7099.0429311431153</c:v>
                </c:pt>
                <c:pt idx="1722">
                  <c:v>10123.063928319683</c:v>
                </c:pt>
                <c:pt idx="1723">
                  <c:v>12503.342934841516</c:v>
                </c:pt>
                <c:pt idx="1724">
                  <c:v>14978.927691270606</c:v>
                </c:pt>
                <c:pt idx="1725">
                  <c:v>18452.070628121095</c:v>
                </c:pt>
                <c:pt idx="1726">
                  <c:v>27726.072413372662</c:v>
                </c:pt>
                <c:pt idx="1727">
                  <c:v>28343.049774690789</c:v>
                </c:pt>
                <c:pt idx="1728">
                  <c:v>28872.400965384735</c:v>
                </c:pt>
                <c:pt idx="1729">
                  <c:v>29324.356211384522</c:v>
                </c:pt>
                <c:pt idx="1730">
                  <c:v>29653.343866291667</c:v>
                </c:pt>
                <c:pt idx="1731">
                  <c:v>29996.364999202175</c:v>
                </c:pt>
                <c:pt idx="1732">
                  <c:v>30335.56686259558</c:v>
                </c:pt>
                <c:pt idx="1733">
                  <c:v>25159.943232050831</c:v>
                </c:pt>
                <c:pt idx="1734">
                  <c:v>23592.459648601238</c:v>
                </c:pt>
                <c:pt idx="1735">
                  <c:v>22568.243363429476</c:v>
                </c:pt>
                <c:pt idx="1736">
                  <c:v>22908.246704043151</c:v>
                </c:pt>
                <c:pt idx="1737">
                  <c:v>21255.424056209591</c:v>
                </c:pt>
                <c:pt idx="1738">
                  <c:v>16192.567556221669</c:v>
                </c:pt>
                <c:pt idx="1739">
                  <c:v>14185.501834058206</c:v>
                </c:pt>
                <c:pt idx="1740">
                  <c:v>12567.220012344451</c:v>
                </c:pt>
                <c:pt idx="1741">
                  <c:v>6534.8266962492635</c:v>
                </c:pt>
                <c:pt idx="1742">
                  <c:v>4730.3027324055338</c:v>
                </c:pt>
                <c:pt idx="1743">
                  <c:v>6377.0822759796829</c:v>
                </c:pt>
                <c:pt idx="1744">
                  <c:v>5648.9055774671424</c:v>
                </c:pt>
                <c:pt idx="1745">
                  <c:v>6758.3680934390059</c:v>
                </c:pt>
                <c:pt idx="1746">
                  <c:v>9097.4913048836988</c:v>
                </c:pt>
                <c:pt idx="1747">
                  <c:v>10940.285379043209</c:v>
                </c:pt>
                <c:pt idx="1748">
                  <c:v>13519.798227880514</c:v>
                </c:pt>
                <c:pt idx="1749">
                  <c:v>16785.321205393961</c:v>
                </c:pt>
                <c:pt idx="1750">
                  <c:v>26208.385683966524</c:v>
                </c:pt>
                <c:pt idx="1751">
                  <c:v>27486.754790182909</c:v>
                </c:pt>
                <c:pt idx="1752">
                  <c:v>28754.051000041287</c:v>
                </c:pt>
                <c:pt idx="1753">
                  <c:v>29625.219390792805</c:v>
                </c:pt>
                <c:pt idx="1754">
                  <c:v>30697.221075840484</c:v>
                </c:pt>
                <c:pt idx="1755">
                  <c:v>31713.668142762323</c:v>
                </c:pt>
                <c:pt idx="1756">
                  <c:v>32697.088788255685</c:v>
                </c:pt>
                <c:pt idx="1757">
                  <c:v>27997.23923563226</c:v>
                </c:pt>
                <c:pt idx="1758">
                  <c:v>26919.666947184061</c:v>
                </c:pt>
                <c:pt idx="1759">
                  <c:v>17218.595378630333</c:v>
                </c:pt>
                <c:pt idx="1760">
                  <c:v>15343.496727095733</c:v>
                </c:pt>
                <c:pt idx="1761">
                  <c:v>7655.7101775351639</c:v>
                </c:pt>
                <c:pt idx="1762">
                  <c:v>1573.7864529002084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1671.6095292983096</c:v>
                </c:pt>
                <c:pt idx="1772">
                  <c:v>4375.9903663273581</c:v>
                </c:pt>
                <c:pt idx="1773">
                  <c:v>6402.0201681794142</c:v>
                </c:pt>
                <c:pt idx="1774">
                  <c:v>7900.0488262289382</c:v>
                </c:pt>
                <c:pt idx="1775">
                  <c:v>8987.040292654352</c:v>
                </c:pt>
                <c:pt idx="1776">
                  <c:v>9827.2137094177488</c:v>
                </c:pt>
                <c:pt idx="1777">
                  <c:v>12138.221800223888</c:v>
                </c:pt>
                <c:pt idx="1778">
                  <c:v>14930.714478739146</c:v>
                </c:pt>
                <c:pt idx="1779">
                  <c:v>17569.500592158547</c:v>
                </c:pt>
                <c:pt idx="1780">
                  <c:v>20156.804898322887</c:v>
                </c:pt>
                <c:pt idx="1781">
                  <c:v>16830.52007504159</c:v>
                </c:pt>
                <c:pt idx="1782">
                  <c:v>16658.082432231695</c:v>
                </c:pt>
                <c:pt idx="1783">
                  <c:v>11640.445108607446</c:v>
                </c:pt>
                <c:pt idx="1784">
                  <c:v>7144.4072954675967</c:v>
                </c:pt>
                <c:pt idx="1785">
                  <c:v>4588.240010756831</c:v>
                </c:pt>
                <c:pt idx="1786">
                  <c:v>1697.8553863015391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1565.4886373923161</c:v>
                </c:pt>
                <c:pt idx="1796">
                  <c:v>4457.9661436526212</c:v>
                </c:pt>
                <c:pt idx="1797">
                  <c:v>6442.2991076414864</c:v>
                </c:pt>
                <c:pt idx="1798">
                  <c:v>7987.6804470564493</c:v>
                </c:pt>
                <c:pt idx="1799">
                  <c:v>9633.4842863057511</c:v>
                </c:pt>
                <c:pt idx="1800">
                  <c:v>10275.698555802292</c:v>
                </c:pt>
                <c:pt idx="1801">
                  <c:v>11106.895396968192</c:v>
                </c:pt>
                <c:pt idx="1802">
                  <c:v>12020.407345285977</c:v>
                </c:pt>
                <c:pt idx="1803">
                  <c:v>14438.387237010575</c:v>
                </c:pt>
                <c:pt idx="1804">
                  <c:v>16841.887908903558</c:v>
                </c:pt>
                <c:pt idx="1805">
                  <c:v>13994.100938173717</c:v>
                </c:pt>
                <c:pt idx="1806">
                  <c:v>14790.29183086418</c:v>
                </c:pt>
                <c:pt idx="1807">
                  <c:v>14881.409676462061</c:v>
                </c:pt>
                <c:pt idx="1808">
                  <c:v>12835.351082440255</c:v>
                </c:pt>
                <c:pt idx="1809">
                  <c:v>7578.7401122053316</c:v>
                </c:pt>
                <c:pt idx="1810">
                  <c:v>6593.3177386825955</c:v>
                </c:pt>
                <c:pt idx="1811">
                  <c:v>3233.5927093475989</c:v>
                </c:pt>
                <c:pt idx="1812">
                  <c:v>1936.7094671169848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1663.9787819437902</c:v>
                </c:pt>
                <c:pt idx="1819">
                  <c:v>4499.1028493922477</c:v>
                </c:pt>
                <c:pt idx="1820">
                  <c:v>6637.5793412971852</c:v>
                </c:pt>
                <c:pt idx="1821">
                  <c:v>8327.1599492981804</c:v>
                </c:pt>
                <c:pt idx="1822">
                  <c:v>9676.5698227796547</c:v>
                </c:pt>
                <c:pt idx="1823">
                  <c:v>10487.448143373062</c:v>
                </c:pt>
                <c:pt idx="1824">
                  <c:v>11310.395776258481</c:v>
                </c:pt>
                <c:pt idx="1825">
                  <c:v>14081.3001350423</c:v>
                </c:pt>
                <c:pt idx="1826">
                  <c:v>16146.693482943978</c:v>
                </c:pt>
                <c:pt idx="1827">
                  <c:v>18641.353265092574</c:v>
                </c:pt>
                <c:pt idx="1828">
                  <c:v>20545.461424050391</c:v>
                </c:pt>
                <c:pt idx="1829">
                  <c:v>16965.774048410694</c:v>
                </c:pt>
                <c:pt idx="1830">
                  <c:v>17113.363771806227</c:v>
                </c:pt>
                <c:pt idx="1831">
                  <c:v>9091.0572894932502</c:v>
                </c:pt>
                <c:pt idx="1832">
                  <c:v>6337.4514356017889</c:v>
                </c:pt>
                <c:pt idx="1833">
                  <c:v>3486.1366155169508</c:v>
                </c:pt>
                <c:pt idx="1834">
                  <c:v>1194.1748269857785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2266.9533488733023</c:v>
                </c:pt>
                <c:pt idx="1842">
                  <c:v>4911.4547555470726</c:v>
                </c:pt>
                <c:pt idx="1843">
                  <c:v>6980.1726890965456</c:v>
                </c:pt>
                <c:pt idx="1844">
                  <c:v>8365.166689117772</c:v>
                </c:pt>
                <c:pt idx="1845">
                  <c:v>9455.0740785077433</c:v>
                </c:pt>
                <c:pt idx="1846">
                  <c:v>10172.685830885113</c:v>
                </c:pt>
                <c:pt idx="1847">
                  <c:v>10714.801019956949</c:v>
                </c:pt>
                <c:pt idx="1848">
                  <c:v>11233.389907358054</c:v>
                </c:pt>
                <c:pt idx="1849">
                  <c:v>15192.173752944493</c:v>
                </c:pt>
                <c:pt idx="1850">
                  <c:v>16748.656829920026</c:v>
                </c:pt>
                <c:pt idx="1851">
                  <c:v>19154.831400669831</c:v>
                </c:pt>
                <c:pt idx="1852">
                  <c:v>21443.969949836148</c:v>
                </c:pt>
                <c:pt idx="1853">
                  <c:v>17019.067516153311</c:v>
                </c:pt>
                <c:pt idx="1854">
                  <c:v>15011.254559873956</c:v>
                </c:pt>
                <c:pt idx="1855">
                  <c:v>8682.5548846943511</c:v>
                </c:pt>
                <c:pt idx="1856">
                  <c:v>5558.5392246020683</c:v>
                </c:pt>
                <c:pt idx="1857">
                  <c:v>2788.818055837502</c:v>
                </c:pt>
                <c:pt idx="1858">
                  <c:v>631.27833750537025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1927.1810646141219</c:v>
                </c:pt>
                <c:pt idx="1866">
                  <c:v>4709.7239748095972</c:v>
                </c:pt>
                <c:pt idx="1867">
                  <c:v>6732.4087902104648</c:v>
                </c:pt>
                <c:pt idx="1868">
                  <c:v>8191.3401568575582</c:v>
                </c:pt>
                <c:pt idx="1869">
                  <c:v>9510.4521037193299</c:v>
                </c:pt>
                <c:pt idx="1870">
                  <c:v>10381.8774720274</c:v>
                </c:pt>
                <c:pt idx="1871">
                  <c:v>11280.028683604942</c:v>
                </c:pt>
                <c:pt idx="1872">
                  <c:v>12722.241091785529</c:v>
                </c:pt>
                <c:pt idx="1873">
                  <c:v>16296.304247249744</c:v>
                </c:pt>
                <c:pt idx="1874">
                  <c:v>19247.461971062858</c:v>
                </c:pt>
                <c:pt idx="1875">
                  <c:v>21616.112486674592</c:v>
                </c:pt>
                <c:pt idx="1876">
                  <c:v>24648.221760376269</c:v>
                </c:pt>
                <c:pt idx="1877">
                  <c:v>21327.268656195607</c:v>
                </c:pt>
                <c:pt idx="1878">
                  <c:v>19878.054994735339</c:v>
                </c:pt>
                <c:pt idx="1879">
                  <c:v>11860.32863495843</c:v>
                </c:pt>
                <c:pt idx="1880">
                  <c:v>7151.0787132860714</c:v>
                </c:pt>
                <c:pt idx="1881">
                  <c:v>6368.4660460098712</c:v>
                </c:pt>
                <c:pt idx="1882">
                  <c:v>4702.2607511204014</c:v>
                </c:pt>
                <c:pt idx="1883">
                  <c:v>3927.2302398567131</c:v>
                </c:pt>
                <c:pt idx="1884">
                  <c:v>4076.3022503207153</c:v>
                </c:pt>
                <c:pt idx="1885">
                  <c:v>4970.8278632529637</c:v>
                </c:pt>
                <c:pt idx="1886">
                  <c:v>5722.2341427572537</c:v>
                </c:pt>
                <c:pt idx="1887">
                  <c:v>6918.3623596959351</c:v>
                </c:pt>
                <c:pt idx="1888">
                  <c:v>7796.6347209494088</c:v>
                </c:pt>
                <c:pt idx="1889">
                  <c:v>8933.0378547467189</c:v>
                </c:pt>
                <c:pt idx="1890">
                  <c:v>10067.89438968475</c:v>
                </c:pt>
                <c:pt idx="1891">
                  <c:v>10791.89878979795</c:v>
                </c:pt>
                <c:pt idx="1892">
                  <c:v>12103.67391314761</c:v>
                </c:pt>
                <c:pt idx="1893">
                  <c:v>15764.062536273259</c:v>
                </c:pt>
                <c:pt idx="1894">
                  <c:v>26125.734100292273</c:v>
                </c:pt>
                <c:pt idx="1895">
                  <c:v>27929.148272212486</c:v>
                </c:pt>
                <c:pt idx="1896">
                  <c:v>29615.321496221753</c:v>
                </c:pt>
                <c:pt idx="1897">
                  <c:v>31558.448775882032</c:v>
                </c:pt>
                <c:pt idx="1898">
                  <c:v>32739.100720832994</c:v>
                </c:pt>
                <c:pt idx="1899">
                  <c:v>34031.618399126484</c:v>
                </c:pt>
                <c:pt idx="1900">
                  <c:v>35901.296332088183</c:v>
                </c:pt>
                <c:pt idx="1901">
                  <c:v>31437.255134752944</c:v>
                </c:pt>
                <c:pt idx="1902">
                  <c:v>30066.884833173212</c:v>
                </c:pt>
                <c:pt idx="1903">
                  <c:v>30722.370676033399</c:v>
                </c:pt>
                <c:pt idx="1904">
                  <c:v>31153.895153012108</c:v>
                </c:pt>
                <c:pt idx="1905">
                  <c:v>27815.862995988333</c:v>
                </c:pt>
                <c:pt idx="1906">
                  <c:v>25410.171030395028</c:v>
                </c:pt>
                <c:pt idx="1907">
                  <c:v>23063.711828441366</c:v>
                </c:pt>
                <c:pt idx="1908">
                  <c:v>21032.442411693428</c:v>
                </c:pt>
                <c:pt idx="1909">
                  <c:v>15665.271767708189</c:v>
                </c:pt>
                <c:pt idx="1910">
                  <c:v>12787.756545331269</c:v>
                </c:pt>
                <c:pt idx="1911">
                  <c:v>13162.701382247795</c:v>
                </c:pt>
                <c:pt idx="1912">
                  <c:v>13488.561275503365</c:v>
                </c:pt>
                <c:pt idx="1913">
                  <c:v>15870.706415334351</c:v>
                </c:pt>
                <c:pt idx="1914">
                  <c:v>18804.425679863947</c:v>
                </c:pt>
                <c:pt idx="1915">
                  <c:v>21270.303184181077</c:v>
                </c:pt>
                <c:pt idx="1916">
                  <c:v>23677.513322768864</c:v>
                </c:pt>
                <c:pt idx="1917">
                  <c:v>26549.715459882213</c:v>
                </c:pt>
                <c:pt idx="1918">
                  <c:v>37686.315961976346</c:v>
                </c:pt>
                <c:pt idx="1919">
                  <c:v>38697.249187486421</c:v>
                </c:pt>
                <c:pt idx="1920">
                  <c:v>39765.393071056518</c:v>
                </c:pt>
                <c:pt idx="1921">
                  <c:v>40782.970966376655</c:v>
                </c:pt>
                <c:pt idx="1922">
                  <c:v>43318.790117996054</c:v>
                </c:pt>
                <c:pt idx="1923">
                  <c:v>44341.050642438247</c:v>
                </c:pt>
                <c:pt idx="1924">
                  <c:v>45713.645731790435</c:v>
                </c:pt>
                <c:pt idx="1925">
                  <c:v>41230.332845683093</c:v>
                </c:pt>
                <c:pt idx="1926">
                  <c:v>38368.22165178979</c:v>
                </c:pt>
                <c:pt idx="1927">
                  <c:v>30653.88141377869</c:v>
                </c:pt>
                <c:pt idx="1928">
                  <c:v>22857.577128831865</c:v>
                </c:pt>
                <c:pt idx="1929">
                  <c:v>15915.761487662523</c:v>
                </c:pt>
                <c:pt idx="1930">
                  <c:v>8592.3554622311949</c:v>
                </c:pt>
                <c:pt idx="1931">
                  <c:v>2938.5039145572568</c:v>
                </c:pt>
                <c:pt idx="1932">
                  <c:v>395.85518673193701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60.116098759247791</c:v>
                </c:pt>
                <c:pt idx="1938">
                  <c:v>4741.2164296939827</c:v>
                </c:pt>
                <c:pt idx="1939">
                  <c:v>7647.6196311823505</c:v>
                </c:pt>
                <c:pt idx="1940">
                  <c:v>9836.6677172778254</c:v>
                </c:pt>
                <c:pt idx="1941">
                  <c:v>11876.175694103466</c:v>
                </c:pt>
                <c:pt idx="1942">
                  <c:v>21530.7241642314</c:v>
                </c:pt>
                <c:pt idx="1943">
                  <c:v>25644.430973836392</c:v>
                </c:pt>
                <c:pt idx="1944">
                  <c:v>28903.169131063762</c:v>
                </c:pt>
                <c:pt idx="1945">
                  <c:v>32464.803896235473</c:v>
                </c:pt>
                <c:pt idx="1946">
                  <c:v>35116.507769528231</c:v>
                </c:pt>
                <c:pt idx="1947">
                  <c:v>37596.018054534208</c:v>
                </c:pt>
                <c:pt idx="1948">
                  <c:v>40845.950929307182</c:v>
                </c:pt>
                <c:pt idx="1949">
                  <c:v>38491.148076857266</c:v>
                </c:pt>
                <c:pt idx="1950">
                  <c:v>36259.395390240097</c:v>
                </c:pt>
                <c:pt idx="1951">
                  <c:v>27916.404482084003</c:v>
                </c:pt>
                <c:pt idx="1952">
                  <c:v>20861.58792835753</c:v>
                </c:pt>
                <c:pt idx="1953">
                  <c:v>12723.87452718127</c:v>
                </c:pt>
                <c:pt idx="1954">
                  <c:v>6094.8087671996618</c:v>
                </c:pt>
                <c:pt idx="1955">
                  <c:v>2629.6140169319506</c:v>
                </c:pt>
                <c:pt idx="1956">
                  <c:v>1049.1749497513404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2298.9551986576121</c:v>
                </c:pt>
                <c:pt idx="1962">
                  <c:v>5719.2946804440726</c:v>
                </c:pt>
                <c:pt idx="1963">
                  <c:v>8319.080236869695</c:v>
                </c:pt>
                <c:pt idx="1964">
                  <c:v>9914.3317959794167</c:v>
                </c:pt>
                <c:pt idx="1965">
                  <c:v>11122.514361217485</c:v>
                </c:pt>
                <c:pt idx="1966">
                  <c:v>16648.066628917513</c:v>
                </c:pt>
                <c:pt idx="1967">
                  <c:v>20554.097947742201</c:v>
                </c:pt>
                <c:pt idx="1968">
                  <c:v>24826.162778701197</c:v>
                </c:pt>
                <c:pt idx="1969">
                  <c:v>28628.43485095405</c:v>
                </c:pt>
                <c:pt idx="1970">
                  <c:v>31559.277772886348</c:v>
                </c:pt>
                <c:pt idx="1971">
                  <c:v>33396.024294564355</c:v>
                </c:pt>
                <c:pt idx="1972">
                  <c:v>35153.54961966259</c:v>
                </c:pt>
                <c:pt idx="1973">
                  <c:v>32340.597687434176</c:v>
                </c:pt>
                <c:pt idx="1974">
                  <c:v>30416.255794281566</c:v>
                </c:pt>
                <c:pt idx="1975">
                  <c:v>28408.784432528351</c:v>
                </c:pt>
                <c:pt idx="1976">
                  <c:v>28254.550878884831</c:v>
                </c:pt>
                <c:pt idx="1977">
                  <c:v>23257.212007212696</c:v>
                </c:pt>
                <c:pt idx="1978">
                  <c:v>18784.267801748774</c:v>
                </c:pt>
                <c:pt idx="1979">
                  <c:v>17897.033560419823</c:v>
                </c:pt>
                <c:pt idx="1980">
                  <c:v>16257.604912514898</c:v>
                </c:pt>
                <c:pt idx="1981">
                  <c:v>15222.935812131989</c:v>
                </c:pt>
                <c:pt idx="1982">
                  <c:v>12431.194815950937</c:v>
                </c:pt>
                <c:pt idx="1983">
                  <c:v>11378.721200327682</c:v>
                </c:pt>
                <c:pt idx="1984">
                  <c:v>13430.749541723892</c:v>
                </c:pt>
                <c:pt idx="1985">
                  <c:v>16000.36668066393</c:v>
                </c:pt>
                <c:pt idx="1986">
                  <c:v>19559.173376637282</c:v>
                </c:pt>
                <c:pt idx="1987">
                  <c:v>21834.741707356254</c:v>
                </c:pt>
                <c:pt idx="1988">
                  <c:v>24568.181596145529</c:v>
                </c:pt>
                <c:pt idx="1989">
                  <c:v>27185.239103849148</c:v>
                </c:pt>
                <c:pt idx="1990">
                  <c:v>36704.918468315904</c:v>
                </c:pt>
                <c:pt idx="1991">
                  <c:v>38420.049596654295</c:v>
                </c:pt>
                <c:pt idx="1992">
                  <c:v>40100.439905416621</c:v>
                </c:pt>
                <c:pt idx="1993">
                  <c:v>39329.807540421592</c:v>
                </c:pt>
                <c:pt idx="1994">
                  <c:v>40735.646473398287</c:v>
                </c:pt>
                <c:pt idx="1995">
                  <c:v>42003.934986909182</c:v>
                </c:pt>
                <c:pt idx="1996">
                  <c:v>42694.185742415197</c:v>
                </c:pt>
                <c:pt idx="1997">
                  <c:v>36884.970343062203</c:v>
                </c:pt>
                <c:pt idx="1998">
                  <c:v>34846.111491879048</c:v>
                </c:pt>
                <c:pt idx="1999">
                  <c:v>33933.113144325609</c:v>
                </c:pt>
                <c:pt idx="2000">
                  <c:v>32117.498054912045</c:v>
                </c:pt>
                <c:pt idx="2001">
                  <c:v>28287.878470339649</c:v>
                </c:pt>
                <c:pt idx="2002">
                  <c:v>25301.413415595682</c:v>
                </c:pt>
                <c:pt idx="2003">
                  <c:v>18976.447663486339</c:v>
                </c:pt>
                <c:pt idx="2004">
                  <c:v>19163.902557691614</c:v>
                </c:pt>
                <c:pt idx="2005">
                  <c:v>15397.733213083433</c:v>
                </c:pt>
                <c:pt idx="2006">
                  <c:v>7386.6650556682016</c:v>
                </c:pt>
                <c:pt idx="2007">
                  <c:v>5528.0465408554201</c:v>
                </c:pt>
                <c:pt idx="2008">
                  <c:v>5958.0777119276772</c:v>
                </c:pt>
                <c:pt idx="2009">
                  <c:v>9947.997694294274</c:v>
                </c:pt>
                <c:pt idx="2010">
                  <c:v>13819.156174060323</c:v>
                </c:pt>
                <c:pt idx="2011">
                  <c:v>15915.284048204903</c:v>
                </c:pt>
                <c:pt idx="2012">
                  <c:v>18836.651232189743</c:v>
                </c:pt>
                <c:pt idx="2013">
                  <c:v>22241.110701573391</c:v>
                </c:pt>
                <c:pt idx="2014">
                  <c:v>31953.355974354385</c:v>
                </c:pt>
                <c:pt idx="2015">
                  <c:v>32840.926403684469</c:v>
                </c:pt>
                <c:pt idx="2016">
                  <c:v>34455.266822444755</c:v>
                </c:pt>
                <c:pt idx="2017">
                  <c:v>34753.465852731664</c:v>
                </c:pt>
                <c:pt idx="2018">
                  <c:v>35707.326841788134</c:v>
                </c:pt>
                <c:pt idx="2019">
                  <c:v>36131.448086532633</c:v>
                </c:pt>
                <c:pt idx="2020">
                  <c:v>37248.091588253897</c:v>
                </c:pt>
                <c:pt idx="2021">
                  <c:v>32119.241681503296</c:v>
                </c:pt>
                <c:pt idx="2022">
                  <c:v>30257.463419679669</c:v>
                </c:pt>
                <c:pt idx="2023">
                  <c:v>26736.325812423427</c:v>
                </c:pt>
                <c:pt idx="2024">
                  <c:v>18921.230578593768</c:v>
                </c:pt>
                <c:pt idx="2025">
                  <c:v>10565.472505279617</c:v>
                </c:pt>
                <c:pt idx="2026">
                  <c:v>5049.1321449428815</c:v>
                </c:pt>
                <c:pt idx="2027">
                  <c:v>729.84898085721784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916.27516144999447</c:v>
                </c:pt>
                <c:pt idx="2035">
                  <c:v>4614.2578550625849</c:v>
                </c:pt>
                <c:pt idx="2036">
                  <c:v>7084.8715727577446</c:v>
                </c:pt>
                <c:pt idx="2037">
                  <c:v>9063.8651545849079</c:v>
                </c:pt>
                <c:pt idx="2038">
                  <c:v>11971.651665846935</c:v>
                </c:pt>
                <c:pt idx="2039">
                  <c:v>16229.523521448917</c:v>
                </c:pt>
                <c:pt idx="2040">
                  <c:v>19633.118313022587</c:v>
                </c:pt>
                <c:pt idx="2041">
                  <c:v>22536.82285629517</c:v>
                </c:pt>
                <c:pt idx="2042">
                  <c:v>25334.289472707511</c:v>
                </c:pt>
                <c:pt idx="2043">
                  <c:v>28246.960404682384</c:v>
                </c:pt>
                <c:pt idx="2044">
                  <c:v>25656.626152803765</c:v>
                </c:pt>
                <c:pt idx="2045">
                  <c:v>26308.289369343143</c:v>
                </c:pt>
                <c:pt idx="2046">
                  <c:v>20041.867385919228</c:v>
                </c:pt>
                <c:pt idx="2047">
                  <c:v>12739.215725545808</c:v>
                </c:pt>
                <c:pt idx="2048">
                  <c:v>6054.0803814372657</c:v>
                </c:pt>
                <c:pt idx="2049">
                  <c:v>3282.5102241605746</c:v>
                </c:pt>
                <c:pt idx="2050">
                  <c:v>896.42333421840192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117.98719235054563</c:v>
                </c:pt>
                <c:pt idx="2060">
                  <c:v>3326.1048781709405</c:v>
                </c:pt>
                <c:pt idx="2061">
                  <c:v>5864.9215700148316</c:v>
                </c:pt>
                <c:pt idx="2062">
                  <c:v>8055.1269780105522</c:v>
                </c:pt>
                <c:pt idx="2063">
                  <c:v>9852.5370079960558</c:v>
                </c:pt>
                <c:pt idx="2064">
                  <c:v>11136.726772207572</c:v>
                </c:pt>
                <c:pt idx="2065">
                  <c:v>12124.699057445492</c:v>
                </c:pt>
                <c:pt idx="2066">
                  <c:v>13326.87910295724</c:v>
                </c:pt>
                <c:pt idx="2067">
                  <c:v>16697.883920231277</c:v>
                </c:pt>
                <c:pt idx="2068">
                  <c:v>14242.481178326219</c:v>
                </c:pt>
                <c:pt idx="2069">
                  <c:v>14788.480012844197</c:v>
                </c:pt>
                <c:pt idx="2070">
                  <c:v>15728.80069764544</c:v>
                </c:pt>
                <c:pt idx="2071">
                  <c:v>16685.243885916869</c:v>
                </c:pt>
                <c:pt idx="2072">
                  <c:v>14202.297491761587</c:v>
                </c:pt>
                <c:pt idx="2073">
                  <c:v>11640.690646553579</c:v>
                </c:pt>
                <c:pt idx="2074">
                  <c:v>8694.2545493699181</c:v>
                </c:pt>
                <c:pt idx="2075">
                  <c:v>6691.3836751273238</c:v>
                </c:pt>
                <c:pt idx="2076">
                  <c:v>5586.4744308545933</c:v>
                </c:pt>
                <c:pt idx="2077">
                  <c:v>4306.7158118762218</c:v>
                </c:pt>
                <c:pt idx="2078">
                  <c:v>2414.270902928301</c:v>
                </c:pt>
                <c:pt idx="2079">
                  <c:v>1081.3079038636943</c:v>
                </c:pt>
                <c:pt idx="2080">
                  <c:v>676.47692556793061</c:v>
                </c:pt>
                <c:pt idx="2081">
                  <c:v>3903.2999879661006</c:v>
                </c:pt>
                <c:pt idx="2082">
                  <c:v>5970.1366147284007</c:v>
                </c:pt>
                <c:pt idx="2083">
                  <c:v>7290.6466945580341</c:v>
                </c:pt>
                <c:pt idx="2084">
                  <c:v>8357.8246447903948</c:v>
                </c:pt>
                <c:pt idx="2085">
                  <c:v>11117.253442552257</c:v>
                </c:pt>
                <c:pt idx="2086">
                  <c:v>13992.360605020516</c:v>
                </c:pt>
                <c:pt idx="2087">
                  <c:v>16256.239119628275</c:v>
                </c:pt>
                <c:pt idx="2088">
                  <c:v>18068.524710067883</c:v>
                </c:pt>
                <c:pt idx="2089">
                  <c:v>19826.965759153412</c:v>
                </c:pt>
                <c:pt idx="2090">
                  <c:v>21532.928300801403</c:v>
                </c:pt>
                <c:pt idx="2091">
                  <c:v>22762.00086706084</c:v>
                </c:pt>
                <c:pt idx="2092">
                  <c:v>18263.260579523219</c:v>
                </c:pt>
                <c:pt idx="2093">
                  <c:v>17257.011028537483</c:v>
                </c:pt>
                <c:pt idx="2094">
                  <c:v>17728.645405829735</c:v>
                </c:pt>
                <c:pt idx="2095">
                  <c:v>18680.59172729011</c:v>
                </c:pt>
                <c:pt idx="2096">
                  <c:v>18210.11136499004</c:v>
                </c:pt>
                <c:pt idx="2097">
                  <c:v>18762.16338947184</c:v>
                </c:pt>
                <c:pt idx="2098">
                  <c:v>18147.035562152745</c:v>
                </c:pt>
                <c:pt idx="2099">
                  <c:v>17626.30932765012</c:v>
                </c:pt>
                <c:pt idx="2100">
                  <c:v>15001.479907739627</c:v>
                </c:pt>
                <c:pt idx="2101">
                  <c:v>11983.683375355558</c:v>
                </c:pt>
                <c:pt idx="2102">
                  <c:v>10630.786148125355</c:v>
                </c:pt>
                <c:pt idx="2103">
                  <c:v>11149.20935957821</c:v>
                </c:pt>
                <c:pt idx="2104">
                  <c:v>12525.52246632981</c:v>
                </c:pt>
                <c:pt idx="2105">
                  <c:v>14717.32559094176</c:v>
                </c:pt>
                <c:pt idx="2106">
                  <c:v>15523.379157023621</c:v>
                </c:pt>
                <c:pt idx="2107">
                  <c:v>17099.167448194854</c:v>
                </c:pt>
                <c:pt idx="2108">
                  <c:v>20261.759525666959</c:v>
                </c:pt>
                <c:pt idx="2109">
                  <c:v>28925.434219504572</c:v>
                </c:pt>
                <c:pt idx="2110">
                  <c:v>29686.520900510728</c:v>
                </c:pt>
                <c:pt idx="2111">
                  <c:v>30342.787521557118</c:v>
                </c:pt>
                <c:pt idx="2112">
                  <c:v>30820.827862683884</c:v>
                </c:pt>
                <c:pt idx="2113">
                  <c:v>31298.868416613779</c:v>
                </c:pt>
                <c:pt idx="2114">
                  <c:v>31735.069435677084</c:v>
                </c:pt>
                <c:pt idx="2115">
                  <c:v>32090.834065390405</c:v>
                </c:pt>
                <c:pt idx="2116">
                  <c:v>27070.696453482378</c:v>
                </c:pt>
                <c:pt idx="2117">
                  <c:v>25256.913531227452</c:v>
                </c:pt>
                <c:pt idx="2118">
                  <c:v>25306.373912528477</c:v>
                </c:pt>
                <c:pt idx="2119">
                  <c:v>25815.571008985076</c:v>
                </c:pt>
                <c:pt idx="2120">
                  <c:v>23334.913040045183</c:v>
                </c:pt>
                <c:pt idx="2121">
                  <c:v>17605.300393320769</c:v>
                </c:pt>
                <c:pt idx="2122">
                  <c:v>17978.008070046144</c:v>
                </c:pt>
                <c:pt idx="2123">
                  <c:v>14607.639821991364</c:v>
                </c:pt>
                <c:pt idx="2124">
                  <c:v>14390.364590640944</c:v>
                </c:pt>
                <c:pt idx="2125">
                  <c:v>9481.0194524063882</c:v>
                </c:pt>
                <c:pt idx="2126">
                  <c:v>8554.006376619629</c:v>
                </c:pt>
                <c:pt idx="2127">
                  <c:v>8584.8865637078725</c:v>
                </c:pt>
                <c:pt idx="2128">
                  <c:v>10110.545909162573</c:v>
                </c:pt>
                <c:pt idx="2129">
                  <c:v>12580.355504961171</c:v>
                </c:pt>
                <c:pt idx="2130">
                  <c:v>13892.463165501549</c:v>
                </c:pt>
                <c:pt idx="2131">
                  <c:v>15217.487847434719</c:v>
                </c:pt>
                <c:pt idx="2132">
                  <c:v>17271.268423003148</c:v>
                </c:pt>
                <c:pt idx="2133">
                  <c:v>25347.5803514709</c:v>
                </c:pt>
                <c:pt idx="2134">
                  <c:v>26154.680407707616</c:v>
                </c:pt>
                <c:pt idx="2135">
                  <c:v>26311.43305989468</c:v>
                </c:pt>
                <c:pt idx="2136">
                  <c:v>26648.295771727499</c:v>
                </c:pt>
                <c:pt idx="2137">
                  <c:v>26963.910364699874</c:v>
                </c:pt>
                <c:pt idx="2138">
                  <c:v>27270.148059969302</c:v>
                </c:pt>
                <c:pt idx="2139">
                  <c:v>27427.274509117113</c:v>
                </c:pt>
                <c:pt idx="2140">
                  <c:v>22264.758906196315</c:v>
                </c:pt>
                <c:pt idx="2141">
                  <c:v>20783.821601918436</c:v>
                </c:pt>
                <c:pt idx="2142">
                  <c:v>20009.582884453666</c:v>
                </c:pt>
                <c:pt idx="2143">
                  <c:v>20226.873359531837</c:v>
                </c:pt>
                <c:pt idx="2144">
                  <c:v>18386.678692770391</c:v>
                </c:pt>
                <c:pt idx="2145">
                  <c:v>17745.699003438101</c:v>
                </c:pt>
                <c:pt idx="2146">
                  <c:v>16427.081428858179</c:v>
                </c:pt>
                <c:pt idx="2147">
                  <c:v>14536.311405776996</c:v>
                </c:pt>
                <c:pt idx="2148">
                  <c:v>9022.0540671261697</c:v>
                </c:pt>
                <c:pt idx="2149">
                  <c:v>5185.208089174359</c:v>
                </c:pt>
                <c:pt idx="2150">
                  <c:v>5337.5405949284423</c:v>
                </c:pt>
                <c:pt idx="2151">
                  <c:v>4505.2147113123392</c:v>
                </c:pt>
                <c:pt idx="2152">
                  <c:v>5139.1456324565779</c:v>
                </c:pt>
                <c:pt idx="2153">
                  <c:v>6157.8170665138996</c:v>
                </c:pt>
                <c:pt idx="2154">
                  <c:v>6779.453079917198</c:v>
                </c:pt>
                <c:pt idx="2155">
                  <c:v>7951.910409358873</c:v>
                </c:pt>
                <c:pt idx="2156">
                  <c:v>11043.21935556294</c:v>
                </c:pt>
                <c:pt idx="2157">
                  <c:v>20619.861813795702</c:v>
                </c:pt>
                <c:pt idx="2158">
                  <c:v>21963.447828418226</c:v>
                </c:pt>
                <c:pt idx="2159">
                  <c:v>23194.743535481994</c:v>
                </c:pt>
                <c:pt idx="2160">
                  <c:v>25177.354626481319</c:v>
                </c:pt>
                <c:pt idx="2161">
                  <c:v>25570.349326702672</c:v>
                </c:pt>
                <c:pt idx="2162">
                  <c:v>26035.338221225873</c:v>
                </c:pt>
                <c:pt idx="2163">
                  <c:v>26807.758224212961</c:v>
                </c:pt>
                <c:pt idx="2164">
                  <c:v>21709.37101238106</c:v>
                </c:pt>
                <c:pt idx="2165">
                  <c:v>20123.272247986475</c:v>
                </c:pt>
                <c:pt idx="2166">
                  <c:v>20110.353960532088</c:v>
                </c:pt>
                <c:pt idx="2167">
                  <c:v>21790.671264105822</c:v>
                </c:pt>
                <c:pt idx="2168">
                  <c:v>19550.098049720873</c:v>
                </c:pt>
                <c:pt idx="2169">
                  <c:v>16416.989516624119</c:v>
                </c:pt>
                <c:pt idx="2170">
                  <c:v>13512.989617061736</c:v>
                </c:pt>
                <c:pt idx="2171">
                  <c:v>12232.343416583684</c:v>
                </c:pt>
                <c:pt idx="2172">
                  <c:v>8508.7695452106436</c:v>
                </c:pt>
                <c:pt idx="2173">
                  <c:v>6562.8694440112922</c:v>
                </c:pt>
                <c:pt idx="2174">
                  <c:v>7139.6140083602559</c:v>
                </c:pt>
                <c:pt idx="2175">
                  <c:v>8398.5111766034661</c:v>
                </c:pt>
                <c:pt idx="2176">
                  <c:v>10383.781223045709</c:v>
                </c:pt>
                <c:pt idx="2177">
                  <c:v>12889.396928737853</c:v>
                </c:pt>
                <c:pt idx="2178">
                  <c:v>13950.845615518669</c:v>
                </c:pt>
                <c:pt idx="2179">
                  <c:v>16627.503582739806</c:v>
                </c:pt>
                <c:pt idx="2180">
                  <c:v>19745.663836050408</c:v>
                </c:pt>
                <c:pt idx="2181">
                  <c:v>28988.518767787442</c:v>
                </c:pt>
                <c:pt idx="2182">
                  <c:v>29257.395092444764</c:v>
                </c:pt>
                <c:pt idx="2183">
                  <c:v>29400.543212996279</c:v>
                </c:pt>
                <c:pt idx="2184">
                  <c:v>29457.458197904532</c:v>
                </c:pt>
                <c:pt idx="2185">
                  <c:v>29496.126583526762</c:v>
                </c:pt>
                <c:pt idx="2186">
                  <c:v>29619.071789201804</c:v>
                </c:pt>
                <c:pt idx="2187">
                  <c:v>29896.017308037171</c:v>
                </c:pt>
                <c:pt idx="2188">
                  <c:v>24899.837276541206</c:v>
                </c:pt>
                <c:pt idx="2189">
                  <c:v>23581.619525286224</c:v>
                </c:pt>
                <c:pt idx="2190">
                  <c:v>23285.915874822003</c:v>
                </c:pt>
                <c:pt idx="2191">
                  <c:v>23034.981277933937</c:v>
                </c:pt>
                <c:pt idx="2192">
                  <c:v>22966.845097843958</c:v>
                </c:pt>
                <c:pt idx="2193">
                  <c:v>20911.493851896455</c:v>
                </c:pt>
                <c:pt idx="2194">
                  <c:v>16972.275176202318</c:v>
                </c:pt>
                <c:pt idx="2195">
                  <c:v>12562.588804031337</c:v>
                </c:pt>
                <c:pt idx="2196">
                  <c:v>4609.4200385965605</c:v>
                </c:pt>
                <c:pt idx="2197">
                  <c:v>3978.8516187241298</c:v>
                </c:pt>
                <c:pt idx="2198">
                  <c:v>3711.1702960519087</c:v>
                </c:pt>
                <c:pt idx="2199">
                  <c:v>3286.8013740005827</c:v>
                </c:pt>
                <c:pt idx="2200">
                  <c:v>4727.4895861677069</c:v>
                </c:pt>
                <c:pt idx="2201">
                  <c:v>6161.6456605740423</c:v>
                </c:pt>
                <c:pt idx="2202">
                  <c:v>7173.9035481520887</c:v>
                </c:pt>
                <c:pt idx="2203">
                  <c:v>8168.0361665477803</c:v>
                </c:pt>
                <c:pt idx="2204">
                  <c:v>11303.602606377637</c:v>
                </c:pt>
                <c:pt idx="2205">
                  <c:v>20921.990035307794</c:v>
                </c:pt>
                <c:pt idx="2206">
                  <c:v>22214.713579235642</c:v>
                </c:pt>
                <c:pt idx="2207">
                  <c:v>23425.504553891285</c:v>
                </c:pt>
                <c:pt idx="2208">
                  <c:v>24720.67973124667</c:v>
                </c:pt>
                <c:pt idx="2209">
                  <c:v>25661.490354529364</c:v>
                </c:pt>
                <c:pt idx="2210">
                  <c:v>26409.102465368043</c:v>
                </c:pt>
                <c:pt idx="2211">
                  <c:v>27268.550093953912</c:v>
                </c:pt>
                <c:pt idx="2212">
                  <c:v>22381.674525186187</c:v>
                </c:pt>
                <c:pt idx="2213">
                  <c:v>21279.117590960625</c:v>
                </c:pt>
                <c:pt idx="2214">
                  <c:v>21207.460632831546</c:v>
                </c:pt>
                <c:pt idx="2215">
                  <c:v>21839.448945525815</c:v>
                </c:pt>
                <c:pt idx="2216">
                  <c:v>21233.848588674773</c:v>
                </c:pt>
                <c:pt idx="2217">
                  <c:v>19176.615124101092</c:v>
                </c:pt>
                <c:pt idx="2218">
                  <c:v>14362.311910507846</c:v>
                </c:pt>
                <c:pt idx="2219">
                  <c:v>8825.9089458204307</c:v>
                </c:pt>
                <c:pt idx="2220">
                  <c:v>2731.8875636695261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1894.2013167068567</c:v>
                </c:pt>
                <c:pt idx="2229">
                  <c:v>4336.2127931949972</c:v>
                </c:pt>
                <c:pt idx="2230">
                  <c:v>6289.1531636192231</c:v>
                </c:pt>
                <c:pt idx="2231">
                  <c:v>7667.0015014579012</c:v>
                </c:pt>
                <c:pt idx="2232">
                  <c:v>8839.8930132334499</c:v>
                </c:pt>
                <c:pt idx="2233">
                  <c:v>11405.186486699949</c:v>
                </c:pt>
                <c:pt idx="2234">
                  <c:v>14553.904301272594</c:v>
                </c:pt>
                <c:pt idx="2235">
                  <c:v>16243.035874465791</c:v>
                </c:pt>
                <c:pt idx="2236">
                  <c:v>13101.494339080104</c:v>
                </c:pt>
                <c:pt idx="2237">
                  <c:v>12973.909741971638</c:v>
                </c:pt>
                <c:pt idx="2238">
                  <c:v>14394.619881720695</c:v>
                </c:pt>
                <c:pt idx="2239">
                  <c:v>16302.628782843891</c:v>
                </c:pt>
                <c:pt idx="2240">
                  <c:v>16898.79024744442</c:v>
                </c:pt>
                <c:pt idx="2241">
                  <c:v>16671.75782691305</c:v>
                </c:pt>
                <c:pt idx="2242">
                  <c:v>17234.412687790184</c:v>
                </c:pt>
                <c:pt idx="2243">
                  <c:v>15736.930203158641</c:v>
                </c:pt>
                <c:pt idx="2244">
                  <c:v>14374.436037054602</c:v>
                </c:pt>
                <c:pt idx="2245">
                  <c:v>12350.864732013466</c:v>
                </c:pt>
                <c:pt idx="2246">
                  <c:v>10868.74863770039</c:v>
                </c:pt>
                <c:pt idx="2247">
                  <c:v>11552.266007504699</c:v>
                </c:pt>
                <c:pt idx="2248">
                  <c:v>12547.11166467675</c:v>
                </c:pt>
                <c:pt idx="2249">
                  <c:v>14510.417560040545</c:v>
                </c:pt>
                <c:pt idx="2250">
                  <c:v>15580.182576638024</c:v>
                </c:pt>
                <c:pt idx="2251">
                  <c:v>17475.259377027505</c:v>
                </c:pt>
                <c:pt idx="2252">
                  <c:v>20156.940889316291</c:v>
                </c:pt>
                <c:pt idx="2253">
                  <c:v>29102.447573354933</c:v>
                </c:pt>
                <c:pt idx="2254">
                  <c:v>29515.01767932839</c:v>
                </c:pt>
                <c:pt idx="2255">
                  <c:v>30201.512465201271</c:v>
                </c:pt>
                <c:pt idx="2256">
                  <c:v>30701.539889719235</c:v>
                </c:pt>
                <c:pt idx="2257">
                  <c:v>31139.847933761972</c:v>
                </c:pt>
                <c:pt idx="2258">
                  <c:v>31690.911428758285</c:v>
                </c:pt>
                <c:pt idx="2259">
                  <c:v>32033.924259690713</c:v>
                </c:pt>
                <c:pt idx="2260">
                  <c:v>26971.161771979991</c:v>
                </c:pt>
                <c:pt idx="2261">
                  <c:v>25731.217295795228</c:v>
                </c:pt>
                <c:pt idx="2262">
                  <c:v>24317.702849735353</c:v>
                </c:pt>
                <c:pt idx="2263">
                  <c:v>24286.298095066762</c:v>
                </c:pt>
                <c:pt idx="2264">
                  <c:v>20696.741738427292</c:v>
                </c:pt>
                <c:pt idx="2265">
                  <c:v>9800.3460676764862</c:v>
                </c:pt>
                <c:pt idx="2266">
                  <c:v>2123.1444458000246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2326.5218297629972</c:v>
                </c:pt>
                <c:pt idx="2277">
                  <c:v>4635.7775071839769</c:v>
                </c:pt>
                <c:pt idx="2278">
                  <c:v>6458.2985293653328</c:v>
                </c:pt>
                <c:pt idx="2279">
                  <c:v>7801.0503841301152</c:v>
                </c:pt>
                <c:pt idx="2280">
                  <c:v>8825.4046780402987</c:v>
                </c:pt>
                <c:pt idx="2281">
                  <c:v>9720.5091750562988</c:v>
                </c:pt>
                <c:pt idx="2282">
                  <c:v>12921.582869101147</c:v>
                </c:pt>
                <c:pt idx="2283">
                  <c:v>15042.658789218796</c:v>
                </c:pt>
                <c:pt idx="2284">
                  <c:v>11669.471153115041</c:v>
                </c:pt>
                <c:pt idx="2285">
                  <c:v>11876.808517926722</c:v>
                </c:pt>
                <c:pt idx="2286">
                  <c:v>13055.788436646058</c:v>
                </c:pt>
                <c:pt idx="2287">
                  <c:v>15589.448570401975</c:v>
                </c:pt>
                <c:pt idx="2288">
                  <c:v>15111.666329087007</c:v>
                </c:pt>
                <c:pt idx="2289">
                  <c:v>12961.947301346285</c:v>
                </c:pt>
                <c:pt idx="2290">
                  <c:v>8628.0406474752035</c:v>
                </c:pt>
                <c:pt idx="2291">
                  <c:v>5756.7588343009056</c:v>
                </c:pt>
                <c:pt idx="2292">
                  <c:v>5403.0904676927603</c:v>
                </c:pt>
                <c:pt idx="2293">
                  <c:v>4118.2888689386882</c:v>
                </c:pt>
                <c:pt idx="2294">
                  <c:v>1655.9937209875595</c:v>
                </c:pt>
                <c:pt idx="2295">
                  <c:v>1679.0174393931372</c:v>
                </c:pt>
                <c:pt idx="2296">
                  <c:v>4039.5165852586492</c:v>
                </c:pt>
                <c:pt idx="2297">
                  <c:v>5731.4374351779043</c:v>
                </c:pt>
                <c:pt idx="2298">
                  <c:v>7178.5489698870679</c:v>
                </c:pt>
                <c:pt idx="2299">
                  <c:v>8129.2018574813355</c:v>
                </c:pt>
                <c:pt idx="2300">
                  <c:v>8995.6050741592153</c:v>
                </c:pt>
                <c:pt idx="2301">
                  <c:v>15352.378725954193</c:v>
                </c:pt>
                <c:pt idx="2302">
                  <c:v>17795.70434760124</c:v>
                </c:pt>
                <c:pt idx="2303">
                  <c:v>19095.500098515433</c:v>
                </c:pt>
                <c:pt idx="2304">
                  <c:v>20518.312607689957</c:v>
                </c:pt>
                <c:pt idx="2305">
                  <c:v>22001.892508495217</c:v>
                </c:pt>
                <c:pt idx="2306">
                  <c:v>23288.817710948842</c:v>
                </c:pt>
                <c:pt idx="2307">
                  <c:v>24648.036716117284</c:v>
                </c:pt>
                <c:pt idx="2308">
                  <c:v>20293.015399688193</c:v>
                </c:pt>
                <c:pt idx="2309">
                  <c:v>19769.999885189693</c:v>
                </c:pt>
                <c:pt idx="2310">
                  <c:v>19936.934199528623</c:v>
                </c:pt>
                <c:pt idx="2311">
                  <c:v>21070.96474573878</c:v>
                </c:pt>
                <c:pt idx="2312">
                  <c:v>18114.879081650699</c:v>
                </c:pt>
                <c:pt idx="2313">
                  <c:v>16868.360151215926</c:v>
                </c:pt>
                <c:pt idx="2314">
                  <c:v>14176.02404645298</c:v>
                </c:pt>
                <c:pt idx="2315">
                  <c:v>9301.1780254521454</c:v>
                </c:pt>
                <c:pt idx="2316">
                  <c:v>4910.829441681346</c:v>
                </c:pt>
                <c:pt idx="2317">
                  <c:v>5152.7535973847507</c:v>
                </c:pt>
                <c:pt idx="2318">
                  <c:v>1675.5570849521641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3255.1202894482403</c:v>
                </c:pt>
                <c:pt idx="2324">
                  <c:v>5573.9359275161314</c:v>
                </c:pt>
                <c:pt idx="2325">
                  <c:v>7375.9696433123754</c:v>
                </c:pt>
                <c:pt idx="2326">
                  <c:v>11029.742159663881</c:v>
                </c:pt>
                <c:pt idx="2327">
                  <c:v>14314.701066075968</c:v>
                </c:pt>
                <c:pt idx="2328">
                  <c:v>17323.931458074498</c:v>
                </c:pt>
                <c:pt idx="2329">
                  <c:v>20145.940530385393</c:v>
                </c:pt>
                <c:pt idx="2330">
                  <c:v>22462.391062666487</c:v>
                </c:pt>
                <c:pt idx="2331">
                  <c:v>24767.128034390291</c:v>
                </c:pt>
                <c:pt idx="2332">
                  <c:v>21221.258279662867</c:v>
                </c:pt>
                <c:pt idx="2333">
                  <c:v>21262.292839536356</c:v>
                </c:pt>
                <c:pt idx="2334">
                  <c:v>20128.046200950128</c:v>
                </c:pt>
                <c:pt idx="2335">
                  <c:v>19514.612208327992</c:v>
                </c:pt>
                <c:pt idx="2336">
                  <c:v>13762.269031783786</c:v>
                </c:pt>
                <c:pt idx="2337">
                  <c:v>8625.2688508182964</c:v>
                </c:pt>
                <c:pt idx="2338">
                  <c:v>3358.5390139156184</c:v>
                </c:pt>
                <c:pt idx="2339">
                  <c:v>519.00688087136996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456.73950481100189</c:v>
                </c:pt>
                <c:pt idx="2349">
                  <c:v>3116.7000085454179</c:v>
                </c:pt>
                <c:pt idx="2350">
                  <c:v>5121.4428263592463</c:v>
                </c:pt>
                <c:pt idx="2351">
                  <c:v>6644.1486126975669</c:v>
                </c:pt>
                <c:pt idx="2352">
                  <c:v>7802.0737350453401</c:v>
                </c:pt>
                <c:pt idx="2353">
                  <c:v>8647.3401514152793</c:v>
                </c:pt>
                <c:pt idx="2354">
                  <c:v>9323.4019267146414</c:v>
                </c:pt>
                <c:pt idx="2355">
                  <c:v>9981.9959324404954</c:v>
                </c:pt>
                <c:pt idx="2356">
                  <c:v>10475.647757248591</c:v>
                </c:pt>
                <c:pt idx="2357">
                  <c:v>10565.882139199388</c:v>
                </c:pt>
                <c:pt idx="2358">
                  <c:v>9790.108626462028</c:v>
                </c:pt>
                <c:pt idx="2359">
                  <c:v>7755.9861411501861</c:v>
                </c:pt>
                <c:pt idx="2360">
                  <c:v>5709.2466743508548</c:v>
                </c:pt>
                <c:pt idx="2361">
                  <c:v>3554.1725563823848</c:v>
                </c:pt>
                <c:pt idx="2362">
                  <c:v>2244.2461602826857</c:v>
                </c:pt>
                <c:pt idx="2363">
                  <c:v>1528.7136652593665</c:v>
                </c:pt>
                <c:pt idx="2364">
                  <c:v>929.96799279973447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1365.8014966780431</c:v>
                </c:pt>
                <c:pt idx="2370">
                  <c:v>3500.5199113098665</c:v>
                </c:pt>
                <c:pt idx="2371">
                  <c:v>5268.2254920911791</c:v>
                </c:pt>
                <c:pt idx="2372">
                  <c:v>6456.8065174707917</c:v>
                </c:pt>
                <c:pt idx="2373">
                  <c:v>7473.3812918481453</c:v>
                </c:pt>
                <c:pt idx="2374">
                  <c:v>8325.4455096631391</c:v>
                </c:pt>
                <c:pt idx="2375">
                  <c:v>8889.7313690201045</c:v>
                </c:pt>
                <c:pt idx="2376">
                  <c:v>9244.3969280866404</c:v>
                </c:pt>
                <c:pt idx="2377">
                  <c:v>9671.0658337197383</c:v>
                </c:pt>
                <c:pt idx="2378">
                  <c:v>9995.7920158542383</c:v>
                </c:pt>
                <c:pt idx="2379">
                  <c:v>10162.667016063857</c:v>
                </c:pt>
                <c:pt idx="2380">
                  <c:v>10373.10590331813</c:v>
                </c:pt>
                <c:pt idx="2381">
                  <c:v>10295.718406224032</c:v>
                </c:pt>
                <c:pt idx="2382">
                  <c:v>8865.3261319994108</c:v>
                </c:pt>
                <c:pt idx="2383">
                  <c:v>6393.3332924147717</c:v>
                </c:pt>
                <c:pt idx="2384">
                  <c:v>5752.0247370552243</c:v>
                </c:pt>
                <c:pt idx="2385">
                  <c:v>3095.6402763152878</c:v>
                </c:pt>
                <c:pt idx="2386">
                  <c:v>329.0170452228794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2293.6637584930113</c:v>
                </c:pt>
                <c:pt idx="2399">
                  <c:v>4707.6610782029638</c:v>
                </c:pt>
                <c:pt idx="2400">
                  <c:v>6612.1975443894617</c:v>
                </c:pt>
                <c:pt idx="2401">
                  <c:v>8101.5098969402979</c:v>
                </c:pt>
                <c:pt idx="2402">
                  <c:v>9272.0182396001819</c:v>
                </c:pt>
                <c:pt idx="2403">
                  <c:v>10201.617884740403</c:v>
                </c:pt>
                <c:pt idx="2404">
                  <c:v>10926.121632278582</c:v>
                </c:pt>
                <c:pt idx="2405">
                  <c:v>11386.891650909813</c:v>
                </c:pt>
                <c:pt idx="2406">
                  <c:v>9972.2606259965451</c:v>
                </c:pt>
                <c:pt idx="2407">
                  <c:v>7514.4767362604925</c:v>
                </c:pt>
                <c:pt idx="2408">
                  <c:v>4810.5396434570539</c:v>
                </c:pt>
                <c:pt idx="2409">
                  <c:v>2468.1354997984063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1072.091522951077</c:v>
                </c:pt>
                <c:pt idx="2423">
                  <c:v>3801.7152923777203</c:v>
                </c:pt>
                <c:pt idx="2424">
                  <c:v>5948.7204321185181</c:v>
                </c:pt>
                <c:pt idx="2425">
                  <c:v>7606.2492767142649</c:v>
                </c:pt>
                <c:pt idx="2426">
                  <c:v>8874.239816267298</c:v>
                </c:pt>
                <c:pt idx="2427">
                  <c:v>9902.492210776898</c:v>
                </c:pt>
                <c:pt idx="2428">
                  <c:v>10681.089860964479</c:v>
                </c:pt>
                <c:pt idx="2429">
                  <c:v>10720.872541492929</c:v>
                </c:pt>
                <c:pt idx="2430">
                  <c:v>8909.0323746477006</c:v>
                </c:pt>
                <c:pt idx="2431">
                  <c:v>6273.8062467814389</c:v>
                </c:pt>
                <c:pt idx="2432">
                  <c:v>3512.9096196594824</c:v>
                </c:pt>
                <c:pt idx="2433">
                  <c:v>852.68885885650184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536.24729141129103</c:v>
                </c:pt>
                <c:pt idx="2448">
                  <c:v>3340.0374235147751</c:v>
                </c:pt>
                <c:pt idx="2449">
                  <c:v>5559.1902107424221</c:v>
                </c:pt>
                <c:pt idx="2450">
                  <c:v>7322.4910332512245</c:v>
                </c:pt>
                <c:pt idx="2451">
                  <c:v>8655.8445597550544</c:v>
                </c:pt>
                <c:pt idx="2452">
                  <c:v>9614.49590137015</c:v>
                </c:pt>
                <c:pt idx="2453">
                  <c:v>9747.6225503160622</c:v>
                </c:pt>
                <c:pt idx="2454">
                  <c:v>8059.2970263404632</c:v>
                </c:pt>
                <c:pt idx="2455">
                  <c:v>5725.9432841021617</c:v>
                </c:pt>
                <c:pt idx="2456">
                  <c:v>2925.0339658219746</c:v>
                </c:pt>
                <c:pt idx="2457">
                  <c:v>235.50273643671619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1620.6983934093648</c:v>
                </c:pt>
                <c:pt idx="2472">
                  <c:v>3930.6291117703017</c:v>
                </c:pt>
                <c:pt idx="2473">
                  <c:v>5692.5249921816294</c:v>
                </c:pt>
                <c:pt idx="2474">
                  <c:v>6907.2245773509303</c:v>
                </c:pt>
                <c:pt idx="2475">
                  <c:v>7963.9858850223673</c:v>
                </c:pt>
                <c:pt idx="2476">
                  <c:v>8751.2137644142804</c:v>
                </c:pt>
                <c:pt idx="2477">
                  <c:v>9259.7923820777505</c:v>
                </c:pt>
                <c:pt idx="2478">
                  <c:v>9184.8759019114877</c:v>
                </c:pt>
                <c:pt idx="2479">
                  <c:v>8445.7639514948205</c:v>
                </c:pt>
                <c:pt idx="2480">
                  <c:v>7713.113647059191</c:v>
                </c:pt>
                <c:pt idx="2481">
                  <c:v>6436.9714727432538</c:v>
                </c:pt>
                <c:pt idx="2482">
                  <c:v>5675.0893374682828</c:v>
                </c:pt>
                <c:pt idx="2483">
                  <c:v>4796.5230069753197</c:v>
                </c:pt>
                <c:pt idx="2484">
                  <c:v>4416.9207829549305</c:v>
                </c:pt>
                <c:pt idx="2485">
                  <c:v>3933.1616281945185</c:v>
                </c:pt>
                <c:pt idx="2486">
                  <c:v>4229.439176210567</c:v>
                </c:pt>
                <c:pt idx="2487">
                  <c:v>4449.0588237232905</c:v>
                </c:pt>
                <c:pt idx="2488">
                  <c:v>4977.2143965033029</c:v>
                </c:pt>
                <c:pt idx="2489">
                  <c:v>5634.3324870405067</c:v>
                </c:pt>
                <c:pt idx="2490">
                  <c:v>6184.2460487266962</c:v>
                </c:pt>
                <c:pt idx="2491">
                  <c:v>7350.8718130344287</c:v>
                </c:pt>
                <c:pt idx="2492">
                  <c:v>8053.4586871587526</c:v>
                </c:pt>
                <c:pt idx="2493">
                  <c:v>8759.1889728950573</c:v>
                </c:pt>
                <c:pt idx="2494">
                  <c:v>9278.7691501590361</c:v>
                </c:pt>
                <c:pt idx="2495">
                  <c:v>9683.0960660697001</c:v>
                </c:pt>
                <c:pt idx="2496">
                  <c:v>9996.1295281618332</c:v>
                </c:pt>
                <c:pt idx="2497">
                  <c:v>10304.023812709062</c:v>
                </c:pt>
                <c:pt idx="2498">
                  <c:v>10337.050581522861</c:v>
                </c:pt>
                <c:pt idx="2499">
                  <c:v>10399.715634519996</c:v>
                </c:pt>
                <c:pt idx="2500">
                  <c:v>10568.09782155687</c:v>
                </c:pt>
                <c:pt idx="2501">
                  <c:v>10306.161196072875</c:v>
                </c:pt>
                <c:pt idx="2502">
                  <c:v>9584.0908450781317</c:v>
                </c:pt>
                <c:pt idx="2503">
                  <c:v>5855.2824010190634</c:v>
                </c:pt>
                <c:pt idx="2504">
                  <c:v>2887.3273755461391</c:v>
                </c:pt>
                <c:pt idx="2505">
                  <c:v>453.07155868519777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510.37060100155009</c:v>
                </c:pt>
                <c:pt idx="2520">
                  <c:v>3515.346897872776</c:v>
                </c:pt>
                <c:pt idx="2521">
                  <c:v>5827.0866466277112</c:v>
                </c:pt>
                <c:pt idx="2522">
                  <c:v>7597.2990751997577</c:v>
                </c:pt>
                <c:pt idx="2523">
                  <c:v>8901.6686755600167</c:v>
                </c:pt>
                <c:pt idx="2524">
                  <c:v>9860.7871557685303</c:v>
                </c:pt>
                <c:pt idx="2525">
                  <c:v>9944.2336959943859</c:v>
                </c:pt>
                <c:pt idx="2526">
                  <c:v>9386.6325137039348</c:v>
                </c:pt>
                <c:pt idx="2527">
                  <c:v>8947.9387475768799</c:v>
                </c:pt>
                <c:pt idx="2528">
                  <c:v>8174.0965989709375</c:v>
                </c:pt>
                <c:pt idx="2529">
                  <c:v>6118.6575515419563</c:v>
                </c:pt>
                <c:pt idx="2530">
                  <c:v>4697.4024565699528</c:v>
                </c:pt>
                <c:pt idx="2531">
                  <c:v>5180.3315997407099</c:v>
                </c:pt>
                <c:pt idx="2532">
                  <c:v>3022.3048416250817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800.45673482841551</c:v>
                </c:pt>
                <c:pt idx="2540">
                  <c:v>3006.6552616223189</c:v>
                </c:pt>
                <c:pt idx="2541">
                  <c:v>4899.7055328349516</c:v>
                </c:pt>
                <c:pt idx="2542">
                  <c:v>6364.9944362759607</c:v>
                </c:pt>
                <c:pt idx="2543">
                  <c:v>7425.2921707234309</c:v>
                </c:pt>
                <c:pt idx="2544">
                  <c:v>8452.6920766187286</c:v>
                </c:pt>
                <c:pt idx="2545">
                  <c:v>9253.2785820509671</c:v>
                </c:pt>
                <c:pt idx="2546">
                  <c:v>9943.5578800179137</c:v>
                </c:pt>
                <c:pt idx="2547">
                  <c:v>10347.667983561798</c:v>
                </c:pt>
                <c:pt idx="2548">
                  <c:v>10806.354543248723</c:v>
                </c:pt>
                <c:pt idx="2549">
                  <c:v>9786.6881557258657</c:v>
                </c:pt>
                <c:pt idx="2550">
                  <c:v>7212.8334420978508</c:v>
                </c:pt>
                <c:pt idx="2551">
                  <c:v>4714.1063565382028</c:v>
                </c:pt>
                <c:pt idx="2552">
                  <c:v>1750.5209119819826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2674.2651214875291</c:v>
                </c:pt>
                <c:pt idx="2565">
                  <c:v>5029.0728072286656</c:v>
                </c:pt>
                <c:pt idx="2566">
                  <c:v>6673.8054890554204</c:v>
                </c:pt>
                <c:pt idx="2567">
                  <c:v>8095.6449860465409</c:v>
                </c:pt>
                <c:pt idx="2568">
                  <c:v>9250.5214547170872</c:v>
                </c:pt>
                <c:pt idx="2569">
                  <c:v>10089.86280254655</c:v>
                </c:pt>
                <c:pt idx="2570">
                  <c:v>10732.154158521858</c:v>
                </c:pt>
                <c:pt idx="2571">
                  <c:v>11142.606822836377</c:v>
                </c:pt>
                <c:pt idx="2572">
                  <c:v>11421.428616765514</c:v>
                </c:pt>
                <c:pt idx="2573">
                  <c:v>11257.47955830156</c:v>
                </c:pt>
                <c:pt idx="2574">
                  <c:v>10523.340851312734</c:v>
                </c:pt>
                <c:pt idx="2575">
                  <c:v>7984.5349223713874</c:v>
                </c:pt>
                <c:pt idx="2576">
                  <c:v>3980.3945602247391</c:v>
                </c:pt>
                <c:pt idx="2577">
                  <c:v>1290.1609300857231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2511.4521643933895</c:v>
                </c:pt>
                <c:pt idx="2590">
                  <c:v>4706.4349930358339</c:v>
                </c:pt>
                <c:pt idx="2591">
                  <c:v>6407.3487279722258</c:v>
                </c:pt>
                <c:pt idx="2592">
                  <c:v>7559.7111979040128</c:v>
                </c:pt>
                <c:pt idx="2593">
                  <c:v>8544.8234311757788</c:v>
                </c:pt>
                <c:pt idx="2594">
                  <c:v>9297.3449792528227</c:v>
                </c:pt>
                <c:pt idx="2595">
                  <c:v>9920.1077456916591</c:v>
                </c:pt>
                <c:pt idx="2596">
                  <c:v>10371.38236070023</c:v>
                </c:pt>
                <c:pt idx="2597">
                  <c:v>10406.98466343669</c:v>
                </c:pt>
                <c:pt idx="2598">
                  <c:v>9736.7159679486576</c:v>
                </c:pt>
                <c:pt idx="2599">
                  <c:v>7688.7472628280684</c:v>
                </c:pt>
                <c:pt idx="2600">
                  <c:v>5945.312387274399</c:v>
                </c:pt>
                <c:pt idx="2601">
                  <c:v>4087.8667917542666</c:v>
                </c:pt>
                <c:pt idx="2602">
                  <c:v>2514.2025972747556</c:v>
                </c:pt>
                <c:pt idx="2603">
                  <c:v>1416.3593486230297</c:v>
                </c:pt>
                <c:pt idx="2604">
                  <c:v>1153.4044425140071</c:v>
                </c:pt>
                <c:pt idx="2605">
                  <c:v>1475.7427760738046</c:v>
                </c:pt>
                <c:pt idx="2606">
                  <c:v>2397.1609556551766</c:v>
                </c:pt>
                <c:pt idx="2607">
                  <c:v>1703.437862941681</c:v>
                </c:pt>
                <c:pt idx="2608">
                  <c:v>2324.0278591979522</c:v>
                </c:pt>
                <c:pt idx="2609">
                  <c:v>3228.5652617031005</c:v>
                </c:pt>
                <c:pt idx="2610">
                  <c:v>4374.3243226160785</c:v>
                </c:pt>
                <c:pt idx="2611">
                  <c:v>5841.5388407222499</c:v>
                </c:pt>
                <c:pt idx="2612">
                  <c:v>6874.6397493289569</c:v>
                </c:pt>
                <c:pt idx="2613">
                  <c:v>7711.2420697677871</c:v>
                </c:pt>
                <c:pt idx="2614">
                  <c:v>8366.2329083631412</c:v>
                </c:pt>
                <c:pt idx="2615">
                  <c:v>8930.9985863960119</c:v>
                </c:pt>
                <c:pt idx="2616">
                  <c:v>9431.8079464315724</c:v>
                </c:pt>
                <c:pt idx="2617">
                  <c:v>9862.5766259517404</c:v>
                </c:pt>
                <c:pt idx="2618">
                  <c:v>10272.209797512534</c:v>
                </c:pt>
                <c:pt idx="2619">
                  <c:v>10507.856825381727</c:v>
                </c:pt>
                <c:pt idx="2620">
                  <c:v>10697.75194130323</c:v>
                </c:pt>
                <c:pt idx="2621">
                  <c:v>10214.609106969769</c:v>
                </c:pt>
                <c:pt idx="2622">
                  <c:v>8451.6913552800706</c:v>
                </c:pt>
                <c:pt idx="2623">
                  <c:v>7253.053401149099</c:v>
                </c:pt>
                <c:pt idx="2624">
                  <c:v>4187.6804050757655</c:v>
                </c:pt>
                <c:pt idx="2625">
                  <c:v>2160.7652436697949</c:v>
                </c:pt>
                <c:pt idx="2626">
                  <c:v>814.61651503926157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1473.320764454606</c:v>
                </c:pt>
                <c:pt idx="2638">
                  <c:v>3763.8577065335294</c:v>
                </c:pt>
                <c:pt idx="2639">
                  <c:v>5412.5417682669895</c:v>
                </c:pt>
                <c:pt idx="2640">
                  <c:v>6714.2608573610723</c:v>
                </c:pt>
                <c:pt idx="2641">
                  <c:v>7685.5934330274822</c:v>
                </c:pt>
                <c:pt idx="2642">
                  <c:v>8408.7257772810935</c:v>
                </c:pt>
                <c:pt idx="2643">
                  <c:v>8996.5535648266759</c:v>
                </c:pt>
                <c:pt idx="2644">
                  <c:v>9385.126777702646</c:v>
                </c:pt>
                <c:pt idx="2645">
                  <c:v>9312.4604363920171</c:v>
                </c:pt>
                <c:pt idx="2646">
                  <c:v>8654.5385880256854</c:v>
                </c:pt>
                <c:pt idx="2647">
                  <c:v>7480.3310342517671</c:v>
                </c:pt>
                <c:pt idx="2648">
                  <c:v>5844.0984838355034</c:v>
                </c:pt>
                <c:pt idx="2649">
                  <c:v>4281.4972403813626</c:v>
                </c:pt>
                <c:pt idx="2650">
                  <c:v>3954.4267675175547</c:v>
                </c:pt>
                <c:pt idx="2651">
                  <c:v>1812.6324459419493</c:v>
                </c:pt>
                <c:pt idx="2652">
                  <c:v>1737.5010141633661</c:v>
                </c:pt>
                <c:pt idx="2653">
                  <c:v>1998.1161242456867</c:v>
                </c:pt>
                <c:pt idx="2654">
                  <c:v>1711.3604830701504</c:v>
                </c:pt>
                <c:pt idx="2655">
                  <c:v>2025.9979314543184</c:v>
                </c:pt>
                <c:pt idx="2656">
                  <c:v>3743.3406310457931</c:v>
                </c:pt>
                <c:pt idx="2657">
                  <c:v>5077.7123072862332</c:v>
                </c:pt>
                <c:pt idx="2658">
                  <c:v>6247.0996197979275</c:v>
                </c:pt>
                <c:pt idx="2659">
                  <c:v>7287.7849631380832</c:v>
                </c:pt>
                <c:pt idx="2660">
                  <c:v>8020.4818804181295</c:v>
                </c:pt>
                <c:pt idx="2661">
                  <c:v>8590.3824232600309</c:v>
                </c:pt>
                <c:pt idx="2662">
                  <c:v>8963.8345699762031</c:v>
                </c:pt>
                <c:pt idx="2663">
                  <c:v>9273.8999111049179</c:v>
                </c:pt>
                <c:pt idx="2664">
                  <c:v>9502.158728249764</c:v>
                </c:pt>
                <c:pt idx="2665">
                  <c:v>9676.1340079347501</c:v>
                </c:pt>
                <c:pt idx="2666">
                  <c:v>9868.0577480970915</c:v>
                </c:pt>
                <c:pt idx="2667">
                  <c:v>10037.690676603563</c:v>
                </c:pt>
                <c:pt idx="2668">
                  <c:v>10185.084238648522</c:v>
                </c:pt>
                <c:pt idx="2669">
                  <c:v>9970.3005309214932</c:v>
                </c:pt>
                <c:pt idx="2670">
                  <c:v>7357.9432870233977</c:v>
                </c:pt>
                <c:pt idx="2671">
                  <c:v>6872.5327530248233</c:v>
                </c:pt>
                <c:pt idx="2672">
                  <c:v>4631.8998783542784</c:v>
                </c:pt>
                <c:pt idx="2673">
                  <c:v>562.42197185357838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961.71662777644269</c:v>
                </c:pt>
                <c:pt idx="2678">
                  <c:v>2652.8128613716576</c:v>
                </c:pt>
                <c:pt idx="2679">
                  <c:v>4403.4954266858085</c:v>
                </c:pt>
                <c:pt idx="2680">
                  <c:v>5702.1562930598666</c:v>
                </c:pt>
                <c:pt idx="2681">
                  <c:v>6554.4491898959732</c:v>
                </c:pt>
                <c:pt idx="2682">
                  <c:v>7249.6792403127047</c:v>
                </c:pt>
                <c:pt idx="2683">
                  <c:v>7964.3865660044703</c:v>
                </c:pt>
                <c:pt idx="2684">
                  <c:v>8410.7846858542307</c:v>
                </c:pt>
                <c:pt idx="2685">
                  <c:v>8688.4713076327535</c:v>
                </c:pt>
                <c:pt idx="2686">
                  <c:v>8886.8183069316256</c:v>
                </c:pt>
                <c:pt idx="2687">
                  <c:v>9010.8556791729734</c:v>
                </c:pt>
                <c:pt idx="2688">
                  <c:v>9192.8783453200776</c:v>
                </c:pt>
                <c:pt idx="2689">
                  <c:v>9333.4673669416716</c:v>
                </c:pt>
                <c:pt idx="2690">
                  <c:v>9506.902826220934</c:v>
                </c:pt>
                <c:pt idx="2691">
                  <c:v>9687.1201083068609</c:v>
                </c:pt>
                <c:pt idx="2692">
                  <c:v>9702.5267159731138</c:v>
                </c:pt>
                <c:pt idx="2693">
                  <c:v>9031.9218839045461</c:v>
                </c:pt>
                <c:pt idx="2694">
                  <c:v>7897.8544832122971</c:v>
                </c:pt>
                <c:pt idx="2695">
                  <c:v>6272.7376206590279</c:v>
                </c:pt>
                <c:pt idx="2696">
                  <c:v>2784.2513256729803</c:v>
                </c:pt>
                <c:pt idx="2697">
                  <c:v>24.614407118757704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513.36679061665154</c:v>
                </c:pt>
                <c:pt idx="2711">
                  <c:v>2957.7885790798468</c:v>
                </c:pt>
                <c:pt idx="2712">
                  <c:v>4829.164527580273</c:v>
                </c:pt>
                <c:pt idx="2713">
                  <c:v>6123.4635084441634</c:v>
                </c:pt>
                <c:pt idx="2714">
                  <c:v>7151.9416517301524</c:v>
                </c:pt>
                <c:pt idx="2715">
                  <c:v>7908.0410596640095</c:v>
                </c:pt>
                <c:pt idx="2716">
                  <c:v>8409.7058932348627</c:v>
                </c:pt>
                <c:pt idx="2717">
                  <c:v>8049.8415767086108</c:v>
                </c:pt>
                <c:pt idx="2718">
                  <c:v>7662.9003174995541</c:v>
                </c:pt>
                <c:pt idx="2719">
                  <c:v>6735.0636702998472</c:v>
                </c:pt>
                <c:pt idx="2720">
                  <c:v>5007.7160291377231</c:v>
                </c:pt>
                <c:pt idx="2721">
                  <c:v>1006.2752028400541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592.49428316377055</c:v>
                </c:pt>
                <c:pt idx="2735">
                  <c:v>2425.9304615135961</c:v>
                </c:pt>
                <c:pt idx="2736">
                  <c:v>3865.0012011212211</c:v>
                </c:pt>
                <c:pt idx="2737">
                  <c:v>4824.9182693918456</c:v>
                </c:pt>
                <c:pt idx="2738">
                  <c:v>5685.0869638135919</c:v>
                </c:pt>
                <c:pt idx="2739">
                  <c:v>6479.0341016570583</c:v>
                </c:pt>
                <c:pt idx="2740">
                  <c:v>7107.5360032460467</c:v>
                </c:pt>
                <c:pt idx="2741">
                  <c:v>7108.7802295830843</c:v>
                </c:pt>
                <c:pt idx="2742">
                  <c:v>5120.9230613376012</c:v>
                </c:pt>
                <c:pt idx="2743">
                  <c:v>2291.9820777860596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121.45121022998806</c:v>
                </c:pt>
                <c:pt idx="2766">
                  <c:v>1761.296199128039</c:v>
                </c:pt>
                <c:pt idx="2767">
                  <c:v>2987.2522274297962</c:v>
                </c:pt>
                <c:pt idx="2768">
                  <c:v>3370.6001752793582</c:v>
                </c:pt>
                <c:pt idx="2769">
                  <c:v>2827.0708036754654</c:v>
                </c:pt>
                <c:pt idx="2770">
                  <c:v>2204.8681772720906</c:v>
                </c:pt>
                <c:pt idx="2771">
                  <c:v>2366.9811430457894</c:v>
                </c:pt>
                <c:pt idx="2772">
                  <c:v>2326.9781355095643</c:v>
                </c:pt>
                <c:pt idx="2773">
                  <c:v>58.309080864919565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2168.1635746838506</c:v>
                </c:pt>
                <c:pt idx="2778">
                  <c:v>3525.9421998737066</c:v>
                </c:pt>
                <c:pt idx="2779">
                  <c:v>4080.4639082995564</c:v>
                </c:pt>
                <c:pt idx="2780">
                  <c:v>5609.5941810533004</c:v>
                </c:pt>
                <c:pt idx="2781">
                  <c:v>6447.8274422648237</c:v>
                </c:pt>
                <c:pt idx="2782">
                  <c:v>7136.9879273360084</c:v>
                </c:pt>
                <c:pt idx="2783">
                  <c:v>7663.9958708556005</c:v>
                </c:pt>
                <c:pt idx="2784">
                  <c:v>8127.2213928626297</c:v>
                </c:pt>
                <c:pt idx="2785">
                  <c:v>8450.7202818821734</c:v>
                </c:pt>
                <c:pt idx="2786">
                  <c:v>8762.3917542417639</c:v>
                </c:pt>
                <c:pt idx="2787">
                  <c:v>9046.814816818367</c:v>
                </c:pt>
                <c:pt idx="2788">
                  <c:v>9297.5825751001012</c:v>
                </c:pt>
                <c:pt idx="2789">
                  <c:v>8362.36542762098</c:v>
                </c:pt>
                <c:pt idx="2790">
                  <c:v>6622.2296114965848</c:v>
                </c:pt>
                <c:pt idx="2791">
                  <c:v>4115.4646686050773</c:v>
                </c:pt>
                <c:pt idx="2792">
                  <c:v>2228.0301538049462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1739.5987848217833</c:v>
                </c:pt>
                <c:pt idx="2800">
                  <c:v>3334.8435322623664</c:v>
                </c:pt>
                <c:pt idx="2801">
                  <c:v>4556.2864927053142</c:v>
                </c:pt>
                <c:pt idx="2802">
                  <c:v>5547.4515504430237</c:v>
                </c:pt>
                <c:pt idx="2803">
                  <c:v>6380.3728773693902</c:v>
                </c:pt>
                <c:pt idx="2804">
                  <c:v>7141.9510130557101</c:v>
                </c:pt>
                <c:pt idx="2805">
                  <c:v>7635.5915904496487</c:v>
                </c:pt>
                <c:pt idx="2806">
                  <c:v>7943.9837750317465</c:v>
                </c:pt>
                <c:pt idx="2807">
                  <c:v>8236.5744913161543</c:v>
                </c:pt>
                <c:pt idx="2808">
                  <c:v>8461.5429693024926</c:v>
                </c:pt>
                <c:pt idx="2809">
                  <c:v>8604.2941845277255</c:v>
                </c:pt>
                <c:pt idx="2810">
                  <c:v>8736.5992874581734</c:v>
                </c:pt>
                <c:pt idx="2811">
                  <c:v>8831.6439726388398</c:v>
                </c:pt>
                <c:pt idx="2812">
                  <c:v>8895.6001161381992</c:v>
                </c:pt>
                <c:pt idx="2813">
                  <c:v>8873.055702552514</c:v>
                </c:pt>
                <c:pt idx="2814">
                  <c:v>8690.2849041917561</c:v>
                </c:pt>
                <c:pt idx="2815">
                  <c:v>8341.2839732173761</c:v>
                </c:pt>
                <c:pt idx="2816">
                  <c:v>7775.2688141096851</c:v>
                </c:pt>
                <c:pt idx="2817">
                  <c:v>7512.1512203755128</c:v>
                </c:pt>
                <c:pt idx="2818">
                  <c:v>6955.7504190434465</c:v>
                </c:pt>
                <c:pt idx="2819">
                  <c:v>6494.8071103692164</c:v>
                </c:pt>
                <c:pt idx="2820">
                  <c:v>5783.417784570388</c:v>
                </c:pt>
                <c:pt idx="2821">
                  <c:v>3894.6977505278815</c:v>
                </c:pt>
                <c:pt idx="2822">
                  <c:v>3920.7368161822637</c:v>
                </c:pt>
                <c:pt idx="2823">
                  <c:v>4786.0302087600294</c:v>
                </c:pt>
                <c:pt idx="2824">
                  <c:v>5034.5722401053026</c:v>
                </c:pt>
                <c:pt idx="2825">
                  <c:v>4829.7569191928496</c:v>
                </c:pt>
                <c:pt idx="2826">
                  <c:v>4724.2861631189617</c:v>
                </c:pt>
                <c:pt idx="2827">
                  <c:v>4779.1863574092386</c:v>
                </c:pt>
                <c:pt idx="2828">
                  <c:v>5909.9526657395481</c:v>
                </c:pt>
                <c:pt idx="2829">
                  <c:v>6481.129012112131</c:v>
                </c:pt>
                <c:pt idx="2830">
                  <c:v>7021.1024155038567</c:v>
                </c:pt>
                <c:pt idx="2831">
                  <c:v>7504.2527000318241</c:v>
                </c:pt>
                <c:pt idx="2832">
                  <c:v>7928.1565311081877</c:v>
                </c:pt>
                <c:pt idx="2833">
                  <c:v>8314.9642582090637</c:v>
                </c:pt>
                <c:pt idx="2834">
                  <c:v>8666.5900945133708</c:v>
                </c:pt>
                <c:pt idx="2835">
                  <c:v>8949.9730356232049</c:v>
                </c:pt>
                <c:pt idx="2836">
                  <c:v>9163.4849739200108</c:v>
                </c:pt>
                <c:pt idx="2837">
                  <c:v>8668.1215640983719</c:v>
                </c:pt>
                <c:pt idx="2838">
                  <c:v>8054.2233399274664</c:v>
                </c:pt>
                <c:pt idx="2839">
                  <c:v>5690.3704054488317</c:v>
                </c:pt>
                <c:pt idx="2840">
                  <c:v>1454.9499339184092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1433.4946105828235</c:v>
                </c:pt>
                <c:pt idx="2858">
                  <c:v>3254.2636341387483</c:v>
                </c:pt>
                <c:pt idx="2859">
                  <c:v>4680.3737074864775</c:v>
                </c:pt>
                <c:pt idx="2860">
                  <c:v>5705.0828572772007</c:v>
                </c:pt>
                <c:pt idx="2861">
                  <c:v>6295.9375308204426</c:v>
                </c:pt>
                <c:pt idx="2862">
                  <c:v>6750.0665760784732</c:v>
                </c:pt>
                <c:pt idx="2863">
                  <c:v>6980.7388839219029</c:v>
                </c:pt>
                <c:pt idx="2864">
                  <c:v>6525.6918262189429</c:v>
                </c:pt>
                <c:pt idx="2865">
                  <c:v>5873.6901019371171</c:v>
                </c:pt>
                <c:pt idx="2866">
                  <c:v>4887.8189677929267</c:v>
                </c:pt>
                <c:pt idx="2867">
                  <c:v>3473.1063639237741</c:v>
                </c:pt>
                <c:pt idx="2868">
                  <c:v>2366.4618155642925</c:v>
                </c:pt>
                <c:pt idx="2869">
                  <c:v>3506.5047864031599</c:v>
                </c:pt>
                <c:pt idx="2870">
                  <c:v>5184.2935971191528</c:v>
                </c:pt>
                <c:pt idx="2871">
                  <c:v>5709.9505963731835</c:v>
                </c:pt>
                <c:pt idx="2872">
                  <c:v>5706.3726494331859</c:v>
                </c:pt>
                <c:pt idx="2873">
                  <c:v>6460.4311875713956</c:v>
                </c:pt>
                <c:pt idx="2874">
                  <c:v>7023.4166010280987</c:v>
                </c:pt>
                <c:pt idx="2875">
                  <c:v>7358.2820965265637</c:v>
                </c:pt>
                <c:pt idx="2876">
                  <c:v>8174.750248301214</c:v>
                </c:pt>
                <c:pt idx="2877">
                  <c:v>8724.4801285895064</c:v>
                </c:pt>
                <c:pt idx="2878">
                  <c:v>9202.4095284524028</c:v>
                </c:pt>
                <c:pt idx="2879">
                  <c:v>8954.1817743756383</c:v>
                </c:pt>
                <c:pt idx="2880">
                  <c:v>9029.9199762972585</c:v>
                </c:pt>
                <c:pt idx="2881">
                  <c:v>9204.6691915711326</c:v>
                </c:pt>
                <c:pt idx="2882">
                  <c:v>9311.7814764994891</c:v>
                </c:pt>
                <c:pt idx="2883">
                  <c:v>9489.6753449892494</c:v>
                </c:pt>
                <c:pt idx="2884">
                  <c:v>8959.0365534418706</c:v>
                </c:pt>
                <c:pt idx="2885">
                  <c:v>8161.2088274298758</c:v>
                </c:pt>
                <c:pt idx="2886">
                  <c:v>8193.7447606647365</c:v>
                </c:pt>
                <c:pt idx="2887">
                  <c:v>7930.0773636317617</c:v>
                </c:pt>
                <c:pt idx="2888">
                  <c:v>7104.1386880386972</c:v>
                </c:pt>
                <c:pt idx="2889">
                  <c:v>6936.587976487036</c:v>
                </c:pt>
                <c:pt idx="2890">
                  <c:v>6944.1263475630212</c:v>
                </c:pt>
                <c:pt idx="2891">
                  <c:v>6721.8114305664221</c:v>
                </c:pt>
                <c:pt idx="2892">
                  <c:v>6750.5042392469595</c:v>
                </c:pt>
                <c:pt idx="2893">
                  <c:v>5629.5639918475235</c:v>
                </c:pt>
                <c:pt idx="2894">
                  <c:v>3043.933235668399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3042.662418167537</c:v>
                </c:pt>
                <c:pt idx="2901">
                  <c:v>4897.0468761502161</c:v>
                </c:pt>
                <c:pt idx="2902">
                  <c:v>6480.5618735140488</c:v>
                </c:pt>
                <c:pt idx="2903">
                  <c:v>7774.2690474938399</c:v>
                </c:pt>
                <c:pt idx="2904">
                  <c:v>8717.4102359997942</c:v>
                </c:pt>
                <c:pt idx="2905">
                  <c:v>9402.4317468659101</c:v>
                </c:pt>
                <c:pt idx="2906">
                  <c:v>10126.195684774937</c:v>
                </c:pt>
                <c:pt idx="2907">
                  <c:v>10775.247455323368</c:v>
                </c:pt>
                <c:pt idx="2908">
                  <c:v>10535.709520084049</c:v>
                </c:pt>
                <c:pt idx="2909">
                  <c:v>8201.7034011794985</c:v>
                </c:pt>
                <c:pt idx="2910">
                  <c:v>5315.5936752889938</c:v>
                </c:pt>
                <c:pt idx="2911">
                  <c:v>2408.8656617340198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1306.0685259152885</c:v>
                </c:pt>
                <c:pt idx="2929">
                  <c:v>3919.0214358099902</c:v>
                </c:pt>
                <c:pt idx="2930">
                  <c:v>5980.520675142734</c:v>
                </c:pt>
                <c:pt idx="2931">
                  <c:v>7514.700825165477</c:v>
                </c:pt>
                <c:pt idx="2932">
                  <c:v>8137.5265124286871</c:v>
                </c:pt>
                <c:pt idx="2933">
                  <c:v>7658.4008722647131</c:v>
                </c:pt>
                <c:pt idx="2934">
                  <c:v>6058.7200893004401</c:v>
                </c:pt>
                <c:pt idx="2935">
                  <c:v>3520.5223468217964</c:v>
                </c:pt>
                <c:pt idx="2936">
                  <c:v>380.66316344720741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955.25691603847827</c:v>
                </c:pt>
                <c:pt idx="2951">
                  <c:v>3359.2508741604224</c:v>
                </c:pt>
                <c:pt idx="2952">
                  <c:v>5358.3822367967387</c:v>
                </c:pt>
                <c:pt idx="2953">
                  <c:v>6847.4066836539787</c:v>
                </c:pt>
                <c:pt idx="2954">
                  <c:v>8117.1738212225755</c:v>
                </c:pt>
                <c:pt idx="2955">
                  <c:v>9157.8972631734614</c:v>
                </c:pt>
                <c:pt idx="2956">
                  <c:v>9793.5133758856864</c:v>
                </c:pt>
                <c:pt idx="2957">
                  <c:v>9720.919886723912</c:v>
                </c:pt>
                <c:pt idx="2958">
                  <c:v>9731.0636358062948</c:v>
                </c:pt>
                <c:pt idx="2959">
                  <c:v>9724.1691340176058</c:v>
                </c:pt>
                <c:pt idx="2960">
                  <c:v>9576.1602317658762</c:v>
                </c:pt>
                <c:pt idx="2961">
                  <c:v>9412.1082221162924</c:v>
                </c:pt>
                <c:pt idx="2962">
                  <c:v>9334.1872336402885</c:v>
                </c:pt>
                <c:pt idx="2963">
                  <c:v>9322.8762919577457</c:v>
                </c:pt>
                <c:pt idx="2964">
                  <c:v>8478.489318072694</c:v>
                </c:pt>
                <c:pt idx="2965">
                  <c:v>6962.3015779808484</c:v>
                </c:pt>
                <c:pt idx="2966">
                  <c:v>5266.5843450885732</c:v>
                </c:pt>
                <c:pt idx="2967">
                  <c:v>5576.1535809732295</c:v>
                </c:pt>
                <c:pt idx="2968">
                  <c:v>5742.5136173779911</c:v>
                </c:pt>
                <c:pt idx="2969">
                  <c:v>4669.6799385968634</c:v>
                </c:pt>
                <c:pt idx="2970">
                  <c:v>6025.102988013653</c:v>
                </c:pt>
                <c:pt idx="2971">
                  <c:v>6730.2863240217421</c:v>
                </c:pt>
                <c:pt idx="2972">
                  <c:v>7733.4024580161431</c:v>
                </c:pt>
                <c:pt idx="2973">
                  <c:v>8592.9246859137693</c:v>
                </c:pt>
                <c:pt idx="2974">
                  <c:v>9244.9971354148056</c:v>
                </c:pt>
                <c:pt idx="2975">
                  <c:v>9860.1324755368296</c:v>
                </c:pt>
                <c:pt idx="2976">
                  <c:v>10185.79422521595</c:v>
                </c:pt>
                <c:pt idx="2977">
                  <c:v>10609.756583108719</c:v>
                </c:pt>
                <c:pt idx="2978">
                  <c:v>10906.44611519717</c:v>
                </c:pt>
                <c:pt idx="2979">
                  <c:v>11262.969362859176</c:v>
                </c:pt>
                <c:pt idx="2980">
                  <c:v>10719.872348479144</c:v>
                </c:pt>
                <c:pt idx="2981">
                  <c:v>8885.8460368686356</c:v>
                </c:pt>
                <c:pt idx="2982">
                  <c:v>5283.3379778341859</c:v>
                </c:pt>
                <c:pt idx="2983">
                  <c:v>2381.6975477781561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1209.034768324042</c:v>
                </c:pt>
                <c:pt idx="3001">
                  <c:v>3865.5667209046678</c:v>
                </c:pt>
                <c:pt idx="3002">
                  <c:v>5932.0793815657535</c:v>
                </c:pt>
                <c:pt idx="3003">
                  <c:v>7548.7163811824685</c:v>
                </c:pt>
                <c:pt idx="3004">
                  <c:v>8037.5776420452694</c:v>
                </c:pt>
                <c:pt idx="3005">
                  <c:v>7668.8068253063175</c:v>
                </c:pt>
                <c:pt idx="3006">
                  <c:v>7195.495585689815</c:v>
                </c:pt>
                <c:pt idx="3007">
                  <c:v>4631.6694291029598</c:v>
                </c:pt>
                <c:pt idx="3008">
                  <c:v>1571.4145519328588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1172.7050573903739</c:v>
                </c:pt>
                <c:pt idx="3021">
                  <c:v>3189.8652045689137</c:v>
                </c:pt>
                <c:pt idx="3022">
                  <c:v>4722.278611814897</c:v>
                </c:pt>
                <c:pt idx="3023">
                  <c:v>5778.0336077150405</c:v>
                </c:pt>
                <c:pt idx="3024">
                  <c:v>6619.7641619333808</c:v>
                </c:pt>
                <c:pt idx="3025">
                  <c:v>7368.3451922887771</c:v>
                </c:pt>
                <c:pt idx="3026">
                  <c:v>7951.1765514346325</c:v>
                </c:pt>
                <c:pt idx="3027">
                  <c:v>8616.5773852938</c:v>
                </c:pt>
                <c:pt idx="3028">
                  <c:v>7960.8481364884592</c:v>
                </c:pt>
                <c:pt idx="3029">
                  <c:v>5350.0543973346003</c:v>
                </c:pt>
                <c:pt idx="3030">
                  <c:v>2701.6146470247645</c:v>
                </c:pt>
                <c:pt idx="3031">
                  <c:v>234.82970394986671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961.6856562470665</c:v>
                </c:pt>
                <c:pt idx="3051">
                  <c:v>3511.6541773461918</c:v>
                </c:pt>
                <c:pt idx="3052">
                  <c:v>4312.7799962411509</c:v>
                </c:pt>
                <c:pt idx="3053">
                  <c:v>2880.8430615292259</c:v>
                </c:pt>
                <c:pt idx="3054">
                  <c:v>687.59420121991423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1325.3405345415374</c:v>
                </c:pt>
                <c:pt idx="3078">
                  <c:v>2371.885310655508</c:v>
                </c:pt>
                <c:pt idx="3079">
                  <c:v>2419.3271150498754</c:v>
                </c:pt>
                <c:pt idx="3080">
                  <c:v>1391.663914531234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1230.6689898644561</c:v>
                </c:pt>
                <c:pt idx="3095">
                  <c:v>3235.9340868740551</c:v>
                </c:pt>
                <c:pt idx="3096">
                  <c:v>4765.9004800461889</c:v>
                </c:pt>
                <c:pt idx="3097">
                  <c:v>5966.9915962816804</c:v>
                </c:pt>
                <c:pt idx="3098">
                  <c:v>6889.7521614566731</c:v>
                </c:pt>
                <c:pt idx="3099">
                  <c:v>7605.4311811892794</c:v>
                </c:pt>
                <c:pt idx="3100">
                  <c:v>8268.4725033281757</c:v>
                </c:pt>
                <c:pt idx="3101">
                  <c:v>8460.1312378653838</c:v>
                </c:pt>
                <c:pt idx="3102">
                  <c:v>8599.9981058345111</c:v>
                </c:pt>
                <c:pt idx="3103">
                  <c:v>8827.6534044206819</c:v>
                </c:pt>
                <c:pt idx="3104">
                  <c:v>8561.0850498112686</c:v>
                </c:pt>
                <c:pt idx="3105">
                  <c:v>6049.8915434780993</c:v>
                </c:pt>
                <c:pt idx="3106">
                  <c:v>2073.5130891469353</c:v>
                </c:pt>
                <c:pt idx="3107">
                  <c:v>2916.8257067421082</c:v>
                </c:pt>
                <c:pt idx="3108">
                  <c:v>1886.3779055712773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1113.3891691377023</c:v>
                </c:pt>
                <c:pt idx="3118">
                  <c:v>3815.7189113575014</c:v>
                </c:pt>
                <c:pt idx="3119">
                  <c:v>5961.4877559570277</c:v>
                </c:pt>
                <c:pt idx="3120">
                  <c:v>7624.4349403676333</c:v>
                </c:pt>
                <c:pt idx="3121">
                  <c:v>8935.9170518632345</c:v>
                </c:pt>
                <c:pt idx="3122">
                  <c:v>9979.6495703926194</c:v>
                </c:pt>
                <c:pt idx="3123">
                  <c:v>10689.633959864965</c:v>
                </c:pt>
                <c:pt idx="3124">
                  <c:v>9787.3795844575179</c:v>
                </c:pt>
                <c:pt idx="3125">
                  <c:v>9271.7028092346263</c:v>
                </c:pt>
                <c:pt idx="3126">
                  <c:v>7613.6096554743135</c:v>
                </c:pt>
                <c:pt idx="3127">
                  <c:v>3319.9729488819735</c:v>
                </c:pt>
                <c:pt idx="3128">
                  <c:v>504.83664454898712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1564.2485328166881</c:v>
                </c:pt>
                <c:pt idx="3145">
                  <c:v>4270.766982264553</c:v>
                </c:pt>
                <c:pt idx="3146">
                  <c:v>6333.9179789181899</c:v>
                </c:pt>
                <c:pt idx="3147">
                  <c:v>7870.4586399463378</c:v>
                </c:pt>
                <c:pt idx="3148">
                  <c:v>7636.4411752593351</c:v>
                </c:pt>
                <c:pt idx="3149">
                  <c:v>5491.3186135612004</c:v>
                </c:pt>
                <c:pt idx="3150">
                  <c:v>3015.2100971987834</c:v>
                </c:pt>
                <c:pt idx="3151">
                  <c:v>1256.2169099599416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1606.5679083567165</c:v>
                </c:pt>
                <c:pt idx="3168">
                  <c:v>3899.2586373169611</c:v>
                </c:pt>
                <c:pt idx="3169">
                  <c:v>5408.987352357517</c:v>
                </c:pt>
                <c:pt idx="3170">
                  <c:v>6554.0809282445789</c:v>
                </c:pt>
                <c:pt idx="3171">
                  <c:v>7606.8105135517753</c:v>
                </c:pt>
                <c:pt idx="3172">
                  <c:v>8150.9912138822656</c:v>
                </c:pt>
                <c:pt idx="3173">
                  <c:v>8502.4043527213998</c:v>
                </c:pt>
                <c:pt idx="3174">
                  <c:v>8578.1359735061797</c:v>
                </c:pt>
                <c:pt idx="3175">
                  <c:v>8618.9879296076833</c:v>
                </c:pt>
                <c:pt idx="3176">
                  <c:v>8169.1606437234532</c:v>
                </c:pt>
                <c:pt idx="3177">
                  <c:v>7612.5114975039241</c:v>
                </c:pt>
                <c:pt idx="3178">
                  <c:v>7060.6282024483598</c:v>
                </c:pt>
                <c:pt idx="3179">
                  <c:v>6130.955586924375</c:v>
                </c:pt>
                <c:pt idx="3180">
                  <c:v>5393.6741569231563</c:v>
                </c:pt>
                <c:pt idx="3181">
                  <c:v>5378.7113518994547</c:v>
                </c:pt>
                <c:pt idx="3182">
                  <c:v>4739.0331131766843</c:v>
                </c:pt>
                <c:pt idx="3183">
                  <c:v>4341.1046352392386</c:v>
                </c:pt>
                <c:pt idx="3184">
                  <c:v>3888.3675914186674</c:v>
                </c:pt>
                <c:pt idx="3185">
                  <c:v>4315.2954813374208</c:v>
                </c:pt>
                <c:pt idx="3186">
                  <c:v>4922.6337220287505</c:v>
                </c:pt>
                <c:pt idx="3187">
                  <c:v>5623.0518201586146</c:v>
                </c:pt>
                <c:pt idx="3188">
                  <c:v>6340.2069924391135</c:v>
                </c:pt>
                <c:pt idx="3189">
                  <c:v>6823.4228824109478</c:v>
                </c:pt>
                <c:pt idx="3190">
                  <c:v>7185.7322678807386</c:v>
                </c:pt>
                <c:pt idx="3191">
                  <c:v>7477.9261286590618</c:v>
                </c:pt>
                <c:pt idx="3192">
                  <c:v>7747.3545525375957</c:v>
                </c:pt>
                <c:pt idx="3193">
                  <c:v>7981.1702697543087</c:v>
                </c:pt>
                <c:pt idx="3194">
                  <c:v>8191.0029071268082</c:v>
                </c:pt>
                <c:pt idx="3195">
                  <c:v>8365.4827684053016</c:v>
                </c:pt>
                <c:pt idx="3196">
                  <c:v>8055.5203864680416</c:v>
                </c:pt>
                <c:pt idx="3197">
                  <c:v>7228.8813406449581</c:v>
                </c:pt>
                <c:pt idx="3198">
                  <c:v>6671.502728844479</c:v>
                </c:pt>
                <c:pt idx="3199">
                  <c:v>5542.602430364097</c:v>
                </c:pt>
                <c:pt idx="3200">
                  <c:v>4563.2285455207075</c:v>
                </c:pt>
                <c:pt idx="3201">
                  <c:v>2794.6446956189443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783.94734071781238</c:v>
                </c:pt>
                <c:pt idx="3218">
                  <c:v>2277.0417349402878</c:v>
                </c:pt>
                <c:pt idx="3219">
                  <c:v>3462.9660414118543</c:v>
                </c:pt>
                <c:pt idx="3220">
                  <c:v>4353.0368892419156</c:v>
                </c:pt>
                <c:pt idx="3221">
                  <c:v>4791.6131854167743</c:v>
                </c:pt>
                <c:pt idx="3222">
                  <c:v>4704.3900650203013</c:v>
                </c:pt>
                <c:pt idx="3223">
                  <c:v>4912.0577869509652</c:v>
                </c:pt>
                <c:pt idx="3224">
                  <c:v>3953.3785059957459</c:v>
                </c:pt>
                <c:pt idx="3225">
                  <c:v>2881.818617745193</c:v>
                </c:pt>
                <c:pt idx="3226">
                  <c:v>3405.7881754245777</c:v>
                </c:pt>
                <c:pt idx="3227">
                  <c:v>2724.0520330600016</c:v>
                </c:pt>
                <c:pt idx="3228">
                  <c:v>2436.111947442339</c:v>
                </c:pt>
                <c:pt idx="3229">
                  <c:v>2513.3095217416453</c:v>
                </c:pt>
                <c:pt idx="3230">
                  <c:v>2581.9538035233445</c:v>
                </c:pt>
                <c:pt idx="3231">
                  <c:v>2828.2892767774215</c:v>
                </c:pt>
                <c:pt idx="3232">
                  <c:v>3078.474853431424</c:v>
                </c:pt>
                <c:pt idx="3233">
                  <c:v>2939.9654290297299</c:v>
                </c:pt>
                <c:pt idx="3234">
                  <c:v>2786.2602238579943</c:v>
                </c:pt>
                <c:pt idx="3235">
                  <c:v>3036.6503627440161</c:v>
                </c:pt>
                <c:pt idx="3236">
                  <c:v>3723.4076002775896</c:v>
                </c:pt>
                <c:pt idx="3237">
                  <c:v>4142.4105915125292</c:v>
                </c:pt>
                <c:pt idx="3238">
                  <c:v>4424.0307333136298</c:v>
                </c:pt>
                <c:pt idx="3239">
                  <c:v>4664.473683177669</c:v>
                </c:pt>
                <c:pt idx="3240">
                  <c:v>4867.7377432571056</c:v>
                </c:pt>
                <c:pt idx="3241">
                  <c:v>4971.6471564418143</c:v>
                </c:pt>
                <c:pt idx="3242">
                  <c:v>5097.0514837700139</c:v>
                </c:pt>
                <c:pt idx="3243">
                  <c:v>5174.2465573051286</c:v>
                </c:pt>
                <c:pt idx="3244">
                  <c:v>5111.8914723028711</c:v>
                </c:pt>
                <c:pt idx="3245">
                  <c:v>5041.7619492008225</c:v>
                </c:pt>
                <c:pt idx="3246">
                  <c:v>4604.4554373702704</c:v>
                </c:pt>
                <c:pt idx="3247">
                  <c:v>4845.2788700136252</c:v>
                </c:pt>
                <c:pt idx="3248">
                  <c:v>4213.9757576541151</c:v>
                </c:pt>
                <c:pt idx="3249">
                  <c:v>4186.9448935678811</c:v>
                </c:pt>
                <c:pt idx="3250">
                  <c:v>4050.8300173448174</c:v>
                </c:pt>
                <c:pt idx="3251">
                  <c:v>4012.6738564234383</c:v>
                </c:pt>
                <c:pt idx="3252">
                  <c:v>4031.2407538508596</c:v>
                </c:pt>
                <c:pt idx="3253">
                  <c:v>3953.1452076603305</c:v>
                </c:pt>
                <c:pt idx="3254">
                  <c:v>4070.0671070274784</c:v>
                </c:pt>
                <c:pt idx="3255">
                  <c:v>3964.4898700398744</c:v>
                </c:pt>
                <c:pt idx="3256">
                  <c:v>4321.6905602955721</c:v>
                </c:pt>
                <c:pt idx="3257">
                  <c:v>4678.9739716863151</c:v>
                </c:pt>
                <c:pt idx="3258">
                  <c:v>5196.2762786755002</c:v>
                </c:pt>
                <c:pt idx="3259">
                  <c:v>5612.936675437727</c:v>
                </c:pt>
                <c:pt idx="3260">
                  <c:v>6164.8773979341067</c:v>
                </c:pt>
                <c:pt idx="3261">
                  <c:v>6613.2430645890881</c:v>
                </c:pt>
                <c:pt idx="3262">
                  <c:v>6962.4845783954115</c:v>
                </c:pt>
                <c:pt idx="3263">
                  <c:v>7237.2011088581849</c:v>
                </c:pt>
                <c:pt idx="3264">
                  <c:v>7461.491109829587</c:v>
                </c:pt>
                <c:pt idx="3265">
                  <c:v>7637.8872270732199</c:v>
                </c:pt>
                <c:pt idx="3266">
                  <c:v>7781.8907408968671</c:v>
                </c:pt>
                <c:pt idx="3267">
                  <c:v>7863.8911298243374</c:v>
                </c:pt>
                <c:pt idx="3268">
                  <c:v>7530.4299045518665</c:v>
                </c:pt>
                <c:pt idx="3269">
                  <c:v>7349.1826653207363</c:v>
                </c:pt>
                <c:pt idx="3270">
                  <c:v>6781.0402278938345</c:v>
                </c:pt>
                <c:pt idx="3271">
                  <c:v>6114.9756305831424</c:v>
                </c:pt>
                <c:pt idx="3272">
                  <c:v>5424.780732596505</c:v>
                </c:pt>
                <c:pt idx="3273">
                  <c:v>4473.8899134778312</c:v>
                </c:pt>
                <c:pt idx="3274">
                  <c:v>2743.9534838795817</c:v>
                </c:pt>
                <c:pt idx="3275">
                  <c:v>2.2931727526890104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1522.6807892876686</c:v>
                </c:pt>
                <c:pt idx="3286">
                  <c:v>2934.9480134218211</c:v>
                </c:pt>
                <c:pt idx="3287">
                  <c:v>4009.7340918741643</c:v>
                </c:pt>
                <c:pt idx="3288">
                  <c:v>4882.7264486496288</c:v>
                </c:pt>
                <c:pt idx="3289">
                  <c:v>5582.1296939138274</c:v>
                </c:pt>
                <c:pt idx="3290">
                  <c:v>6159.4264817478925</c:v>
                </c:pt>
                <c:pt idx="3291">
                  <c:v>6371.2856549515209</c:v>
                </c:pt>
                <c:pt idx="3292">
                  <c:v>4742.8097074620573</c:v>
                </c:pt>
                <c:pt idx="3293">
                  <c:v>2689.2344848227385</c:v>
                </c:pt>
                <c:pt idx="3294">
                  <c:v>3068.0246489840142</c:v>
                </c:pt>
                <c:pt idx="3295">
                  <c:v>2103.6816051268365</c:v>
                </c:pt>
                <c:pt idx="3296">
                  <c:v>678.14718126267269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508.19559361368772</c:v>
                </c:pt>
                <c:pt idx="3459">
                  <c:v>2600.7597972399731</c:v>
                </c:pt>
                <c:pt idx="3460">
                  <c:v>3463.1565028082987</c:v>
                </c:pt>
                <c:pt idx="3461">
                  <c:v>3723.7918385039043</c:v>
                </c:pt>
                <c:pt idx="3462">
                  <c:v>3621.7236286637399</c:v>
                </c:pt>
                <c:pt idx="3463">
                  <c:v>3597.2799104416922</c:v>
                </c:pt>
                <c:pt idx="3464">
                  <c:v>1899.0947638882703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1283.3395931397943</c:v>
                </c:pt>
                <c:pt idx="3480">
                  <c:v>3220.3905462471084</c:v>
                </c:pt>
                <c:pt idx="3481">
                  <c:v>4698.1619966457483</c:v>
                </c:pt>
                <c:pt idx="3482">
                  <c:v>5691.6609909231311</c:v>
                </c:pt>
                <c:pt idx="3483">
                  <c:v>6467.9347199107178</c:v>
                </c:pt>
                <c:pt idx="3484">
                  <c:v>5986.8350967080914</c:v>
                </c:pt>
                <c:pt idx="3485">
                  <c:v>3913.8396645186072</c:v>
                </c:pt>
                <c:pt idx="3486">
                  <c:v>2461.3810100400651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293.49838876922126</c:v>
                </c:pt>
                <c:pt idx="3506">
                  <c:v>2667.9490912313931</c:v>
                </c:pt>
                <c:pt idx="3507">
                  <c:v>4488.3284451131613</c:v>
                </c:pt>
                <c:pt idx="3508">
                  <c:v>4115.8407992844086</c:v>
                </c:pt>
                <c:pt idx="3509">
                  <c:v>3015.9184406306995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1069.0446281055615</c:v>
                </c:pt>
                <c:pt idx="3532">
                  <c:v>1778.521685159433</c:v>
                </c:pt>
                <c:pt idx="3533">
                  <c:v>2314.9952831159108</c:v>
                </c:pt>
                <c:pt idx="3534">
                  <c:v>798.12640144716283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1092.6580452731637</c:v>
                </c:pt>
                <c:pt idx="3558">
                  <c:v>1830.3049528290524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915.58411851677135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42.024874563732325</c:v>
                </c:pt>
                <c:pt idx="3602">
                  <c:v>2232.0076268336275</c:v>
                </c:pt>
                <c:pt idx="3603">
                  <c:v>3695.6869763348805</c:v>
                </c:pt>
                <c:pt idx="3604">
                  <c:v>2265.5908793503859</c:v>
                </c:pt>
                <c:pt idx="3605">
                  <c:v>237.17452697028233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416.64950744821942</c:v>
                </c:pt>
                <c:pt idx="3703">
                  <c:v>1841.2424833849539</c:v>
                </c:pt>
                <c:pt idx="3704">
                  <c:v>2964.7473841819669</c:v>
                </c:pt>
                <c:pt idx="3705">
                  <c:v>3548.073008650565</c:v>
                </c:pt>
                <c:pt idx="3706">
                  <c:v>2434.0127785997684</c:v>
                </c:pt>
                <c:pt idx="3707">
                  <c:v>1726.4949245735456</c:v>
                </c:pt>
                <c:pt idx="3708">
                  <c:v>2360.9505217995247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1553.7320418315921</c:v>
                </c:pt>
                <c:pt idx="3720">
                  <c:v>3306.9453866615454</c:v>
                </c:pt>
                <c:pt idx="3721">
                  <c:v>4715.4637596641869</c:v>
                </c:pt>
                <c:pt idx="3722">
                  <c:v>5870.8906225897554</c:v>
                </c:pt>
                <c:pt idx="3723">
                  <c:v>5744.6677284074522</c:v>
                </c:pt>
                <c:pt idx="3724">
                  <c:v>3718.2983541997673</c:v>
                </c:pt>
                <c:pt idx="3725">
                  <c:v>1867.1333040405445</c:v>
                </c:pt>
                <c:pt idx="3726">
                  <c:v>257.33087465423978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1007.6693407064192</c:v>
                </c:pt>
                <c:pt idx="3749">
                  <c:v>2255.4292638811544</c:v>
                </c:pt>
                <c:pt idx="3750">
                  <c:v>3090.1021990935465</c:v>
                </c:pt>
                <c:pt idx="3751">
                  <c:v>2659.7860152752019</c:v>
                </c:pt>
                <c:pt idx="3752">
                  <c:v>2413.1987816951882</c:v>
                </c:pt>
                <c:pt idx="3753">
                  <c:v>2746.0748637527486</c:v>
                </c:pt>
                <c:pt idx="3754">
                  <c:v>3479.3903498824279</c:v>
                </c:pt>
                <c:pt idx="3755">
                  <c:v>4338.7348634726659</c:v>
                </c:pt>
                <c:pt idx="3756">
                  <c:v>4781.2848182866883</c:v>
                </c:pt>
                <c:pt idx="3757">
                  <c:v>5087.8777945135698</c:v>
                </c:pt>
                <c:pt idx="3758">
                  <c:v>5225.1603064652709</c:v>
                </c:pt>
                <c:pt idx="3759">
                  <c:v>5092.6453530467234</c:v>
                </c:pt>
                <c:pt idx="3760">
                  <c:v>3944.2838600672385</c:v>
                </c:pt>
                <c:pt idx="3761">
                  <c:v>274.15028993905457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1203.3297342872768</c:v>
                </c:pt>
                <c:pt idx="3766">
                  <c:v>2551.0647408225241</c:v>
                </c:pt>
                <c:pt idx="3767">
                  <c:v>3745.1887881465318</c:v>
                </c:pt>
                <c:pt idx="3768">
                  <c:v>4718.9708639074379</c:v>
                </c:pt>
                <c:pt idx="3769">
                  <c:v>5663.9990474801962</c:v>
                </c:pt>
                <c:pt idx="3770">
                  <c:v>6517.917443365367</c:v>
                </c:pt>
                <c:pt idx="3771">
                  <c:v>6479.6023617704359</c:v>
                </c:pt>
                <c:pt idx="3772">
                  <c:v>4555.9863538111567</c:v>
                </c:pt>
                <c:pt idx="3773">
                  <c:v>2177.6132916279184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1004.3824392571086</c:v>
                </c:pt>
                <c:pt idx="3913">
                  <c:v>2887.4380327579393</c:v>
                </c:pt>
                <c:pt idx="3914">
                  <c:v>4065.9150418501381</c:v>
                </c:pt>
                <c:pt idx="3915">
                  <c:v>4928.723314062805</c:v>
                </c:pt>
                <c:pt idx="3916">
                  <c:v>4846.3647333500912</c:v>
                </c:pt>
                <c:pt idx="3917">
                  <c:v>2726.5515151393042</c:v>
                </c:pt>
                <c:pt idx="3918">
                  <c:v>91.513796744558874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478.05243706421629</c:v>
                </c:pt>
                <c:pt idx="4034">
                  <c:v>2445.0536758215785</c:v>
                </c:pt>
                <c:pt idx="4035">
                  <c:v>3914.1197778546775</c:v>
                </c:pt>
                <c:pt idx="4036">
                  <c:v>4492.5687160838806</c:v>
                </c:pt>
                <c:pt idx="4037">
                  <c:v>4610.5202551088005</c:v>
                </c:pt>
                <c:pt idx="4038">
                  <c:v>4878.7983756635294</c:v>
                </c:pt>
                <c:pt idx="4039">
                  <c:v>4978.5153925656214</c:v>
                </c:pt>
                <c:pt idx="4040">
                  <c:v>4150.3925566491689</c:v>
                </c:pt>
                <c:pt idx="4041">
                  <c:v>3468.1990418088353</c:v>
                </c:pt>
                <c:pt idx="4042">
                  <c:v>1498.2817092044668</c:v>
                </c:pt>
                <c:pt idx="4043">
                  <c:v>252.97443238916517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1050.1455526398122</c:v>
                </c:pt>
                <c:pt idx="4058">
                  <c:v>2649.0475606043578</c:v>
                </c:pt>
                <c:pt idx="4059">
                  <c:v>3750.1172967000252</c:v>
                </c:pt>
                <c:pt idx="4060">
                  <c:v>4515.7224221210736</c:v>
                </c:pt>
                <c:pt idx="4061">
                  <c:v>4849.9181873207826</c:v>
                </c:pt>
                <c:pt idx="4062">
                  <c:v>5053.6043403377034</c:v>
                </c:pt>
                <c:pt idx="4063">
                  <c:v>4860.737911244637</c:v>
                </c:pt>
                <c:pt idx="4064">
                  <c:v>3054.0541523804882</c:v>
                </c:pt>
                <c:pt idx="4065">
                  <c:v>2205.487118649371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578.04918801469319</c:v>
                </c:pt>
                <c:pt idx="4079">
                  <c:v>2307.9028384676608</c:v>
                </c:pt>
                <c:pt idx="4080">
                  <c:v>3664.7029275747655</c:v>
                </c:pt>
                <c:pt idx="4081">
                  <c:v>4802.7677833443986</c:v>
                </c:pt>
                <c:pt idx="4082">
                  <c:v>5693.1660302530127</c:v>
                </c:pt>
                <c:pt idx="4083">
                  <c:v>6404.3877325700469</c:v>
                </c:pt>
                <c:pt idx="4084">
                  <c:v>6641.3834718919452</c:v>
                </c:pt>
                <c:pt idx="4085">
                  <c:v>6489.4464816414129</c:v>
                </c:pt>
                <c:pt idx="4086">
                  <c:v>6178.5828419898116</c:v>
                </c:pt>
                <c:pt idx="4087">
                  <c:v>6475.7544383112136</c:v>
                </c:pt>
                <c:pt idx="4088">
                  <c:v>5417.1874897579073</c:v>
                </c:pt>
                <c:pt idx="4089">
                  <c:v>3673.9156600949686</c:v>
                </c:pt>
                <c:pt idx="4090">
                  <c:v>690.52835271422975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1231.5384191539642</c:v>
                </c:pt>
                <c:pt idx="4103">
                  <c:v>2937.700109567591</c:v>
                </c:pt>
                <c:pt idx="4104">
                  <c:v>4196.2939265136865</c:v>
                </c:pt>
                <c:pt idx="4105">
                  <c:v>5161.3935147391057</c:v>
                </c:pt>
                <c:pt idx="4106">
                  <c:v>5819.5978744499625</c:v>
                </c:pt>
                <c:pt idx="4107">
                  <c:v>5564.9425433119059</c:v>
                </c:pt>
                <c:pt idx="4108">
                  <c:v>5538.9693149521636</c:v>
                </c:pt>
                <c:pt idx="4109">
                  <c:v>5181.6828879220484</c:v>
                </c:pt>
                <c:pt idx="4110">
                  <c:v>4457.8129003200747</c:v>
                </c:pt>
                <c:pt idx="4111">
                  <c:v>3009.6632891830022</c:v>
                </c:pt>
                <c:pt idx="4112">
                  <c:v>179.38695328615853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616.85243314167644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1014.980386141841</c:v>
                </c:pt>
                <c:pt idx="4128">
                  <c:v>2559.2269016850059</c:v>
                </c:pt>
                <c:pt idx="4129">
                  <c:v>3804.4895096951586</c:v>
                </c:pt>
                <c:pt idx="4130">
                  <c:v>4814.8618820551983</c:v>
                </c:pt>
                <c:pt idx="4131">
                  <c:v>4930.8398021402991</c:v>
                </c:pt>
                <c:pt idx="4132">
                  <c:v>5251.5453548788491</c:v>
                </c:pt>
                <c:pt idx="4133">
                  <c:v>4352.4457277425054</c:v>
                </c:pt>
                <c:pt idx="4134">
                  <c:v>3446.0011341743293</c:v>
                </c:pt>
                <c:pt idx="4135">
                  <c:v>2505.1351078638249</c:v>
                </c:pt>
                <c:pt idx="4136">
                  <c:v>1640.4534802428466</c:v>
                </c:pt>
                <c:pt idx="4137">
                  <c:v>786.30378695277921</c:v>
                </c:pt>
                <c:pt idx="4138">
                  <c:v>79.744400208222302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70.880496437017229</c:v>
                </c:pt>
                <c:pt idx="4156">
                  <c:v>1180.2623659260328</c:v>
                </c:pt>
                <c:pt idx="4157">
                  <c:v>1708.4424322114005</c:v>
                </c:pt>
                <c:pt idx="4158">
                  <c:v>1122.8141751574738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487.04574027590957</c:v>
                </c:pt>
                <c:pt idx="4253">
                  <c:v>1077.6017012391776</c:v>
                </c:pt>
                <c:pt idx="4254">
                  <c:v>1650.4677836187404</c:v>
                </c:pt>
                <c:pt idx="4255">
                  <c:v>1450.4632536808281</c:v>
                </c:pt>
                <c:pt idx="4256">
                  <c:v>68.561122629406967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686.48458210805768</c:v>
                </c:pt>
                <c:pt idx="4296">
                  <c:v>2105.5579173681263</c:v>
                </c:pt>
                <c:pt idx="4297">
                  <c:v>3213.1582083468088</c:v>
                </c:pt>
                <c:pt idx="4298">
                  <c:v>4031.8212771592589</c:v>
                </c:pt>
                <c:pt idx="4299">
                  <c:v>4664.0239558489648</c:v>
                </c:pt>
                <c:pt idx="4300">
                  <c:v>4800.1615696715535</c:v>
                </c:pt>
                <c:pt idx="4301">
                  <c:v>4698.5011135813038</c:v>
                </c:pt>
                <c:pt idx="4302">
                  <c:v>4768.2874031906249</c:v>
                </c:pt>
                <c:pt idx="4303">
                  <c:v>1585.0401595450599</c:v>
                </c:pt>
                <c:pt idx="4304">
                  <c:v>490.2505649374221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186.09208882744926</c:v>
                </c:pt>
                <c:pt idx="4323">
                  <c:v>1812.2233384355484</c:v>
                </c:pt>
                <c:pt idx="4324">
                  <c:v>2995.3245630199622</c:v>
                </c:pt>
                <c:pt idx="4325">
                  <c:v>3806.7558835789582</c:v>
                </c:pt>
                <c:pt idx="4326">
                  <c:v>4252.623966034469</c:v>
                </c:pt>
                <c:pt idx="4327">
                  <c:v>4525.2280533563899</c:v>
                </c:pt>
                <c:pt idx="4328">
                  <c:v>4211.6893701110121</c:v>
                </c:pt>
                <c:pt idx="4329">
                  <c:v>4057.43182354791</c:v>
                </c:pt>
                <c:pt idx="4330">
                  <c:v>4041.8135109393747</c:v>
                </c:pt>
                <c:pt idx="4331">
                  <c:v>4027.5720770074549</c:v>
                </c:pt>
                <c:pt idx="4332">
                  <c:v>3284.5901496263436</c:v>
                </c:pt>
                <c:pt idx="4333">
                  <c:v>2911.9532410682555</c:v>
                </c:pt>
                <c:pt idx="4334">
                  <c:v>2358.8977391052636</c:v>
                </c:pt>
                <c:pt idx="4335">
                  <c:v>1535.9719073223209</c:v>
                </c:pt>
                <c:pt idx="4336">
                  <c:v>657.33147656217943</c:v>
                </c:pt>
                <c:pt idx="4337">
                  <c:v>251.99600167338309</c:v>
                </c:pt>
                <c:pt idx="4338">
                  <c:v>1068.8492840146432</c:v>
                </c:pt>
                <c:pt idx="4339">
                  <c:v>2038.4781346088455</c:v>
                </c:pt>
                <c:pt idx="4340">
                  <c:v>2961.9609075520916</c:v>
                </c:pt>
                <c:pt idx="4341">
                  <c:v>3606.7247615526853</c:v>
                </c:pt>
                <c:pt idx="4342">
                  <c:v>4133.0671698136821</c:v>
                </c:pt>
                <c:pt idx="4343">
                  <c:v>4558.8990940304375</c:v>
                </c:pt>
                <c:pt idx="4344">
                  <c:v>4911.1138100557782</c:v>
                </c:pt>
                <c:pt idx="4345">
                  <c:v>5171.8213833684385</c:v>
                </c:pt>
                <c:pt idx="4346">
                  <c:v>5332.370467081957</c:v>
                </c:pt>
                <c:pt idx="4347">
                  <c:v>5415.9510415724089</c:v>
                </c:pt>
                <c:pt idx="4348">
                  <c:v>5230.8781366637349</c:v>
                </c:pt>
                <c:pt idx="4349">
                  <c:v>4708.7672843545188</c:v>
                </c:pt>
                <c:pt idx="4350">
                  <c:v>3351.1446688094716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346.82182063919015</c:v>
                </c:pt>
                <c:pt idx="4656">
                  <c:v>1842.4535581398748</c:v>
                </c:pt>
                <c:pt idx="4657">
                  <c:v>3005.7716679766304</c:v>
                </c:pt>
                <c:pt idx="4658">
                  <c:v>3910.9132978578364</c:v>
                </c:pt>
                <c:pt idx="4659">
                  <c:v>4476.8349524266505</c:v>
                </c:pt>
                <c:pt idx="4660">
                  <c:v>3229.5410056310079</c:v>
                </c:pt>
                <c:pt idx="4661">
                  <c:v>1213.4538258719333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500.41490359230755</c:v>
                </c:pt>
                <c:pt idx="4693">
                  <c:v>942.70988057006571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435.81927300340237</c:v>
                </c:pt>
                <c:pt idx="4704">
                  <c:v>2164.9308166198334</c:v>
                </c:pt>
                <c:pt idx="4705">
                  <c:v>3516.7476542699246</c:v>
                </c:pt>
                <c:pt idx="4706">
                  <c:v>4611.3695515932832</c:v>
                </c:pt>
                <c:pt idx="4707">
                  <c:v>5401.2401632675628</c:v>
                </c:pt>
                <c:pt idx="4708">
                  <c:v>4427.1453794279714</c:v>
                </c:pt>
                <c:pt idx="4709">
                  <c:v>3694.1818385627525</c:v>
                </c:pt>
                <c:pt idx="4710">
                  <c:v>1139.3434116914152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1279.5310379552345</c:v>
                </c:pt>
                <c:pt idx="4732">
                  <c:v>2378.004143364185</c:v>
                </c:pt>
                <c:pt idx="4733">
                  <c:v>3228.2258764137059</c:v>
                </c:pt>
                <c:pt idx="4734">
                  <c:v>3792.4419336164624</c:v>
                </c:pt>
                <c:pt idx="4735">
                  <c:v>2588.3082154471963</c:v>
                </c:pt>
                <c:pt idx="4736">
                  <c:v>1159.4978825561934</c:v>
                </c:pt>
                <c:pt idx="4737">
                  <c:v>691.0739606123027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493.33497391682499</c:v>
                </c:pt>
                <c:pt idx="4751">
                  <c:v>1786.2307507493492</c:v>
                </c:pt>
                <c:pt idx="4752">
                  <c:v>2782.2523437782638</c:v>
                </c:pt>
                <c:pt idx="4753">
                  <c:v>3557.3240906351957</c:v>
                </c:pt>
                <c:pt idx="4754">
                  <c:v>4174.0407356668165</c:v>
                </c:pt>
                <c:pt idx="4755">
                  <c:v>4667.1906870298581</c:v>
                </c:pt>
                <c:pt idx="4756">
                  <c:v>4766.7649168023436</c:v>
                </c:pt>
                <c:pt idx="4757">
                  <c:v>4579.5900962207024</c:v>
                </c:pt>
                <c:pt idx="4758">
                  <c:v>3606.1268061461001</c:v>
                </c:pt>
                <c:pt idx="4759">
                  <c:v>2917.2635851316022</c:v>
                </c:pt>
                <c:pt idx="4760">
                  <c:v>1906.4994786427842</c:v>
                </c:pt>
                <c:pt idx="4761">
                  <c:v>727.53611081917336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325.84328670996297</c:v>
                </c:pt>
                <c:pt idx="4772">
                  <c:v>1500.1755100533849</c:v>
                </c:pt>
                <c:pt idx="4773">
                  <c:v>2657.7929200471881</c:v>
                </c:pt>
                <c:pt idx="4774">
                  <c:v>3401.5477665252533</c:v>
                </c:pt>
                <c:pt idx="4775">
                  <c:v>4013.7000386589439</c:v>
                </c:pt>
                <c:pt idx="4776">
                  <c:v>4474.4912632773458</c:v>
                </c:pt>
                <c:pt idx="4777">
                  <c:v>4911.5440404840156</c:v>
                </c:pt>
                <c:pt idx="4778">
                  <c:v>5231.9324626887719</c:v>
                </c:pt>
                <c:pt idx="4779">
                  <c:v>5510.2933113859517</c:v>
                </c:pt>
                <c:pt idx="4780">
                  <c:v>5386.7283562761331</c:v>
                </c:pt>
                <c:pt idx="4781">
                  <c:v>5216.1097437494391</c:v>
                </c:pt>
                <c:pt idx="4782">
                  <c:v>4614.239660884472</c:v>
                </c:pt>
                <c:pt idx="4783">
                  <c:v>4002.0243785502812</c:v>
                </c:pt>
                <c:pt idx="4784">
                  <c:v>3095.2662570782463</c:v>
                </c:pt>
                <c:pt idx="4785">
                  <c:v>1269.5166247775826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1296.3903237195395</c:v>
                </c:pt>
                <c:pt idx="4799">
                  <c:v>2408.0263006796072</c:v>
                </c:pt>
                <c:pt idx="4800">
                  <c:v>3281.3161830904096</c:v>
                </c:pt>
                <c:pt idx="4801">
                  <c:v>3997.2058195703021</c:v>
                </c:pt>
                <c:pt idx="4802">
                  <c:v>4605.9812748992044</c:v>
                </c:pt>
                <c:pt idx="4803">
                  <c:v>5024.7373371093181</c:v>
                </c:pt>
                <c:pt idx="4804">
                  <c:v>4711.7178290995398</c:v>
                </c:pt>
                <c:pt idx="4805">
                  <c:v>3926.893752555874</c:v>
                </c:pt>
                <c:pt idx="4806">
                  <c:v>71.297136497144592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1241.7594688065824</c:v>
                </c:pt>
                <c:pt idx="4875">
                  <c:v>2161.5776121098261</c:v>
                </c:pt>
                <c:pt idx="4876">
                  <c:v>1487.2618952192818</c:v>
                </c:pt>
                <c:pt idx="4877">
                  <c:v>368.25490467605636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506.26030496319498</c:v>
                </c:pt>
                <c:pt idx="5257">
                  <c:v>2147.2643103728069</c:v>
                </c:pt>
                <c:pt idx="5258">
                  <c:v>3357.0560600879817</c:v>
                </c:pt>
                <c:pt idx="5259">
                  <c:v>4272.4241293229888</c:v>
                </c:pt>
                <c:pt idx="5260">
                  <c:v>4725.6919999798329</c:v>
                </c:pt>
                <c:pt idx="5261">
                  <c:v>3543.3400713583014</c:v>
                </c:pt>
                <c:pt idx="5262">
                  <c:v>2399.6435068173773</c:v>
                </c:pt>
                <c:pt idx="5263">
                  <c:v>2468.4333313274155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1048.4909067688002</c:v>
                </c:pt>
                <c:pt idx="5314">
                  <c:v>1459.7272534304382</c:v>
                </c:pt>
                <c:pt idx="5315">
                  <c:v>1164.3511193424097</c:v>
                </c:pt>
                <c:pt idx="5316">
                  <c:v>1165.2855327435534</c:v>
                </c:pt>
                <c:pt idx="5317">
                  <c:v>321.89546953473564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892.16643468966765</c:v>
                </c:pt>
                <c:pt idx="5322">
                  <c:v>1646.2437364234913</c:v>
                </c:pt>
                <c:pt idx="5323">
                  <c:v>2629.7737020611089</c:v>
                </c:pt>
                <c:pt idx="5324">
                  <c:v>3981.5824827337051</c:v>
                </c:pt>
                <c:pt idx="5325">
                  <c:v>4780.6412384844898</c:v>
                </c:pt>
                <c:pt idx="5326">
                  <c:v>5380.4770584489879</c:v>
                </c:pt>
                <c:pt idx="5327">
                  <c:v>5841.2733392606469</c:v>
                </c:pt>
                <c:pt idx="5328">
                  <c:v>6408.237842703802</c:v>
                </c:pt>
                <c:pt idx="5329">
                  <c:v>6848.9770717253505</c:v>
                </c:pt>
                <c:pt idx="5330">
                  <c:v>7247.7407397597872</c:v>
                </c:pt>
                <c:pt idx="5331">
                  <c:v>7520.8947026641181</c:v>
                </c:pt>
                <c:pt idx="5332">
                  <c:v>7705.7109353896294</c:v>
                </c:pt>
                <c:pt idx="5333">
                  <c:v>5041.414755790438</c:v>
                </c:pt>
                <c:pt idx="5334">
                  <c:v>2197.4406770814453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1789.678500112776</c:v>
                </c:pt>
                <c:pt idx="5357">
                  <c:v>1357.6096781630035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944.72205568742743</c:v>
                </c:pt>
                <c:pt idx="5421">
                  <c:v>1799.515532154739</c:v>
                </c:pt>
                <c:pt idx="5422">
                  <c:v>2435.8212558790319</c:v>
                </c:pt>
                <c:pt idx="5423">
                  <c:v>3112.1321373613332</c:v>
                </c:pt>
                <c:pt idx="5424">
                  <c:v>3618.2119122010704</c:v>
                </c:pt>
                <c:pt idx="5425">
                  <c:v>3810.0843684782672</c:v>
                </c:pt>
                <c:pt idx="5426">
                  <c:v>4161.117957864727</c:v>
                </c:pt>
                <c:pt idx="5427">
                  <c:v>4419.7491002297775</c:v>
                </c:pt>
                <c:pt idx="5428">
                  <c:v>4549.7660397146747</c:v>
                </c:pt>
                <c:pt idx="5429">
                  <c:v>4555.1690712083919</c:v>
                </c:pt>
                <c:pt idx="5430">
                  <c:v>3938.1268403788681</c:v>
                </c:pt>
                <c:pt idx="5431">
                  <c:v>3519.1603243123186</c:v>
                </c:pt>
                <c:pt idx="5432">
                  <c:v>3169.6214666518063</c:v>
                </c:pt>
                <c:pt idx="5433">
                  <c:v>3128.4027610798275</c:v>
                </c:pt>
                <c:pt idx="5434">
                  <c:v>2947.4258500334186</c:v>
                </c:pt>
                <c:pt idx="5435">
                  <c:v>1392.952957773289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525.87994449218843</c:v>
                </c:pt>
                <c:pt idx="5450">
                  <c:v>1748.7668837250667</c:v>
                </c:pt>
                <c:pt idx="5451">
                  <c:v>2731.8211233933607</c:v>
                </c:pt>
                <c:pt idx="5452">
                  <c:v>3467.0280549838608</c:v>
                </c:pt>
                <c:pt idx="5453">
                  <c:v>2937.1752271370701</c:v>
                </c:pt>
                <c:pt idx="5454">
                  <c:v>1342.7004185234421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331.84512622177601</c:v>
                </c:pt>
                <c:pt idx="5477">
                  <c:v>804.42438191614087</c:v>
                </c:pt>
                <c:pt idx="5478">
                  <c:v>1076.8693455519019</c:v>
                </c:pt>
                <c:pt idx="5479">
                  <c:v>482.1396221689289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522.74460441230258</c:v>
                </c:pt>
                <c:pt idx="5500">
                  <c:v>1888.6714498120509</c:v>
                </c:pt>
                <c:pt idx="5501">
                  <c:v>2443.4343243810667</c:v>
                </c:pt>
                <c:pt idx="5502">
                  <c:v>1679.1113488066492</c:v>
                </c:pt>
                <c:pt idx="5503">
                  <c:v>519.21228239456184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1092.277987168786</c:v>
                </c:pt>
                <c:pt idx="5531">
                  <c:v>1576.8259486292511</c:v>
                </c:pt>
                <c:pt idx="5532">
                  <c:v>1464.4307703760726</c:v>
                </c:pt>
                <c:pt idx="5533">
                  <c:v>1924.7787704557538</c:v>
                </c:pt>
                <c:pt idx="5534">
                  <c:v>1479.7011785750965</c:v>
                </c:pt>
                <c:pt idx="5535">
                  <c:v>1913.7374597289595</c:v>
                </c:pt>
                <c:pt idx="5536">
                  <c:v>2166.4847986892669</c:v>
                </c:pt>
                <c:pt idx="5537">
                  <c:v>2477.3932735219473</c:v>
                </c:pt>
                <c:pt idx="5538">
                  <c:v>2848.8490214049575</c:v>
                </c:pt>
                <c:pt idx="5539">
                  <c:v>3330.3634650958729</c:v>
                </c:pt>
                <c:pt idx="5540">
                  <c:v>4324.783820433282</c:v>
                </c:pt>
                <c:pt idx="5541">
                  <c:v>4920.282208542817</c:v>
                </c:pt>
                <c:pt idx="5542">
                  <c:v>5204.2173247934179</c:v>
                </c:pt>
                <c:pt idx="5543">
                  <c:v>5419.5042634482006</c:v>
                </c:pt>
                <c:pt idx="5544">
                  <c:v>5654.9191920074381</c:v>
                </c:pt>
                <c:pt idx="5545">
                  <c:v>5830.1400075128568</c:v>
                </c:pt>
                <c:pt idx="5546">
                  <c:v>5832.2885065511882</c:v>
                </c:pt>
                <c:pt idx="5547">
                  <c:v>5975.3260978880417</c:v>
                </c:pt>
                <c:pt idx="5548">
                  <c:v>6100.2989168535405</c:v>
                </c:pt>
                <c:pt idx="5549">
                  <c:v>5375.5179165287173</c:v>
                </c:pt>
                <c:pt idx="5550">
                  <c:v>2569.6455284450954</c:v>
                </c:pt>
                <c:pt idx="5551">
                  <c:v>2903.6144125383503</c:v>
                </c:pt>
                <c:pt idx="5552">
                  <c:v>1488.0048157263959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298.88472552337493</c:v>
                </c:pt>
                <c:pt idx="5589">
                  <c:v>1624.9872000800694</c:v>
                </c:pt>
                <c:pt idx="5590">
                  <c:v>2633.7565712023775</c:v>
                </c:pt>
                <c:pt idx="5591">
                  <c:v>3342.3250683311035</c:v>
                </c:pt>
                <c:pt idx="5592">
                  <c:v>3916.7028020971993</c:v>
                </c:pt>
                <c:pt idx="5593">
                  <c:v>4335.2452686773486</c:v>
                </c:pt>
                <c:pt idx="5594">
                  <c:v>4646.0710577843238</c:v>
                </c:pt>
                <c:pt idx="5595">
                  <c:v>4880.4895571344023</c:v>
                </c:pt>
                <c:pt idx="5596">
                  <c:v>5042.9334719267918</c:v>
                </c:pt>
                <c:pt idx="5597">
                  <c:v>4778.938280313987</c:v>
                </c:pt>
                <c:pt idx="5598">
                  <c:v>4463.1408593529804</c:v>
                </c:pt>
                <c:pt idx="5599">
                  <c:v>3700.5153727452171</c:v>
                </c:pt>
                <c:pt idx="5600">
                  <c:v>462.0928279795404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1063.4093889591677</c:v>
                </c:pt>
                <c:pt idx="5663">
                  <c:v>2265.8034351051433</c:v>
                </c:pt>
                <c:pt idx="5664">
                  <c:v>3090.9029297407706</c:v>
                </c:pt>
                <c:pt idx="5665">
                  <c:v>3729.5509599780271</c:v>
                </c:pt>
                <c:pt idx="5666">
                  <c:v>4180.1509544488927</c:v>
                </c:pt>
                <c:pt idx="5667">
                  <c:v>4497.9570828148535</c:v>
                </c:pt>
                <c:pt idx="5668">
                  <c:v>4722.7020081222854</c:v>
                </c:pt>
                <c:pt idx="5669">
                  <c:v>4770.0723319313538</c:v>
                </c:pt>
                <c:pt idx="5670">
                  <c:v>3993.5653866870489</c:v>
                </c:pt>
                <c:pt idx="5671">
                  <c:v>2534.476187886703</c:v>
                </c:pt>
                <c:pt idx="5672">
                  <c:v>944.69112784974607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1104.0709477579878</c:v>
                </c:pt>
                <c:pt idx="5688">
                  <c:v>2110.9901652509488</c:v>
                </c:pt>
                <c:pt idx="5689">
                  <c:v>2892.1035810400685</c:v>
                </c:pt>
                <c:pt idx="5690">
                  <c:v>3479.813878841725</c:v>
                </c:pt>
                <c:pt idx="5691">
                  <c:v>3932.7998002438931</c:v>
                </c:pt>
                <c:pt idx="5692">
                  <c:v>4279.2965905323626</c:v>
                </c:pt>
                <c:pt idx="5693">
                  <c:v>3359.4635302105498</c:v>
                </c:pt>
                <c:pt idx="5694">
                  <c:v>3182.5460166349212</c:v>
                </c:pt>
                <c:pt idx="5695">
                  <c:v>1608.1337161699755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1015.6214794877441</c:v>
                </c:pt>
                <c:pt idx="5734">
                  <c:v>2153.1687261536822</c:v>
                </c:pt>
                <c:pt idx="5735">
                  <c:v>2920.493527721339</c:v>
                </c:pt>
                <c:pt idx="5736">
                  <c:v>3579.6975159918056</c:v>
                </c:pt>
                <c:pt idx="5737">
                  <c:v>4141.8344207097771</c:v>
                </c:pt>
                <c:pt idx="5738">
                  <c:v>4587.6587593263157</c:v>
                </c:pt>
                <c:pt idx="5739">
                  <c:v>4944.1595968676102</c:v>
                </c:pt>
                <c:pt idx="5740">
                  <c:v>5328.1929356956598</c:v>
                </c:pt>
                <c:pt idx="5741">
                  <c:v>5622.8968040829486</c:v>
                </c:pt>
                <c:pt idx="5742">
                  <c:v>5577.9505812988709</c:v>
                </c:pt>
                <c:pt idx="5743">
                  <c:v>4909.9019661317097</c:v>
                </c:pt>
                <c:pt idx="5744">
                  <c:v>3221.9117211918374</c:v>
                </c:pt>
                <c:pt idx="5745">
                  <c:v>1218.3700768278302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1598.9977650729224</c:v>
                </c:pt>
                <c:pt idx="5760">
                  <c:v>2958.9639860777756</c:v>
                </c:pt>
                <c:pt idx="5761">
                  <c:v>4054.4997743352064</c:v>
                </c:pt>
                <c:pt idx="5762">
                  <c:v>4940.1651441146596</c:v>
                </c:pt>
                <c:pt idx="5763">
                  <c:v>5488.730416202372</c:v>
                </c:pt>
                <c:pt idx="5764">
                  <c:v>5939.1473057098074</c:v>
                </c:pt>
                <c:pt idx="5765">
                  <c:v>6232.9991366475015</c:v>
                </c:pt>
                <c:pt idx="5766">
                  <c:v>5390.5518251582562</c:v>
                </c:pt>
                <c:pt idx="5767">
                  <c:v>4646.3342969197729</c:v>
                </c:pt>
                <c:pt idx="5768">
                  <c:v>5106.4388563922394</c:v>
                </c:pt>
                <c:pt idx="5769">
                  <c:v>5296.4856802655086</c:v>
                </c:pt>
                <c:pt idx="5770">
                  <c:v>4496.1350260889958</c:v>
                </c:pt>
                <c:pt idx="5771">
                  <c:v>1990.9343648223628</c:v>
                </c:pt>
                <c:pt idx="5772">
                  <c:v>1055.3140705512333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1082.789363612553</c:v>
                </c:pt>
                <c:pt idx="5780">
                  <c:v>2486.8745065124576</c:v>
                </c:pt>
                <c:pt idx="5781">
                  <c:v>3589.09873130714</c:v>
                </c:pt>
                <c:pt idx="5782">
                  <c:v>4481.2028638125967</c:v>
                </c:pt>
                <c:pt idx="5783">
                  <c:v>5173.4333741431101</c:v>
                </c:pt>
                <c:pt idx="5784">
                  <c:v>5716.1957038462606</c:v>
                </c:pt>
                <c:pt idx="5785">
                  <c:v>6167.3839279814629</c:v>
                </c:pt>
                <c:pt idx="5786">
                  <c:v>6496.0585318306939</c:v>
                </c:pt>
                <c:pt idx="5787">
                  <c:v>6782.3190163514791</c:v>
                </c:pt>
                <c:pt idx="5788">
                  <c:v>6976.5927775885257</c:v>
                </c:pt>
                <c:pt idx="5789">
                  <c:v>6979.5369027550005</c:v>
                </c:pt>
                <c:pt idx="5790">
                  <c:v>6265.0970457694621</c:v>
                </c:pt>
                <c:pt idx="5791">
                  <c:v>4989.213224579411</c:v>
                </c:pt>
                <c:pt idx="5792">
                  <c:v>3659.8671349445667</c:v>
                </c:pt>
                <c:pt idx="5793">
                  <c:v>2281.244396971173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425.5693470545682</c:v>
                </c:pt>
                <c:pt idx="5810">
                  <c:v>2282.0273447055747</c:v>
                </c:pt>
                <c:pt idx="5811">
                  <c:v>3745.0561204659257</c:v>
                </c:pt>
                <c:pt idx="5812">
                  <c:v>4807.5853656038043</c:v>
                </c:pt>
                <c:pt idx="5813">
                  <c:v>5195.7245071473371</c:v>
                </c:pt>
                <c:pt idx="5814">
                  <c:v>5048.9131255814746</c:v>
                </c:pt>
                <c:pt idx="5815">
                  <c:v>4223.9497100612589</c:v>
                </c:pt>
                <c:pt idx="5816">
                  <c:v>2932.48359953216</c:v>
                </c:pt>
                <c:pt idx="5817">
                  <c:v>669.99019995770948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677.24297565602251</c:v>
                </c:pt>
                <c:pt idx="5833">
                  <c:v>2319.5015951940982</c:v>
                </c:pt>
                <c:pt idx="5834">
                  <c:v>3554.85749854905</c:v>
                </c:pt>
                <c:pt idx="5835">
                  <c:v>4506.1805662467905</c:v>
                </c:pt>
                <c:pt idx="5836">
                  <c:v>5163.8371580408757</c:v>
                </c:pt>
                <c:pt idx="5837">
                  <c:v>5353.6324901013741</c:v>
                </c:pt>
                <c:pt idx="5838">
                  <c:v>5032.253173465564</c:v>
                </c:pt>
                <c:pt idx="5839">
                  <c:v>3772.9087920457391</c:v>
                </c:pt>
                <c:pt idx="5840">
                  <c:v>3191.3658365678057</c:v>
                </c:pt>
                <c:pt idx="5841">
                  <c:v>3370.27401556423</c:v>
                </c:pt>
                <c:pt idx="5842">
                  <c:v>2511.518495900938</c:v>
                </c:pt>
                <c:pt idx="5843">
                  <c:v>0</c:v>
                </c:pt>
                <c:pt idx="5844">
                  <c:v>85.977521706118424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959.73252947695551</c:v>
                </c:pt>
                <c:pt idx="5854">
                  <c:v>2621.9060450316815</c:v>
                </c:pt>
                <c:pt idx="5855">
                  <c:v>3989.8746939348389</c:v>
                </c:pt>
                <c:pt idx="5856">
                  <c:v>5000.3485899721927</c:v>
                </c:pt>
                <c:pt idx="5857">
                  <c:v>5783.0344991967158</c:v>
                </c:pt>
                <c:pt idx="5858">
                  <c:v>6455.0255760256214</c:v>
                </c:pt>
                <c:pt idx="5859">
                  <c:v>6969.3092850414369</c:v>
                </c:pt>
                <c:pt idx="5860">
                  <c:v>7431.7420946190996</c:v>
                </c:pt>
                <c:pt idx="5861">
                  <c:v>7142.7212943711638</c:v>
                </c:pt>
                <c:pt idx="5862">
                  <c:v>6223.6369219773887</c:v>
                </c:pt>
                <c:pt idx="5863">
                  <c:v>5081.905655868145</c:v>
                </c:pt>
                <c:pt idx="5864">
                  <c:v>3714.4266320761571</c:v>
                </c:pt>
                <c:pt idx="5865">
                  <c:v>1376.2264701721906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845.96060455805514</c:v>
                </c:pt>
                <c:pt idx="5885">
                  <c:v>2047.4218533432165</c:v>
                </c:pt>
                <c:pt idx="5886">
                  <c:v>2399.6995063763325</c:v>
                </c:pt>
                <c:pt idx="5887">
                  <c:v>2226.0604838406425</c:v>
                </c:pt>
                <c:pt idx="5888">
                  <c:v>2474.9674820861023</c:v>
                </c:pt>
                <c:pt idx="5889">
                  <c:v>1973.1813183010329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99.489700770900882</c:v>
                </c:pt>
                <c:pt idx="5906">
                  <c:v>1881.0367614119498</c:v>
                </c:pt>
                <c:pt idx="5907">
                  <c:v>3138.1990850423304</c:v>
                </c:pt>
                <c:pt idx="5908">
                  <c:v>4049.8424528400783</c:v>
                </c:pt>
                <c:pt idx="5909">
                  <c:v>4704.1431493761411</c:v>
                </c:pt>
                <c:pt idx="5910">
                  <c:v>4560.9598373425642</c:v>
                </c:pt>
                <c:pt idx="5911">
                  <c:v>4030.7194894951017</c:v>
                </c:pt>
                <c:pt idx="5912">
                  <c:v>3168.3335139626811</c:v>
                </c:pt>
                <c:pt idx="5913">
                  <c:v>1099.8125348573685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615.88616421932102</c:v>
                </c:pt>
                <c:pt idx="5931">
                  <c:v>1845.9510530097834</c:v>
                </c:pt>
                <c:pt idx="5932">
                  <c:v>2777.4826130278034</c:v>
                </c:pt>
                <c:pt idx="5933">
                  <c:v>3317.1136403037076</c:v>
                </c:pt>
                <c:pt idx="5934">
                  <c:v>2361.7706175745711</c:v>
                </c:pt>
                <c:pt idx="5935">
                  <c:v>2084.5585156060338</c:v>
                </c:pt>
                <c:pt idx="5936">
                  <c:v>1806.137238820266</c:v>
                </c:pt>
                <c:pt idx="5937">
                  <c:v>616.07627814290549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1285.1091432154615</c:v>
                </c:pt>
                <c:pt idx="5983">
                  <c:v>2264.9058757650873</c:v>
                </c:pt>
                <c:pt idx="5984">
                  <c:v>2112.5475874984286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856.35240019972082</c:v>
                </c:pt>
                <c:pt idx="6003">
                  <c:v>2892.592264099851</c:v>
                </c:pt>
                <c:pt idx="6004">
                  <c:v>4552.1462297631842</c:v>
                </c:pt>
                <c:pt idx="6005">
                  <c:v>5444.0584583418686</c:v>
                </c:pt>
                <c:pt idx="6006">
                  <c:v>5434.4024686862913</c:v>
                </c:pt>
                <c:pt idx="6007">
                  <c:v>4092.9009512279995</c:v>
                </c:pt>
                <c:pt idx="6008">
                  <c:v>1574.9600054802881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1638.3268631506239</c:v>
                </c:pt>
                <c:pt idx="6027">
                  <c:v>3437.9481573140642</c:v>
                </c:pt>
                <c:pt idx="6028">
                  <c:v>4752.5551340950415</c:v>
                </c:pt>
                <c:pt idx="6029">
                  <c:v>5571.9899908127491</c:v>
                </c:pt>
                <c:pt idx="6030">
                  <c:v>6085.1912245968269</c:v>
                </c:pt>
                <c:pt idx="6031">
                  <c:v>5818.2004175336997</c:v>
                </c:pt>
                <c:pt idx="6032">
                  <c:v>4702.0235694535522</c:v>
                </c:pt>
                <c:pt idx="6033">
                  <c:v>3872.8862968501039</c:v>
                </c:pt>
                <c:pt idx="6034">
                  <c:v>2417.0986255727325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1269.6562699535941</c:v>
                </c:pt>
                <c:pt idx="6050">
                  <c:v>3122.4187731049274</c:v>
                </c:pt>
                <c:pt idx="6051">
                  <c:v>4608.0016956327299</c:v>
                </c:pt>
                <c:pt idx="6052">
                  <c:v>5798.984598059119</c:v>
                </c:pt>
                <c:pt idx="6053">
                  <c:v>6700.6235712558919</c:v>
                </c:pt>
                <c:pt idx="6054">
                  <c:v>5288.347775723696</c:v>
                </c:pt>
                <c:pt idx="6055">
                  <c:v>2917.8432410383643</c:v>
                </c:pt>
                <c:pt idx="6056">
                  <c:v>434.83856487334941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1795.3425973335304</c:v>
                </c:pt>
                <c:pt idx="6077">
                  <c:v>3386.8096904925565</c:v>
                </c:pt>
                <c:pt idx="6078">
                  <c:v>3836.6566419689389</c:v>
                </c:pt>
                <c:pt idx="6079">
                  <c:v>4170.5718898357654</c:v>
                </c:pt>
                <c:pt idx="6080">
                  <c:v>3563.8712016302106</c:v>
                </c:pt>
                <c:pt idx="6081">
                  <c:v>3664.6051229774112</c:v>
                </c:pt>
                <c:pt idx="6082">
                  <c:v>3144.2752856140128</c:v>
                </c:pt>
                <c:pt idx="6083">
                  <c:v>2132.8824160598547</c:v>
                </c:pt>
                <c:pt idx="6084">
                  <c:v>2506.7824541228974</c:v>
                </c:pt>
                <c:pt idx="6085">
                  <c:v>3099.4630443046713</c:v>
                </c:pt>
                <c:pt idx="6086">
                  <c:v>2817.2178776550513</c:v>
                </c:pt>
                <c:pt idx="6087">
                  <c:v>3707.6096635251542</c:v>
                </c:pt>
                <c:pt idx="6088">
                  <c:v>3586.478167267047</c:v>
                </c:pt>
                <c:pt idx="6089">
                  <c:v>3850.5770707554698</c:v>
                </c:pt>
                <c:pt idx="6090">
                  <c:v>4428.1835944710265</c:v>
                </c:pt>
                <c:pt idx="6091">
                  <c:v>4806.808280336757</c:v>
                </c:pt>
                <c:pt idx="6092">
                  <c:v>5064.0526104299406</c:v>
                </c:pt>
                <c:pt idx="6093">
                  <c:v>5247.1320475213006</c:v>
                </c:pt>
                <c:pt idx="6094">
                  <c:v>5374.1667051403729</c:v>
                </c:pt>
                <c:pt idx="6095">
                  <c:v>5444.7401916062163</c:v>
                </c:pt>
                <c:pt idx="6096">
                  <c:v>5486.3894635425913</c:v>
                </c:pt>
                <c:pt idx="6097">
                  <c:v>5532.5363151491447</c:v>
                </c:pt>
                <c:pt idx="6098">
                  <c:v>5643.2266647029728</c:v>
                </c:pt>
                <c:pt idx="6099">
                  <c:v>5797.0283180060369</c:v>
                </c:pt>
                <c:pt idx="6100">
                  <c:v>5985.2134851205328</c:v>
                </c:pt>
                <c:pt idx="6101">
                  <c:v>6137.4404213968483</c:v>
                </c:pt>
                <c:pt idx="6102">
                  <c:v>5954.2740768570102</c:v>
                </c:pt>
                <c:pt idx="6103">
                  <c:v>3684.0879878395472</c:v>
                </c:pt>
                <c:pt idx="6104">
                  <c:v>1664.1303323829782</c:v>
                </c:pt>
                <c:pt idx="6105">
                  <c:v>1501.9835073758843</c:v>
                </c:pt>
                <c:pt idx="6106">
                  <c:v>2421.4682734732178</c:v>
                </c:pt>
                <c:pt idx="6107">
                  <c:v>1390.8938391727886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262.85351441053893</c:v>
                </c:pt>
                <c:pt idx="6115">
                  <c:v>1786.4815259955344</c:v>
                </c:pt>
                <c:pt idx="6116">
                  <c:v>2974.6105803154064</c:v>
                </c:pt>
                <c:pt idx="6117">
                  <c:v>3923.5423086732312</c:v>
                </c:pt>
                <c:pt idx="6118">
                  <c:v>4608.1249987074625</c:v>
                </c:pt>
                <c:pt idx="6119">
                  <c:v>5242.5509504250076</c:v>
                </c:pt>
                <c:pt idx="6120">
                  <c:v>5723.2970374692632</c:v>
                </c:pt>
                <c:pt idx="6121">
                  <c:v>6104.8351436135708</c:v>
                </c:pt>
                <c:pt idx="6122">
                  <c:v>6233.0357149332449</c:v>
                </c:pt>
                <c:pt idx="6123">
                  <c:v>6345.8822435132588</c:v>
                </c:pt>
                <c:pt idx="6124">
                  <c:v>6498.160890295484</c:v>
                </c:pt>
                <c:pt idx="6125">
                  <c:v>6597.0584563907996</c:v>
                </c:pt>
                <c:pt idx="6126">
                  <c:v>4735.6956815689782</c:v>
                </c:pt>
                <c:pt idx="6127">
                  <c:v>2856.4610139081146</c:v>
                </c:pt>
                <c:pt idx="6128">
                  <c:v>858.28495517480701</c:v>
                </c:pt>
                <c:pt idx="6129">
                  <c:v>0</c:v>
                </c:pt>
                <c:pt idx="6130">
                  <c:v>494.31309692237005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456.38961059304722</c:v>
                </c:pt>
                <c:pt idx="6135">
                  <c:v>1411.0195956596954</c:v>
                </c:pt>
                <c:pt idx="6136">
                  <c:v>2327.3452275493655</c:v>
                </c:pt>
                <c:pt idx="6137">
                  <c:v>3093.8850605114508</c:v>
                </c:pt>
                <c:pt idx="6138">
                  <c:v>3847.9599094129599</c:v>
                </c:pt>
                <c:pt idx="6139">
                  <c:v>4433.4502136376659</c:v>
                </c:pt>
                <c:pt idx="6140">
                  <c:v>4771.4948015200025</c:v>
                </c:pt>
                <c:pt idx="6141">
                  <c:v>5242.6128676373828</c:v>
                </c:pt>
                <c:pt idx="6142">
                  <c:v>5523.673213348733</c:v>
                </c:pt>
                <c:pt idx="6143">
                  <c:v>5805.8973735913614</c:v>
                </c:pt>
                <c:pt idx="6144">
                  <c:v>6083.6694811971547</c:v>
                </c:pt>
                <c:pt idx="6145">
                  <c:v>6508.2127117119053</c:v>
                </c:pt>
                <c:pt idx="6146">
                  <c:v>6715.369370354626</c:v>
                </c:pt>
                <c:pt idx="6147">
                  <c:v>6965.6711389924048</c:v>
                </c:pt>
                <c:pt idx="6148">
                  <c:v>7227.1203421708487</c:v>
                </c:pt>
                <c:pt idx="6149">
                  <c:v>7394.0264063162304</c:v>
                </c:pt>
                <c:pt idx="6150">
                  <c:v>6697.588928150245</c:v>
                </c:pt>
                <c:pt idx="6151">
                  <c:v>4894.7369946415165</c:v>
                </c:pt>
                <c:pt idx="6152">
                  <c:v>2409.4466237277834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172.91209316081566</c:v>
                </c:pt>
                <c:pt idx="6167">
                  <c:v>1983.5880678097815</c:v>
                </c:pt>
                <c:pt idx="6168">
                  <c:v>3402.9285435800866</c:v>
                </c:pt>
                <c:pt idx="6169">
                  <c:v>4511.1372101977213</c:v>
                </c:pt>
                <c:pt idx="6170">
                  <c:v>5278.1912222710998</c:v>
                </c:pt>
                <c:pt idx="6171">
                  <c:v>5869.7423366478924</c:v>
                </c:pt>
                <c:pt idx="6172">
                  <c:v>6350.6323517742985</c:v>
                </c:pt>
                <c:pt idx="6173">
                  <c:v>6669.4235370403521</c:v>
                </c:pt>
                <c:pt idx="6174">
                  <c:v>5701.1359376944456</c:v>
                </c:pt>
                <c:pt idx="6175">
                  <c:v>4142.4883548768512</c:v>
                </c:pt>
                <c:pt idx="6176">
                  <c:v>2688.8871646521357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749.71776445415856</c:v>
                </c:pt>
                <c:pt idx="6184">
                  <c:v>2840.2310089934031</c:v>
                </c:pt>
                <c:pt idx="6185">
                  <c:v>4380.5207664091949</c:v>
                </c:pt>
                <c:pt idx="6186">
                  <c:v>5593.2353963195274</c:v>
                </c:pt>
                <c:pt idx="6187">
                  <c:v>6551.3175102094619</c:v>
                </c:pt>
                <c:pt idx="6188">
                  <c:v>7267.3477564108562</c:v>
                </c:pt>
                <c:pt idx="6189">
                  <c:v>7597.4039300338818</c:v>
                </c:pt>
                <c:pt idx="6190">
                  <c:v>8150.4527737942144</c:v>
                </c:pt>
                <c:pt idx="6191">
                  <c:v>8433.9930268658773</c:v>
                </c:pt>
                <c:pt idx="6192">
                  <c:v>8639.6026342525238</c:v>
                </c:pt>
                <c:pt idx="6193">
                  <c:v>8880.2762077587377</c:v>
                </c:pt>
                <c:pt idx="6194">
                  <c:v>9114.7325525348751</c:v>
                </c:pt>
                <c:pt idx="6195">
                  <c:v>8976.6140093540307</c:v>
                </c:pt>
                <c:pt idx="6196">
                  <c:v>9272.6184297501968</c:v>
                </c:pt>
                <c:pt idx="6197">
                  <c:v>9369.1620784823972</c:v>
                </c:pt>
                <c:pt idx="6198">
                  <c:v>8052.5723759764869</c:v>
                </c:pt>
                <c:pt idx="6199">
                  <c:v>5270.4919332453064</c:v>
                </c:pt>
                <c:pt idx="6200">
                  <c:v>2462.6772027099059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379.66390427394191</c:v>
                </c:pt>
                <c:pt idx="6215">
                  <c:v>2243.9044480546086</c:v>
                </c:pt>
                <c:pt idx="6216">
                  <c:v>3686.8407965995611</c:v>
                </c:pt>
                <c:pt idx="6217">
                  <c:v>4750.1315751010407</c:v>
                </c:pt>
                <c:pt idx="6218">
                  <c:v>5363.1142035715629</c:v>
                </c:pt>
                <c:pt idx="6219">
                  <c:v>5822.7386275409608</c:v>
                </c:pt>
                <c:pt idx="6220">
                  <c:v>6134.000405353162</c:v>
                </c:pt>
                <c:pt idx="6221">
                  <c:v>6390.3864751370947</c:v>
                </c:pt>
                <c:pt idx="6222">
                  <c:v>6396.8079262833071</c:v>
                </c:pt>
                <c:pt idx="6223">
                  <c:v>6340.3563726035236</c:v>
                </c:pt>
                <c:pt idx="6224">
                  <c:v>6295.2480660175279</c:v>
                </c:pt>
                <c:pt idx="6225">
                  <c:v>5789.3799449803346</c:v>
                </c:pt>
                <c:pt idx="6226">
                  <c:v>5747.586083079791</c:v>
                </c:pt>
                <c:pt idx="6227">
                  <c:v>5872.6226201804484</c:v>
                </c:pt>
                <c:pt idx="6228">
                  <c:v>5877.6010408507454</c:v>
                </c:pt>
                <c:pt idx="6229">
                  <c:v>5693.1703297670429</c:v>
                </c:pt>
                <c:pt idx="6230">
                  <c:v>4858.767219020071</c:v>
                </c:pt>
                <c:pt idx="6231">
                  <c:v>5235.6692787205702</c:v>
                </c:pt>
                <c:pt idx="6232">
                  <c:v>5288.5256345844173</c:v>
                </c:pt>
                <c:pt idx="6233">
                  <c:v>5472.3288792818093</c:v>
                </c:pt>
                <c:pt idx="6234">
                  <c:v>5644.1076361690803</c:v>
                </c:pt>
                <c:pt idx="6235">
                  <c:v>5749.268246428509</c:v>
                </c:pt>
                <c:pt idx="6236">
                  <c:v>5831.870220583176</c:v>
                </c:pt>
                <c:pt idx="6237">
                  <c:v>5908.0490996066637</c:v>
                </c:pt>
                <c:pt idx="6238">
                  <c:v>6002.4569512702137</c:v>
                </c:pt>
                <c:pt idx="6239">
                  <c:v>6130.0462734265957</c:v>
                </c:pt>
                <c:pt idx="6240">
                  <c:v>6360.1143637539435</c:v>
                </c:pt>
                <c:pt idx="6241">
                  <c:v>6514.0616449738463</c:v>
                </c:pt>
                <c:pt idx="6242">
                  <c:v>6718.2562021471704</c:v>
                </c:pt>
                <c:pt idx="6243">
                  <c:v>6894.5157057520564</c:v>
                </c:pt>
                <c:pt idx="6244">
                  <c:v>7065.5462741610527</c:v>
                </c:pt>
                <c:pt idx="6245">
                  <c:v>7208.9811713978479</c:v>
                </c:pt>
                <c:pt idx="6246">
                  <c:v>7101.0348452765802</c:v>
                </c:pt>
                <c:pt idx="6247">
                  <c:v>6565.3743945740844</c:v>
                </c:pt>
                <c:pt idx="6248">
                  <c:v>6231.1129787866448</c:v>
                </c:pt>
                <c:pt idx="6249">
                  <c:v>5915.3446777800618</c:v>
                </c:pt>
                <c:pt idx="6250">
                  <c:v>5501.9846346263666</c:v>
                </c:pt>
                <c:pt idx="6251">
                  <c:v>5696.4798281906096</c:v>
                </c:pt>
                <c:pt idx="6252">
                  <c:v>5473.6871657838983</c:v>
                </c:pt>
                <c:pt idx="6253">
                  <c:v>5571.1449949700982</c:v>
                </c:pt>
                <c:pt idx="6254">
                  <c:v>5669.8461184552398</c:v>
                </c:pt>
                <c:pt idx="6255">
                  <c:v>5774.6702308377007</c:v>
                </c:pt>
                <c:pt idx="6256">
                  <c:v>5914.6272937434751</c:v>
                </c:pt>
                <c:pt idx="6257">
                  <c:v>5950.2083959707934</c:v>
                </c:pt>
                <c:pt idx="6258">
                  <c:v>6074.4830553033762</c:v>
                </c:pt>
                <c:pt idx="6259">
                  <c:v>6078.3048907789653</c:v>
                </c:pt>
                <c:pt idx="6260">
                  <c:v>5995.7289891615928</c:v>
                </c:pt>
                <c:pt idx="6261">
                  <c:v>5958.9109261980766</c:v>
                </c:pt>
                <c:pt idx="6262">
                  <c:v>5910.938670899176</c:v>
                </c:pt>
                <c:pt idx="6263">
                  <c:v>5864.9664753332745</c:v>
                </c:pt>
                <c:pt idx="6264">
                  <c:v>5920.7146179335887</c:v>
                </c:pt>
                <c:pt idx="6265">
                  <c:v>6094.5578582058906</c:v>
                </c:pt>
                <c:pt idx="6266">
                  <c:v>6298.4211322544961</c:v>
                </c:pt>
                <c:pt idx="6267">
                  <c:v>6538.0459000533856</c:v>
                </c:pt>
                <c:pt idx="6268">
                  <c:v>6769.8812838566546</c:v>
                </c:pt>
                <c:pt idx="6269">
                  <c:v>6924.307052633606</c:v>
                </c:pt>
                <c:pt idx="6270">
                  <c:v>5927.8918746882946</c:v>
                </c:pt>
                <c:pt idx="6271">
                  <c:v>3492.8696530264542</c:v>
                </c:pt>
                <c:pt idx="6272">
                  <c:v>648.91242194019526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760.06471196536688</c:v>
                </c:pt>
                <c:pt idx="6288">
                  <c:v>2572.8627758058942</c:v>
                </c:pt>
                <c:pt idx="6289">
                  <c:v>3849.28648760329</c:v>
                </c:pt>
                <c:pt idx="6290">
                  <c:v>4788.7684809792863</c:v>
                </c:pt>
                <c:pt idx="6291">
                  <c:v>5479.6835664598857</c:v>
                </c:pt>
                <c:pt idx="6292">
                  <c:v>6126.8235345491066</c:v>
                </c:pt>
                <c:pt idx="6293">
                  <c:v>6471.0009561511351</c:v>
                </c:pt>
                <c:pt idx="6294">
                  <c:v>6662.0952427946968</c:v>
                </c:pt>
                <c:pt idx="6295">
                  <c:v>6721.0802677036954</c:v>
                </c:pt>
                <c:pt idx="6296">
                  <c:v>6701.592678596252</c:v>
                </c:pt>
                <c:pt idx="6297">
                  <c:v>6547.0607126617988</c:v>
                </c:pt>
                <c:pt idx="6298">
                  <c:v>6208.2771883073101</c:v>
                </c:pt>
                <c:pt idx="6299">
                  <c:v>5614.4251939026653</c:v>
                </c:pt>
                <c:pt idx="6300">
                  <c:v>5391.7520390593118</c:v>
                </c:pt>
                <c:pt idx="6301">
                  <c:v>4597.9118982697073</c:v>
                </c:pt>
                <c:pt idx="6302">
                  <c:v>4751.4973743961782</c:v>
                </c:pt>
                <c:pt idx="6303">
                  <c:v>5203.3324556922671</c:v>
                </c:pt>
                <c:pt idx="6304">
                  <c:v>5494.2497197675902</c:v>
                </c:pt>
                <c:pt idx="6305">
                  <c:v>5782.1708445214836</c:v>
                </c:pt>
                <c:pt idx="6306">
                  <c:v>6030.459691510634</c:v>
                </c:pt>
                <c:pt idx="6307">
                  <c:v>6230.7604832906582</c:v>
                </c:pt>
                <c:pt idx="6308">
                  <c:v>6354.4776976429912</c:v>
                </c:pt>
                <c:pt idx="6309">
                  <c:v>6441.8003121505626</c:v>
                </c:pt>
                <c:pt idx="6310">
                  <c:v>6651.8510106127032</c:v>
                </c:pt>
                <c:pt idx="6311">
                  <c:v>6832.671198652085</c:v>
                </c:pt>
                <c:pt idx="6312">
                  <c:v>7017.8351415615834</c:v>
                </c:pt>
                <c:pt idx="6313">
                  <c:v>7099.4093994062405</c:v>
                </c:pt>
                <c:pt idx="6314">
                  <c:v>7222.2293481644265</c:v>
                </c:pt>
                <c:pt idx="6315">
                  <c:v>7352.3256362974334</c:v>
                </c:pt>
                <c:pt idx="6316">
                  <c:v>7473.7935679518205</c:v>
                </c:pt>
                <c:pt idx="6317">
                  <c:v>7547.5422286353942</c:v>
                </c:pt>
                <c:pt idx="6318">
                  <c:v>7146.6477867759377</c:v>
                </c:pt>
                <c:pt idx="6319">
                  <c:v>5182.9963808025632</c:v>
                </c:pt>
                <c:pt idx="6320">
                  <c:v>5061.0900142834316</c:v>
                </c:pt>
                <c:pt idx="6321">
                  <c:v>5232.2789097846708</c:v>
                </c:pt>
                <c:pt idx="6322">
                  <c:v>5630.0127179950105</c:v>
                </c:pt>
                <c:pt idx="6323">
                  <c:v>5348.7672126243988</c:v>
                </c:pt>
                <c:pt idx="6324">
                  <c:v>5295.4939031573667</c:v>
                </c:pt>
                <c:pt idx="6325">
                  <c:v>4078.0379875367253</c:v>
                </c:pt>
                <c:pt idx="6326">
                  <c:v>2534.0028211735835</c:v>
                </c:pt>
                <c:pt idx="6327">
                  <c:v>2474.2364487511245</c:v>
                </c:pt>
                <c:pt idx="6328">
                  <c:v>3456.0027706674978</c:v>
                </c:pt>
                <c:pt idx="6329">
                  <c:v>4670.5208579361179</c:v>
                </c:pt>
                <c:pt idx="6330">
                  <c:v>5360.7078669221582</c:v>
                </c:pt>
                <c:pt idx="6331">
                  <c:v>5868.1251156244807</c:v>
                </c:pt>
                <c:pt idx="6332">
                  <c:v>6246.2655387116765</c:v>
                </c:pt>
                <c:pt idx="6333">
                  <c:v>6628.5239143251247</c:v>
                </c:pt>
                <c:pt idx="6334">
                  <c:v>7011.5444743583057</c:v>
                </c:pt>
                <c:pt idx="6335">
                  <c:v>7350.7775669480861</c:v>
                </c:pt>
                <c:pt idx="6336">
                  <c:v>7607.4640622776024</c:v>
                </c:pt>
                <c:pt idx="6337">
                  <c:v>7789.5337552232522</c:v>
                </c:pt>
                <c:pt idx="6338">
                  <c:v>7919.4758641233484</c:v>
                </c:pt>
                <c:pt idx="6339">
                  <c:v>8044.6534115179084</c:v>
                </c:pt>
                <c:pt idx="6340">
                  <c:v>8141.7168398390468</c:v>
                </c:pt>
                <c:pt idx="6341">
                  <c:v>8232.7051894184788</c:v>
                </c:pt>
                <c:pt idx="6342">
                  <c:v>8203.6596276217497</c:v>
                </c:pt>
                <c:pt idx="6343">
                  <c:v>7598.2070030949299</c:v>
                </c:pt>
                <c:pt idx="6344">
                  <c:v>6774.8922240214042</c:v>
                </c:pt>
                <c:pt idx="6345">
                  <c:v>4210.6152976201101</c:v>
                </c:pt>
                <c:pt idx="6346">
                  <c:v>4400.4564533227167</c:v>
                </c:pt>
                <c:pt idx="6347">
                  <c:v>3037.1833689969094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126.96216944670444</c:v>
                </c:pt>
                <c:pt idx="6355">
                  <c:v>2010.0102928174417</c:v>
                </c:pt>
                <c:pt idx="6356">
                  <c:v>3447.2239667267672</c:v>
                </c:pt>
                <c:pt idx="6357">
                  <c:v>4567.049279099836</c:v>
                </c:pt>
                <c:pt idx="6358">
                  <c:v>5472.929209349697</c:v>
                </c:pt>
                <c:pt idx="6359">
                  <c:v>6213.3097408300364</c:v>
                </c:pt>
                <c:pt idx="6360">
                  <c:v>6768.4802661274498</c:v>
                </c:pt>
                <c:pt idx="6361">
                  <c:v>7227.2935576073651</c:v>
                </c:pt>
                <c:pt idx="6362">
                  <c:v>7615.4130694075275</c:v>
                </c:pt>
                <c:pt idx="6363">
                  <c:v>7914.3570459723232</c:v>
                </c:pt>
                <c:pt idx="6364">
                  <c:v>8084.1007256377552</c:v>
                </c:pt>
                <c:pt idx="6365">
                  <c:v>8231.5061200625551</c:v>
                </c:pt>
                <c:pt idx="6366">
                  <c:v>7576.7812897467293</c:v>
                </c:pt>
                <c:pt idx="6367">
                  <c:v>5775.2689845217055</c:v>
                </c:pt>
                <c:pt idx="6368">
                  <c:v>2286.6788702175754</c:v>
                </c:pt>
                <c:pt idx="6369">
                  <c:v>88.029920004835006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1005.3616756920356</c:v>
                </c:pt>
                <c:pt idx="6382">
                  <c:v>2910.4632528527745</c:v>
                </c:pt>
                <c:pt idx="6383">
                  <c:v>4420.229123393603</c:v>
                </c:pt>
                <c:pt idx="6384">
                  <c:v>5571.946363780693</c:v>
                </c:pt>
                <c:pt idx="6385">
                  <c:v>6361.2881986163129</c:v>
                </c:pt>
                <c:pt idx="6386">
                  <c:v>6956.2388443642149</c:v>
                </c:pt>
                <c:pt idx="6387">
                  <c:v>7408.7372655760082</c:v>
                </c:pt>
                <c:pt idx="6388">
                  <c:v>7785.4127338604876</c:v>
                </c:pt>
                <c:pt idx="6389">
                  <c:v>7998.8716584470594</c:v>
                </c:pt>
                <c:pt idx="6390">
                  <c:v>8045.2704012141712</c:v>
                </c:pt>
                <c:pt idx="6391">
                  <c:v>7836.1535550854569</c:v>
                </c:pt>
                <c:pt idx="6392">
                  <c:v>7159.4580853466387</c:v>
                </c:pt>
                <c:pt idx="6393">
                  <c:v>5819.9485901268581</c:v>
                </c:pt>
                <c:pt idx="6394">
                  <c:v>4877.5048568922602</c:v>
                </c:pt>
                <c:pt idx="6395">
                  <c:v>3553.8211084093423</c:v>
                </c:pt>
                <c:pt idx="6396">
                  <c:v>104.19607460418811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711.98206684706611</c:v>
                </c:pt>
                <c:pt idx="6403">
                  <c:v>2156.4905829685213</c:v>
                </c:pt>
                <c:pt idx="6404">
                  <c:v>3431.5676233175768</c:v>
                </c:pt>
                <c:pt idx="6405">
                  <c:v>4472.8436543757171</c:v>
                </c:pt>
                <c:pt idx="6406">
                  <c:v>5310.9742367175131</c:v>
                </c:pt>
                <c:pt idx="6407">
                  <c:v>5951.0677656099551</c:v>
                </c:pt>
                <c:pt idx="6408">
                  <c:v>6523.5165796132123</c:v>
                </c:pt>
                <c:pt idx="6409">
                  <c:v>6982.1934589748726</c:v>
                </c:pt>
                <c:pt idx="6410">
                  <c:v>7461.0424040123917</c:v>
                </c:pt>
                <c:pt idx="6411">
                  <c:v>7902.0498591607038</c:v>
                </c:pt>
                <c:pt idx="6412">
                  <c:v>8263.5521116202817</c:v>
                </c:pt>
                <c:pt idx="6413">
                  <c:v>8556.1096285905915</c:v>
                </c:pt>
                <c:pt idx="6414">
                  <c:v>8004.974850942428</c:v>
                </c:pt>
                <c:pt idx="6415">
                  <c:v>5557.3107470833256</c:v>
                </c:pt>
                <c:pt idx="6416">
                  <c:v>2871.9398073936904</c:v>
                </c:pt>
                <c:pt idx="6417">
                  <c:v>314.06472867296458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1155.6719199489639</c:v>
                </c:pt>
                <c:pt idx="6428">
                  <c:v>2758.8834746971856</c:v>
                </c:pt>
                <c:pt idx="6429">
                  <c:v>3974.2882093242492</c:v>
                </c:pt>
                <c:pt idx="6430">
                  <c:v>4977.9495241114246</c:v>
                </c:pt>
                <c:pt idx="6431">
                  <c:v>5842.4817660591552</c:v>
                </c:pt>
                <c:pt idx="6432">
                  <c:v>6591.924709204005</c:v>
                </c:pt>
                <c:pt idx="6433">
                  <c:v>7183.5666397811365</c:v>
                </c:pt>
                <c:pt idx="6434">
                  <c:v>7656.5918390422648</c:v>
                </c:pt>
                <c:pt idx="6435">
                  <c:v>8053.4891121877672</c:v>
                </c:pt>
                <c:pt idx="6436">
                  <c:v>8441.4643190028437</c:v>
                </c:pt>
                <c:pt idx="6437">
                  <c:v>8827.6682848367236</c:v>
                </c:pt>
                <c:pt idx="6438">
                  <c:v>8232.8175152350723</c:v>
                </c:pt>
                <c:pt idx="6439">
                  <c:v>5555.8577041790822</c:v>
                </c:pt>
                <c:pt idx="6440">
                  <c:v>2990.3498274105418</c:v>
                </c:pt>
                <c:pt idx="6441">
                  <c:v>490.33583322295607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1169.6631181131486</c:v>
                </c:pt>
                <c:pt idx="6451">
                  <c:v>2576.7496679515584</c:v>
                </c:pt>
                <c:pt idx="6452">
                  <c:v>3727.0816079045212</c:v>
                </c:pt>
                <c:pt idx="6453">
                  <c:v>4680.7395292492902</c:v>
                </c:pt>
                <c:pt idx="6454">
                  <c:v>5384.481467711139</c:v>
                </c:pt>
                <c:pt idx="6455">
                  <c:v>5861.8639716582256</c:v>
                </c:pt>
                <c:pt idx="6456">
                  <c:v>6142.3425360847323</c:v>
                </c:pt>
                <c:pt idx="6457">
                  <c:v>6337.7187596830345</c:v>
                </c:pt>
                <c:pt idx="6458">
                  <c:v>6614.9642376256324</c:v>
                </c:pt>
                <c:pt idx="6459">
                  <c:v>6847.790536541992</c:v>
                </c:pt>
                <c:pt idx="6460">
                  <c:v>6882.8568638010502</c:v>
                </c:pt>
                <c:pt idx="6461">
                  <c:v>7088.420182704459</c:v>
                </c:pt>
                <c:pt idx="6462">
                  <c:v>7027.4078671311045</c:v>
                </c:pt>
                <c:pt idx="6463">
                  <c:v>6421.634773077456</c:v>
                </c:pt>
                <c:pt idx="6464">
                  <c:v>5629.9544644517509</c:v>
                </c:pt>
                <c:pt idx="6465">
                  <c:v>1955.2834621107086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1168.796904950364</c:v>
                </c:pt>
                <c:pt idx="6479">
                  <c:v>3170.5115791111989</c:v>
                </c:pt>
                <c:pt idx="6480">
                  <c:v>4666.5130853141309</c:v>
                </c:pt>
                <c:pt idx="6481">
                  <c:v>5905.6365644157004</c:v>
                </c:pt>
                <c:pt idx="6482">
                  <c:v>6947.8541130187632</c:v>
                </c:pt>
                <c:pt idx="6483">
                  <c:v>7821.0142076870943</c:v>
                </c:pt>
                <c:pt idx="6484">
                  <c:v>8563.0978012351334</c:v>
                </c:pt>
                <c:pt idx="6485">
                  <c:v>9107.363203457393</c:v>
                </c:pt>
                <c:pt idx="6486">
                  <c:v>8233.6799951297307</c:v>
                </c:pt>
                <c:pt idx="6487">
                  <c:v>5124.9004094889169</c:v>
                </c:pt>
                <c:pt idx="6488">
                  <c:v>2108.3471327498883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1885.687356942266</c:v>
                </c:pt>
                <c:pt idx="6502">
                  <c:v>3803.9406319354753</c:v>
                </c:pt>
                <c:pt idx="6503">
                  <c:v>5342.9248303996728</c:v>
                </c:pt>
                <c:pt idx="6504">
                  <c:v>6464.5764844719852</c:v>
                </c:pt>
                <c:pt idx="6505">
                  <c:v>7176.644021650467</c:v>
                </c:pt>
                <c:pt idx="6506">
                  <c:v>7622.1830332509198</c:v>
                </c:pt>
                <c:pt idx="6507">
                  <c:v>7902.488068206183</c:v>
                </c:pt>
                <c:pt idx="6508">
                  <c:v>8038.5325284527589</c:v>
                </c:pt>
                <c:pt idx="6509">
                  <c:v>8041.1827912360586</c:v>
                </c:pt>
                <c:pt idx="6510">
                  <c:v>7867.8281790100182</c:v>
                </c:pt>
                <c:pt idx="6511">
                  <c:v>7256.6673721854131</c:v>
                </c:pt>
                <c:pt idx="6512">
                  <c:v>6190.3490856776034</c:v>
                </c:pt>
                <c:pt idx="6513">
                  <c:v>2207.7821256869984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87.561981559644281</c:v>
                </c:pt>
                <c:pt idx="6524">
                  <c:v>2082.8078837198359</c:v>
                </c:pt>
                <c:pt idx="6525">
                  <c:v>3555.8547847328718</c:v>
                </c:pt>
                <c:pt idx="6526">
                  <c:v>4727.6338944357576</c:v>
                </c:pt>
                <c:pt idx="6527">
                  <c:v>5634.3865758544935</c:v>
                </c:pt>
                <c:pt idx="6528">
                  <c:v>6386.1827791029818</c:v>
                </c:pt>
                <c:pt idx="6529">
                  <c:v>6977.2820421570623</c:v>
                </c:pt>
                <c:pt idx="6530">
                  <c:v>7400.7512763730156</c:v>
                </c:pt>
                <c:pt idx="6531">
                  <c:v>7888.5713902560537</c:v>
                </c:pt>
                <c:pt idx="6532">
                  <c:v>8389.2708090866108</c:v>
                </c:pt>
                <c:pt idx="6533">
                  <c:v>8882.2056115265023</c:v>
                </c:pt>
                <c:pt idx="6534">
                  <c:v>8160.0693447286976</c:v>
                </c:pt>
                <c:pt idx="6535">
                  <c:v>5211.6855527882217</c:v>
                </c:pt>
                <c:pt idx="6536">
                  <c:v>2387.4951821127711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2446.9742849999857</c:v>
                </c:pt>
                <c:pt idx="6551">
                  <c:v>4404.2128790694424</c:v>
                </c:pt>
                <c:pt idx="6552">
                  <c:v>5878.6424100344075</c:v>
                </c:pt>
                <c:pt idx="6553">
                  <c:v>7066.9890402453993</c:v>
                </c:pt>
                <c:pt idx="6554">
                  <c:v>8006.0386629673894</c:v>
                </c:pt>
                <c:pt idx="6555">
                  <c:v>8700.0268797162389</c:v>
                </c:pt>
                <c:pt idx="6556">
                  <c:v>9123.722151326916</c:v>
                </c:pt>
                <c:pt idx="6557">
                  <c:v>9397.0276035892966</c:v>
                </c:pt>
                <c:pt idx="6558">
                  <c:v>9489.3801414806385</c:v>
                </c:pt>
                <c:pt idx="6559">
                  <c:v>9148.0326741746685</c:v>
                </c:pt>
                <c:pt idx="6560">
                  <c:v>8751.7389089281642</c:v>
                </c:pt>
                <c:pt idx="6561">
                  <c:v>8258.3699496272257</c:v>
                </c:pt>
                <c:pt idx="6562">
                  <c:v>7758.9166457185556</c:v>
                </c:pt>
                <c:pt idx="6563">
                  <c:v>7316.1714380999038</c:v>
                </c:pt>
                <c:pt idx="6564">
                  <c:v>6177.6234574314849</c:v>
                </c:pt>
                <c:pt idx="6565">
                  <c:v>4837.6498531856723</c:v>
                </c:pt>
                <c:pt idx="6566">
                  <c:v>5298.4368957461329</c:v>
                </c:pt>
                <c:pt idx="6567">
                  <c:v>5818.6691747958903</c:v>
                </c:pt>
                <c:pt idx="6568">
                  <c:v>6360.551822683552</c:v>
                </c:pt>
                <c:pt idx="6569">
                  <c:v>6913.915969353543</c:v>
                </c:pt>
                <c:pt idx="6570">
                  <c:v>7369.1993345971723</c:v>
                </c:pt>
                <c:pt idx="6571">
                  <c:v>7717.579102856228</c:v>
                </c:pt>
                <c:pt idx="6572">
                  <c:v>7948.5643147261635</c:v>
                </c:pt>
                <c:pt idx="6573">
                  <c:v>8119.8356519309027</c:v>
                </c:pt>
                <c:pt idx="6574">
                  <c:v>8269.7046427067107</c:v>
                </c:pt>
                <c:pt idx="6575">
                  <c:v>8350.2917880265122</c:v>
                </c:pt>
                <c:pt idx="6576">
                  <c:v>8411.0017707837524</c:v>
                </c:pt>
                <c:pt idx="6577">
                  <c:v>8466.2587789526551</c:v>
                </c:pt>
                <c:pt idx="6578">
                  <c:v>8517.7451893357356</c:v>
                </c:pt>
                <c:pt idx="6579">
                  <c:v>8573.3699984418945</c:v>
                </c:pt>
                <c:pt idx="6580">
                  <c:v>8649.7869579171293</c:v>
                </c:pt>
                <c:pt idx="6581">
                  <c:v>8667.4793610126817</c:v>
                </c:pt>
                <c:pt idx="6582">
                  <c:v>8465.5917812302268</c:v>
                </c:pt>
                <c:pt idx="6583">
                  <c:v>8240.8910039192815</c:v>
                </c:pt>
                <c:pt idx="6584">
                  <c:v>7857.5369932486901</c:v>
                </c:pt>
                <c:pt idx="6585">
                  <c:v>7357.2716118601666</c:v>
                </c:pt>
                <c:pt idx="6586">
                  <c:v>6072.3997094433862</c:v>
                </c:pt>
                <c:pt idx="6587">
                  <c:v>4081.2030923659954</c:v>
                </c:pt>
                <c:pt idx="6588">
                  <c:v>4398.5846919471569</c:v>
                </c:pt>
                <c:pt idx="6589">
                  <c:v>5148.7473145127169</c:v>
                </c:pt>
                <c:pt idx="6590">
                  <c:v>5697.0353095798955</c:v>
                </c:pt>
                <c:pt idx="6591">
                  <c:v>6205.2586184052461</c:v>
                </c:pt>
                <c:pt idx="6592">
                  <c:v>6792.0028448329604</c:v>
                </c:pt>
                <c:pt idx="6593">
                  <c:v>7108.6842256563805</c:v>
                </c:pt>
                <c:pt idx="6594">
                  <c:v>7428.9442923925199</c:v>
                </c:pt>
                <c:pt idx="6595">
                  <c:v>7632.7380010296138</c:v>
                </c:pt>
                <c:pt idx="6596">
                  <c:v>7774.1613275882009</c:v>
                </c:pt>
                <c:pt idx="6597">
                  <c:v>7906.202409218231</c:v>
                </c:pt>
                <c:pt idx="6598">
                  <c:v>7954.0591045605979</c:v>
                </c:pt>
                <c:pt idx="6599">
                  <c:v>8031.4344625610638</c:v>
                </c:pt>
                <c:pt idx="6600">
                  <c:v>8087.9452666560119</c:v>
                </c:pt>
                <c:pt idx="6601">
                  <c:v>8124.5864370948766</c:v>
                </c:pt>
                <c:pt idx="6602">
                  <c:v>8151.672667569137</c:v>
                </c:pt>
                <c:pt idx="6603">
                  <c:v>8133.131356020629</c:v>
                </c:pt>
                <c:pt idx="6604">
                  <c:v>8171.6769718276955</c:v>
                </c:pt>
                <c:pt idx="6605">
                  <c:v>8208.9399778107254</c:v>
                </c:pt>
                <c:pt idx="6606">
                  <c:v>8201.3207617118442</c:v>
                </c:pt>
                <c:pt idx="6607">
                  <c:v>8090.3603235646797</c:v>
                </c:pt>
                <c:pt idx="6608">
                  <c:v>7560.1322310804444</c:v>
                </c:pt>
                <c:pt idx="6609">
                  <c:v>7329.9572498997641</c:v>
                </c:pt>
                <c:pt idx="6610">
                  <c:v>6918.7910117385381</c:v>
                </c:pt>
                <c:pt idx="6611">
                  <c:v>6929.5113645279307</c:v>
                </c:pt>
                <c:pt idx="6612">
                  <c:v>6743.0758829535025</c:v>
                </c:pt>
                <c:pt idx="6613">
                  <c:v>6969.0472771359582</c:v>
                </c:pt>
                <c:pt idx="6614">
                  <c:v>6906.6431367219366</c:v>
                </c:pt>
                <c:pt idx="6615">
                  <c:v>7183.4910365594124</c:v>
                </c:pt>
                <c:pt idx="6616">
                  <c:v>7413.5480364196064</c:v>
                </c:pt>
                <c:pt idx="6617">
                  <c:v>7612.6789372911144</c:v>
                </c:pt>
                <c:pt idx="6618">
                  <c:v>7758.4887810959835</c:v>
                </c:pt>
                <c:pt idx="6619">
                  <c:v>7834.49223308817</c:v>
                </c:pt>
                <c:pt idx="6620">
                  <c:v>7900.7541334261941</c:v>
                </c:pt>
                <c:pt idx="6621">
                  <c:v>7950.116659578016</c:v>
                </c:pt>
                <c:pt idx="6622">
                  <c:v>7945.5722509811385</c:v>
                </c:pt>
                <c:pt idx="6623">
                  <c:v>7932.5186392679752</c:v>
                </c:pt>
                <c:pt idx="6624">
                  <c:v>7969.8522172171079</c:v>
                </c:pt>
                <c:pt idx="6625">
                  <c:v>7990.5503418785593</c:v>
                </c:pt>
                <c:pt idx="6626">
                  <c:v>8041.0947081051245</c:v>
                </c:pt>
                <c:pt idx="6627">
                  <c:v>8083.7721555082226</c:v>
                </c:pt>
                <c:pt idx="6628">
                  <c:v>8090.6079717482326</c:v>
                </c:pt>
                <c:pt idx="6629">
                  <c:v>8078.8329912120689</c:v>
                </c:pt>
                <c:pt idx="6630">
                  <c:v>8012.4159547785966</c:v>
                </c:pt>
                <c:pt idx="6631">
                  <c:v>7747.387677659668</c:v>
                </c:pt>
                <c:pt idx="6632">
                  <c:v>7419.8666565752446</c:v>
                </c:pt>
                <c:pt idx="6633">
                  <c:v>7070.2658572582068</c:v>
                </c:pt>
                <c:pt idx="6634">
                  <c:v>6942.1500488147276</c:v>
                </c:pt>
                <c:pt idx="6635">
                  <c:v>6820.725550405914</c:v>
                </c:pt>
                <c:pt idx="6636">
                  <c:v>5983.9297422277305</c:v>
                </c:pt>
                <c:pt idx="6637">
                  <c:v>5548.6133538135573</c:v>
                </c:pt>
                <c:pt idx="6638">
                  <c:v>5392.5310057011393</c:v>
                </c:pt>
                <c:pt idx="6639">
                  <c:v>5497.2773620676053</c:v>
                </c:pt>
                <c:pt idx="6640">
                  <c:v>5777.720404398282</c:v>
                </c:pt>
                <c:pt idx="6641">
                  <c:v>6182.8954869374384</c:v>
                </c:pt>
                <c:pt idx="6642">
                  <c:v>6354.8510330795198</c:v>
                </c:pt>
                <c:pt idx="6643">
                  <c:v>6466.2059648037575</c:v>
                </c:pt>
                <c:pt idx="6644">
                  <c:v>6588.9935841912265</c:v>
                </c:pt>
                <c:pt idx="6645">
                  <c:v>6586.2332041568216</c:v>
                </c:pt>
                <c:pt idx="6646">
                  <c:v>6651.6167368348379</c:v>
                </c:pt>
                <c:pt idx="6647">
                  <c:v>7480.6712547192728</c:v>
                </c:pt>
                <c:pt idx="6648">
                  <c:v>8665.8991796602149</c:v>
                </c:pt>
                <c:pt idx="6649">
                  <c:v>9692.7936034482773</c:v>
                </c:pt>
                <c:pt idx="6650">
                  <c:v>10706.250511340651</c:v>
                </c:pt>
                <c:pt idx="6651">
                  <c:v>11552.25369973759</c:v>
                </c:pt>
                <c:pt idx="6652">
                  <c:v>7138.8881550626938</c:v>
                </c:pt>
                <c:pt idx="6653">
                  <c:v>7202.6623379446974</c:v>
                </c:pt>
                <c:pt idx="6654">
                  <c:v>7259.2574015657583</c:v>
                </c:pt>
                <c:pt idx="6655">
                  <c:v>8334.6948057610443</c:v>
                </c:pt>
                <c:pt idx="6656">
                  <c:v>7779.7380272694327</c:v>
                </c:pt>
                <c:pt idx="6657">
                  <c:v>6410.3499989349693</c:v>
                </c:pt>
                <c:pt idx="6658">
                  <c:v>5836.2137150605831</c:v>
                </c:pt>
                <c:pt idx="6659">
                  <c:v>5553.2917295360321</c:v>
                </c:pt>
                <c:pt idx="6660">
                  <c:v>5182.9616951503631</c:v>
                </c:pt>
                <c:pt idx="6661">
                  <c:v>5128.6185531202846</c:v>
                </c:pt>
                <c:pt idx="6662">
                  <c:v>5199.8072475665776</c:v>
                </c:pt>
                <c:pt idx="6663">
                  <c:v>5402.6048091902003</c:v>
                </c:pt>
                <c:pt idx="6664">
                  <c:v>5667.6490043450012</c:v>
                </c:pt>
                <c:pt idx="6665">
                  <c:v>5940.6890238503638</c:v>
                </c:pt>
                <c:pt idx="6666">
                  <c:v>6201.2628069453904</c:v>
                </c:pt>
                <c:pt idx="6667">
                  <c:v>6336.0267632009381</c:v>
                </c:pt>
                <c:pt idx="6668">
                  <c:v>6547.9108114558039</c:v>
                </c:pt>
                <c:pt idx="6669">
                  <c:v>12653.31534962044</c:v>
                </c:pt>
                <c:pt idx="6670">
                  <c:v>13583.705990280214</c:v>
                </c:pt>
                <c:pt idx="6671">
                  <c:v>14451.291832730243</c:v>
                </c:pt>
                <c:pt idx="6672">
                  <c:v>15288.326829758184</c:v>
                </c:pt>
                <c:pt idx="6673">
                  <c:v>15897.604618132687</c:v>
                </c:pt>
                <c:pt idx="6674">
                  <c:v>16144.623304662699</c:v>
                </c:pt>
                <c:pt idx="6675">
                  <c:v>16868.198329953953</c:v>
                </c:pt>
                <c:pt idx="6676">
                  <c:v>11741.782694368245</c:v>
                </c:pt>
                <c:pt idx="6677">
                  <c:v>10536.908234072489</c:v>
                </c:pt>
                <c:pt idx="6678">
                  <c:v>10715.636148184707</c:v>
                </c:pt>
                <c:pt idx="6679">
                  <c:v>12535.893283354904</c:v>
                </c:pt>
                <c:pt idx="6680">
                  <c:v>12358.163024035764</c:v>
                </c:pt>
                <c:pt idx="6681">
                  <c:v>11949.837143712582</c:v>
                </c:pt>
                <c:pt idx="6682">
                  <c:v>11922.787727110031</c:v>
                </c:pt>
                <c:pt idx="6683">
                  <c:v>11860.43987855934</c:v>
                </c:pt>
                <c:pt idx="6684">
                  <c:v>9858.8074704005267</c:v>
                </c:pt>
                <c:pt idx="6685">
                  <c:v>7467.6386291965628</c:v>
                </c:pt>
                <c:pt idx="6686">
                  <c:v>6941.6862158680806</c:v>
                </c:pt>
                <c:pt idx="6687">
                  <c:v>7091.0919455370358</c:v>
                </c:pt>
                <c:pt idx="6688">
                  <c:v>7174.94588192847</c:v>
                </c:pt>
                <c:pt idx="6689">
                  <c:v>7667.6145953639207</c:v>
                </c:pt>
                <c:pt idx="6690">
                  <c:v>7717.5424025774937</c:v>
                </c:pt>
                <c:pt idx="6691">
                  <c:v>8792.8578695744509</c:v>
                </c:pt>
                <c:pt idx="6692">
                  <c:v>10787.489124027055</c:v>
                </c:pt>
                <c:pt idx="6693">
                  <c:v>18770.18213861802</c:v>
                </c:pt>
                <c:pt idx="6694">
                  <c:v>18811.472641628068</c:v>
                </c:pt>
                <c:pt idx="6695">
                  <c:v>19477.947824824601</c:v>
                </c:pt>
                <c:pt idx="6696">
                  <c:v>18559.220361696236</c:v>
                </c:pt>
                <c:pt idx="6697">
                  <c:v>18543.62857990343</c:v>
                </c:pt>
                <c:pt idx="6698">
                  <c:v>18449.237199080781</c:v>
                </c:pt>
                <c:pt idx="6699">
                  <c:v>18553.292148131677</c:v>
                </c:pt>
                <c:pt idx="6700">
                  <c:v>12746.714926956614</c:v>
                </c:pt>
                <c:pt idx="6701">
                  <c:v>11084.815088482808</c:v>
                </c:pt>
                <c:pt idx="6702">
                  <c:v>11107.18026553605</c:v>
                </c:pt>
                <c:pt idx="6703">
                  <c:v>11619.512682317036</c:v>
                </c:pt>
                <c:pt idx="6704">
                  <c:v>9439.3941318204124</c:v>
                </c:pt>
                <c:pt idx="6705">
                  <c:v>2485.4374298681159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1022.7122428315856</c:v>
                </c:pt>
                <c:pt idx="6718">
                  <c:v>2854.5942873520521</c:v>
                </c:pt>
                <c:pt idx="6719">
                  <c:v>4184.3659267843841</c:v>
                </c:pt>
                <c:pt idx="6720">
                  <c:v>5159.4557144106429</c:v>
                </c:pt>
                <c:pt idx="6721">
                  <c:v>5947.6244867903706</c:v>
                </c:pt>
                <c:pt idx="6722">
                  <c:v>6565.6504190774822</c:v>
                </c:pt>
                <c:pt idx="6723">
                  <c:v>7087.5066711412464</c:v>
                </c:pt>
                <c:pt idx="6724">
                  <c:v>7532.8627667710161</c:v>
                </c:pt>
                <c:pt idx="6725">
                  <c:v>7960.7828483409139</c:v>
                </c:pt>
                <c:pt idx="6726">
                  <c:v>8248.9998994738908</c:v>
                </c:pt>
                <c:pt idx="6727">
                  <c:v>8128.8300511120788</c:v>
                </c:pt>
                <c:pt idx="6728">
                  <c:v>7755.1271743802245</c:v>
                </c:pt>
                <c:pt idx="6729">
                  <c:v>7226.8771141777888</c:v>
                </c:pt>
                <c:pt idx="6730">
                  <c:v>6453.2173407106256</c:v>
                </c:pt>
                <c:pt idx="6731">
                  <c:v>6275.899498050012</c:v>
                </c:pt>
                <c:pt idx="6732">
                  <c:v>6258.84875360962</c:v>
                </c:pt>
                <c:pt idx="6733">
                  <c:v>6280.580612750653</c:v>
                </c:pt>
                <c:pt idx="6734">
                  <c:v>6163.1752731278211</c:v>
                </c:pt>
                <c:pt idx="6735">
                  <c:v>6390.2073249123387</c:v>
                </c:pt>
                <c:pt idx="6736">
                  <c:v>6912.8528236403445</c:v>
                </c:pt>
                <c:pt idx="6737">
                  <c:v>7326.6484575972563</c:v>
                </c:pt>
                <c:pt idx="6738">
                  <c:v>7592.5957399514709</c:v>
                </c:pt>
                <c:pt idx="6739">
                  <c:v>7809.4280231414114</c:v>
                </c:pt>
                <c:pt idx="6740">
                  <c:v>7987.7696355359385</c:v>
                </c:pt>
                <c:pt idx="6741">
                  <c:v>9209.4384433652431</c:v>
                </c:pt>
                <c:pt idx="6742">
                  <c:v>10403.644240754946</c:v>
                </c:pt>
                <c:pt idx="6743">
                  <c:v>11817.279749901521</c:v>
                </c:pt>
                <c:pt idx="6744">
                  <c:v>13282.025181077077</c:v>
                </c:pt>
                <c:pt idx="6745">
                  <c:v>14125.365921130668</c:v>
                </c:pt>
                <c:pt idx="6746">
                  <c:v>15274.120868376263</c:v>
                </c:pt>
                <c:pt idx="6747">
                  <c:v>16412.638350322231</c:v>
                </c:pt>
                <c:pt idx="6748">
                  <c:v>11728.368115317218</c:v>
                </c:pt>
                <c:pt idx="6749">
                  <c:v>10803.310711539749</c:v>
                </c:pt>
                <c:pt idx="6750">
                  <c:v>11511.008011209276</c:v>
                </c:pt>
                <c:pt idx="6751">
                  <c:v>13492.857762379013</c:v>
                </c:pt>
                <c:pt idx="6752">
                  <c:v>13049.593883813026</c:v>
                </c:pt>
                <c:pt idx="6753">
                  <c:v>11427.315749023845</c:v>
                </c:pt>
                <c:pt idx="6754">
                  <c:v>9663.7855234179879</c:v>
                </c:pt>
                <c:pt idx="6755">
                  <c:v>8552.1761021386574</c:v>
                </c:pt>
                <c:pt idx="6756">
                  <c:v>5952.8912347217347</c:v>
                </c:pt>
                <c:pt idx="6757">
                  <c:v>5486.660646089942</c:v>
                </c:pt>
                <c:pt idx="6758">
                  <c:v>5284.2345585024159</c:v>
                </c:pt>
                <c:pt idx="6759">
                  <c:v>5320.0054644815791</c:v>
                </c:pt>
                <c:pt idx="6760">
                  <c:v>4576.6231675329673</c:v>
                </c:pt>
                <c:pt idx="6761">
                  <c:v>6424.9143096376183</c:v>
                </c:pt>
                <c:pt idx="6762">
                  <c:v>7117.0022038231173</c:v>
                </c:pt>
                <c:pt idx="6763">
                  <c:v>7674.9369513257279</c:v>
                </c:pt>
                <c:pt idx="6764">
                  <c:v>8315.1030294520078</c:v>
                </c:pt>
                <c:pt idx="6765">
                  <c:v>17643.294267308695</c:v>
                </c:pt>
                <c:pt idx="6766">
                  <c:v>18834.048279058661</c:v>
                </c:pt>
                <c:pt idx="6767">
                  <c:v>19812.328282890132</c:v>
                </c:pt>
                <c:pt idx="6768">
                  <c:v>20895.412544991563</c:v>
                </c:pt>
                <c:pt idx="6769">
                  <c:v>22135.022824561038</c:v>
                </c:pt>
                <c:pt idx="6770">
                  <c:v>23114.697532889346</c:v>
                </c:pt>
                <c:pt idx="6771">
                  <c:v>24026.766243179321</c:v>
                </c:pt>
                <c:pt idx="6772">
                  <c:v>19219.691586468747</c:v>
                </c:pt>
                <c:pt idx="6773">
                  <c:v>17942.19312303769</c:v>
                </c:pt>
                <c:pt idx="6774">
                  <c:v>18281.556482565513</c:v>
                </c:pt>
                <c:pt idx="6775">
                  <c:v>20042.254186597365</c:v>
                </c:pt>
                <c:pt idx="6776">
                  <c:v>19421.965951614598</c:v>
                </c:pt>
                <c:pt idx="6777">
                  <c:v>16596.213461743522</c:v>
                </c:pt>
                <c:pt idx="6778">
                  <c:v>11424.272372820318</c:v>
                </c:pt>
                <c:pt idx="6779">
                  <c:v>4797.9874205761462</c:v>
                </c:pt>
                <c:pt idx="6780">
                  <c:v>1251.6074500889836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692.2865262533137</c:v>
                </c:pt>
                <c:pt idx="6785">
                  <c:v>3266.9726075636581</c:v>
                </c:pt>
                <c:pt idx="6786">
                  <c:v>4774.4853585927694</c:v>
                </c:pt>
                <c:pt idx="6787">
                  <c:v>6136.1324286788549</c:v>
                </c:pt>
                <c:pt idx="6788">
                  <c:v>7289.0361093529009</c:v>
                </c:pt>
                <c:pt idx="6789">
                  <c:v>10957.181898877872</c:v>
                </c:pt>
                <c:pt idx="6790">
                  <c:v>13621.955748623299</c:v>
                </c:pt>
                <c:pt idx="6791">
                  <c:v>16111.934088939772</c:v>
                </c:pt>
                <c:pt idx="6792">
                  <c:v>18373.015927606193</c:v>
                </c:pt>
                <c:pt idx="6793">
                  <c:v>20592.099593532865</c:v>
                </c:pt>
                <c:pt idx="6794">
                  <c:v>22265.485542145179</c:v>
                </c:pt>
                <c:pt idx="6795">
                  <c:v>24091.351043667903</c:v>
                </c:pt>
                <c:pt idx="6796">
                  <c:v>19863.020084081028</c:v>
                </c:pt>
                <c:pt idx="6797">
                  <c:v>19335.31765933667</c:v>
                </c:pt>
                <c:pt idx="6798">
                  <c:v>20564.750330283219</c:v>
                </c:pt>
                <c:pt idx="6799">
                  <c:v>14155.348779970664</c:v>
                </c:pt>
                <c:pt idx="6800">
                  <c:v>7788.6405894390764</c:v>
                </c:pt>
                <c:pt idx="6801">
                  <c:v>3389.3566065460873</c:v>
                </c:pt>
                <c:pt idx="6802">
                  <c:v>1045.4910024662777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2015.6561497032751</c:v>
                </c:pt>
                <c:pt idx="6811">
                  <c:v>4326.6164115918191</c:v>
                </c:pt>
                <c:pt idx="6812">
                  <c:v>6114.1918651297274</c:v>
                </c:pt>
                <c:pt idx="6813">
                  <c:v>7521.187993414901</c:v>
                </c:pt>
                <c:pt idx="6814">
                  <c:v>8608.9927389437235</c:v>
                </c:pt>
                <c:pt idx="6815">
                  <c:v>9442.1352639291654</c:v>
                </c:pt>
                <c:pt idx="6816">
                  <c:v>10160.720891929526</c:v>
                </c:pt>
                <c:pt idx="6817">
                  <c:v>12858.128444939011</c:v>
                </c:pt>
                <c:pt idx="6818">
                  <c:v>15256.399014214874</c:v>
                </c:pt>
                <c:pt idx="6819">
                  <c:v>17658.244508726166</c:v>
                </c:pt>
                <c:pt idx="6820">
                  <c:v>14163.362412615279</c:v>
                </c:pt>
                <c:pt idx="6821">
                  <c:v>14242.521362858286</c:v>
                </c:pt>
                <c:pt idx="6822">
                  <c:v>15788.338082108265</c:v>
                </c:pt>
                <c:pt idx="6823">
                  <c:v>17778.834710065552</c:v>
                </c:pt>
                <c:pt idx="6824">
                  <c:v>14935.568017888927</c:v>
                </c:pt>
                <c:pt idx="6825">
                  <c:v>11815.028328424327</c:v>
                </c:pt>
                <c:pt idx="6826">
                  <c:v>4502.1144471735015</c:v>
                </c:pt>
                <c:pt idx="6827">
                  <c:v>1710.4863229801933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1283.5933484297418</c:v>
                </c:pt>
                <c:pt idx="6834">
                  <c:v>3440.8897163954293</c:v>
                </c:pt>
                <c:pt idx="6835">
                  <c:v>5027.2253585572234</c:v>
                </c:pt>
                <c:pt idx="6836">
                  <c:v>6010.617833421823</c:v>
                </c:pt>
                <c:pt idx="6837">
                  <c:v>6990.7346691576204</c:v>
                </c:pt>
                <c:pt idx="6838">
                  <c:v>7609.15803482509</c:v>
                </c:pt>
                <c:pt idx="6839">
                  <c:v>8168.4695827243877</c:v>
                </c:pt>
                <c:pt idx="6840">
                  <c:v>8605.7061874811679</c:v>
                </c:pt>
                <c:pt idx="6841">
                  <c:v>9886.3736885749604</c:v>
                </c:pt>
                <c:pt idx="6842">
                  <c:v>12382.414799395407</c:v>
                </c:pt>
                <c:pt idx="6843">
                  <c:v>14874.596774535263</c:v>
                </c:pt>
                <c:pt idx="6844">
                  <c:v>11525.639129320449</c:v>
                </c:pt>
                <c:pt idx="6845">
                  <c:v>11441.521182065142</c:v>
                </c:pt>
                <c:pt idx="6846">
                  <c:v>13134.919116697925</c:v>
                </c:pt>
                <c:pt idx="6847">
                  <c:v>14364.984515417793</c:v>
                </c:pt>
                <c:pt idx="6848">
                  <c:v>13849.487788869612</c:v>
                </c:pt>
                <c:pt idx="6849">
                  <c:v>12694.118813897541</c:v>
                </c:pt>
                <c:pt idx="6850">
                  <c:v>9779.7638770478479</c:v>
                </c:pt>
                <c:pt idx="6851">
                  <c:v>7583.5856105782586</c:v>
                </c:pt>
                <c:pt idx="6852">
                  <c:v>6105.4714339870598</c:v>
                </c:pt>
                <c:pt idx="6853">
                  <c:v>5193.4414679573729</c:v>
                </c:pt>
                <c:pt idx="6854">
                  <c:v>6011.4677985130102</c:v>
                </c:pt>
                <c:pt idx="6855">
                  <c:v>6520.2249821399791</c:v>
                </c:pt>
                <c:pt idx="6856">
                  <c:v>7194.4913423473508</c:v>
                </c:pt>
                <c:pt idx="6857">
                  <c:v>7894.0259946478645</c:v>
                </c:pt>
                <c:pt idx="6858">
                  <c:v>8420.0568821032175</c:v>
                </c:pt>
                <c:pt idx="6859">
                  <c:v>9012.9328530049661</c:v>
                </c:pt>
                <c:pt idx="6860">
                  <c:v>12352.544708984291</c:v>
                </c:pt>
                <c:pt idx="6861">
                  <c:v>21832.768987466021</c:v>
                </c:pt>
                <c:pt idx="6862">
                  <c:v>23059.29245634118</c:v>
                </c:pt>
                <c:pt idx="6863">
                  <c:v>23995.614257000998</c:v>
                </c:pt>
                <c:pt idx="6864">
                  <c:v>24859.453450779132</c:v>
                </c:pt>
                <c:pt idx="6865">
                  <c:v>25580.2752922006</c:v>
                </c:pt>
                <c:pt idx="6866">
                  <c:v>26345.429749176757</c:v>
                </c:pt>
                <c:pt idx="6867">
                  <c:v>26914.14880767095</c:v>
                </c:pt>
                <c:pt idx="6868">
                  <c:v>22329.298636904103</c:v>
                </c:pt>
                <c:pt idx="6869">
                  <c:v>21746.238081745134</c:v>
                </c:pt>
                <c:pt idx="6870">
                  <c:v>22192.363168631888</c:v>
                </c:pt>
                <c:pt idx="6871">
                  <c:v>23129.243784570903</c:v>
                </c:pt>
                <c:pt idx="6872">
                  <c:v>21694.791354912064</c:v>
                </c:pt>
                <c:pt idx="6873">
                  <c:v>16854.592425316747</c:v>
                </c:pt>
                <c:pt idx="6874">
                  <c:v>10029.945390110701</c:v>
                </c:pt>
                <c:pt idx="6875">
                  <c:v>2725.2350477897457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1836.4058289073714</c:v>
                </c:pt>
                <c:pt idx="6881">
                  <c:v>4053.0811601986106</c:v>
                </c:pt>
                <c:pt idx="6882">
                  <c:v>5402.7612677420138</c:v>
                </c:pt>
                <c:pt idx="6883">
                  <c:v>6382.8689422629595</c:v>
                </c:pt>
                <c:pt idx="6884">
                  <c:v>7406.3483481043659</c:v>
                </c:pt>
                <c:pt idx="6885">
                  <c:v>11411.203546403616</c:v>
                </c:pt>
                <c:pt idx="6886">
                  <c:v>13970.958923360182</c:v>
                </c:pt>
                <c:pt idx="6887">
                  <c:v>15038.049572423814</c:v>
                </c:pt>
                <c:pt idx="6888">
                  <c:v>16685.945265303912</c:v>
                </c:pt>
                <c:pt idx="6889">
                  <c:v>17720.295581500424</c:v>
                </c:pt>
                <c:pt idx="6890">
                  <c:v>19328.73597381165</c:v>
                </c:pt>
                <c:pt idx="6891">
                  <c:v>21031.373611664574</c:v>
                </c:pt>
                <c:pt idx="6892">
                  <c:v>17500.949066104713</c:v>
                </c:pt>
                <c:pt idx="6893">
                  <c:v>17724.079820118837</c:v>
                </c:pt>
                <c:pt idx="6894">
                  <c:v>19178.841589849373</c:v>
                </c:pt>
                <c:pt idx="6895">
                  <c:v>16375.358520373684</c:v>
                </c:pt>
                <c:pt idx="6896">
                  <c:v>8776.198506772058</c:v>
                </c:pt>
                <c:pt idx="6897">
                  <c:v>4515.8320047809129</c:v>
                </c:pt>
                <c:pt idx="6898">
                  <c:v>1757.8004754532087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850.1974758595054</c:v>
                </c:pt>
                <c:pt idx="6906">
                  <c:v>3330.0299627142699</c:v>
                </c:pt>
                <c:pt idx="6907">
                  <c:v>5410.3595969876569</c:v>
                </c:pt>
                <c:pt idx="6908">
                  <c:v>6989.154530312032</c:v>
                </c:pt>
                <c:pt idx="6909">
                  <c:v>8136.6904969662137</c:v>
                </c:pt>
                <c:pt idx="6910">
                  <c:v>8877.8595094055927</c:v>
                </c:pt>
                <c:pt idx="6911">
                  <c:v>9572.8381284782699</c:v>
                </c:pt>
                <c:pt idx="6912">
                  <c:v>12115.042024947168</c:v>
                </c:pt>
                <c:pt idx="6913">
                  <c:v>14411.560366039517</c:v>
                </c:pt>
                <c:pt idx="6914">
                  <c:v>16618.742251526579</c:v>
                </c:pt>
                <c:pt idx="6915">
                  <c:v>18732.278068418702</c:v>
                </c:pt>
                <c:pt idx="6916">
                  <c:v>14946.161711814351</c:v>
                </c:pt>
                <c:pt idx="6917">
                  <c:v>14949.128655464519</c:v>
                </c:pt>
                <c:pt idx="6918">
                  <c:v>17006.635792433222</c:v>
                </c:pt>
                <c:pt idx="6919">
                  <c:v>14743.085112185088</c:v>
                </c:pt>
                <c:pt idx="6920">
                  <c:v>8649.6340420375273</c:v>
                </c:pt>
                <c:pt idx="6921">
                  <c:v>4815.8571113006246</c:v>
                </c:pt>
                <c:pt idx="6922">
                  <c:v>2437.3137979626777</c:v>
                </c:pt>
                <c:pt idx="6923">
                  <c:v>393.02929280060954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2361.6982542856581</c:v>
                </c:pt>
                <c:pt idx="6930">
                  <c:v>4740.5160692828276</c:v>
                </c:pt>
                <c:pt idx="6931">
                  <c:v>6523.1125659262725</c:v>
                </c:pt>
                <c:pt idx="6932">
                  <c:v>7824.7996727387053</c:v>
                </c:pt>
                <c:pt idx="6933">
                  <c:v>8907.9150061142354</c:v>
                </c:pt>
                <c:pt idx="6934">
                  <c:v>9761.0415372912848</c:v>
                </c:pt>
                <c:pt idx="6935">
                  <c:v>10798.230257928721</c:v>
                </c:pt>
                <c:pt idx="6936">
                  <c:v>13803.34196406668</c:v>
                </c:pt>
                <c:pt idx="6937">
                  <c:v>16590.530403907025</c:v>
                </c:pt>
                <c:pt idx="6938">
                  <c:v>19015.763094651589</c:v>
                </c:pt>
                <c:pt idx="6939">
                  <c:v>21234.835655367067</c:v>
                </c:pt>
                <c:pt idx="6940">
                  <c:v>17594.582570886163</c:v>
                </c:pt>
                <c:pt idx="6941">
                  <c:v>17620.774918219438</c:v>
                </c:pt>
                <c:pt idx="6942">
                  <c:v>19234.513139449144</c:v>
                </c:pt>
                <c:pt idx="6943">
                  <c:v>19635.62022159811</c:v>
                </c:pt>
                <c:pt idx="6944">
                  <c:v>15036.801181723096</c:v>
                </c:pt>
                <c:pt idx="6945">
                  <c:v>7928.1708992007752</c:v>
                </c:pt>
                <c:pt idx="6946">
                  <c:v>3950.4588130302486</c:v>
                </c:pt>
                <c:pt idx="6947">
                  <c:v>1737.8098371696112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441.18437864937567</c:v>
                </c:pt>
                <c:pt idx="6953">
                  <c:v>3500.2518547757945</c:v>
                </c:pt>
                <c:pt idx="6954">
                  <c:v>5136.6282370796789</c:v>
                </c:pt>
                <c:pt idx="6955">
                  <c:v>6381.3166796269679</c:v>
                </c:pt>
                <c:pt idx="6956">
                  <c:v>7412.7291569585368</c:v>
                </c:pt>
                <c:pt idx="6957">
                  <c:v>8193.441965840695</c:v>
                </c:pt>
                <c:pt idx="6958">
                  <c:v>8834.1530446161505</c:v>
                </c:pt>
                <c:pt idx="6959">
                  <c:v>10311.467431207995</c:v>
                </c:pt>
                <c:pt idx="6960">
                  <c:v>12864.576537271409</c:v>
                </c:pt>
                <c:pt idx="6961">
                  <c:v>15204.350689223196</c:v>
                </c:pt>
                <c:pt idx="6962">
                  <c:v>16862.718997859876</c:v>
                </c:pt>
                <c:pt idx="6963">
                  <c:v>18302.099170830992</c:v>
                </c:pt>
                <c:pt idx="6964">
                  <c:v>13726.208950398044</c:v>
                </c:pt>
                <c:pt idx="6965">
                  <c:v>12444.447777641883</c:v>
                </c:pt>
                <c:pt idx="6966">
                  <c:v>13135.094441805777</c:v>
                </c:pt>
                <c:pt idx="6967">
                  <c:v>14762.744178087916</c:v>
                </c:pt>
                <c:pt idx="6968">
                  <c:v>14451.711711877017</c:v>
                </c:pt>
                <c:pt idx="6969">
                  <c:v>14467.246802852356</c:v>
                </c:pt>
                <c:pt idx="6970">
                  <c:v>14340.795849036907</c:v>
                </c:pt>
                <c:pt idx="6971">
                  <c:v>11396.352457344052</c:v>
                </c:pt>
                <c:pt idx="6972">
                  <c:v>9261.7722154920521</c:v>
                </c:pt>
                <c:pt idx="6973">
                  <c:v>5554.858749525195</c:v>
                </c:pt>
                <c:pt idx="6974">
                  <c:v>5278.0698742150589</c:v>
                </c:pt>
                <c:pt idx="6975">
                  <c:v>4183.6503412995553</c:v>
                </c:pt>
                <c:pt idx="6976">
                  <c:v>5521.8220745883518</c:v>
                </c:pt>
                <c:pt idx="6977">
                  <c:v>6269.2918013773569</c:v>
                </c:pt>
                <c:pt idx="6978">
                  <c:v>6738.7712605912275</c:v>
                </c:pt>
                <c:pt idx="6979">
                  <c:v>7078.5320040516253</c:v>
                </c:pt>
                <c:pt idx="6980">
                  <c:v>7355.8577621647037</c:v>
                </c:pt>
                <c:pt idx="6981">
                  <c:v>16221.508959310046</c:v>
                </c:pt>
                <c:pt idx="6982">
                  <c:v>16996.779541435728</c:v>
                </c:pt>
                <c:pt idx="6983">
                  <c:v>17925.677224068892</c:v>
                </c:pt>
                <c:pt idx="6984">
                  <c:v>18735.227734942633</c:v>
                </c:pt>
                <c:pt idx="6985">
                  <c:v>19447.138681435274</c:v>
                </c:pt>
                <c:pt idx="6986">
                  <c:v>20023.580050154778</c:v>
                </c:pt>
                <c:pt idx="6987">
                  <c:v>20565.202504754598</c:v>
                </c:pt>
                <c:pt idx="6988">
                  <c:v>15660.024109063159</c:v>
                </c:pt>
                <c:pt idx="6989">
                  <c:v>14543.956548137377</c:v>
                </c:pt>
                <c:pt idx="6990">
                  <c:v>15051.440824009947</c:v>
                </c:pt>
                <c:pt idx="6991">
                  <c:v>16981.983195851415</c:v>
                </c:pt>
                <c:pt idx="6992">
                  <c:v>15960.956414520697</c:v>
                </c:pt>
                <c:pt idx="6993">
                  <c:v>13669.347809958927</c:v>
                </c:pt>
                <c:pt idx="6994">
                  <c:v>12455.510211414748</c:v>
                </c:pt>
                <c:pt idx="6995">
                  <c:v>11074.292995767169</c:v>
                </c:pt>
                <c:pt idx="6996">
                  <c:v>9767.3204722398241</c:v>
                </c:pt>
                <c:pt idx="6997">
                  <c:v>6889.6654977630915</c:v>
                </c:pt>
                <c:pt idx="6998">
                  <c:v>5559.8302094946748</c:v>
                </c:pt>
                <c:pt idx="6999">
                  <c:v>5265.0109881802082</c:v>
                </c:pt>
                <c:pt idx="7000">
                  <c:v>5895.3302620311542</c:v>
                </c:pt>
                <c:pt idx="7001">
                  <c:v>6929.3354558203973</c:v>
                </c:pt>
                <c:pt idx="7002">
                  <c:v>7562.607668012115</c:v>
                </c:pt>
                <c:pt idx="7003">
                  <c:v>8792.8545117655376</c:v>
                </c:pt>
                <c:pt idx="7004">
                  <c:v>12098.750009451482</c:v>
                </c:pt>
                <c:pt idx="7005">
                  <c:v>21195.520548019063</c:v>
                </c:pt>
                <c:pt idx="7006">
                  <c:v>22386.086679998094</c:v>
                </c:pt>
                <c:pt idx="7007">
                  <c:v>22835.893844761609</c:v>
                </c:pt>
                <c:pt idx="7008">
                  <c:v>24131.28539624632</c:v>
                </c:pt>
                <c:pt idx="7009">
                  <c:v>24828.176242916081</c:v>
                </c:pt>
                <c:pt idx="7010">
                  <c:v>25514.909122677098</c:v>
                </c:pt>
                <c:pt idx="7011">
                  <c:v>26361.725628567176</c:v>
                </c:pt>
                <c:pt idx="7012">
                  <c:v>21838.911144601065</c:v>
                </c:pt>
                <c:pt idx="7013">
                  <c:v>20967.346195842332</c:v>
                </c:pt>
                <c:pt idx="7014">
                  <c:v>22195.441920001391</c:v>
                </c:pt>
                <c:pt idx="7015">
                  <c:v>23404.135456311917</c:v>
                </c:pt>
                <c:pt idx="7016">
                  <c:v>18998.402942734152</c:v>
                </c:pt>
                <c:pt idx="7017">
                  <c:v>15417.16370199616</c:v>
                </c:pt>
                <c:pt idx="7018">
                  <c:v>11542.771682372115</c:v>
                </c:pt>
                <c:pt idx="7019">
                  <c:v>9061.0379256490614</c:v>
                </c:pt>
                <c:pt idx="7020">
                  <c:v>3117.8814810866975</c:v>
                </c:pt>
                <c:pt idx="7021">
                  <c:v>988.2253162615774</c:v>
                </c:pt>
                <c:pt idx="7022">
                  <c:v>478.61996439189988</c:v>
                </c:pt>
                <c:pt idx="7023">
                  <c:v>998.0116808586921</c:v>
                </c:pt>
                <c:pt idx="7024">
                  <c:v>3051.2312247327654</c:v>
                </c:pt>
                <c:pt idx="7025">
                  <c:v>5948.5671278235995</c:v>
                </c:pt>
                <c:pt idx="7026">
                  <c:v>7698.1213833355132</c:v>
                </c:pt>
                <c:pt idx="7027">
                  <c:v>9083.4736108180059</c:v>
                </c:pt>
                <c:pt idx="7028">
                  <c:v>10307.326355494721</c:v>
                </c:pt>
                <c:pt idx="7029">
                  <c:v>21141.217234374806</c:v>
                </c:pt>
                <c:pt idx="7030">
                  <c:v>23460.716264228387</c:v>
                </c:pt>
                <c:pt idx="7031">
                  <c:v>25697.422874094496</c:v>
                </c:pt>
                <c:pt idx="7032">
                  <c:v>27794.710507475611</c:v>
                </c:pt>
                <c:pt idx="7033">
                  <c:v>29683.86768518807</c:v>
                </c:pt>
                <c:pt idx="7034">
                  <c:v>31376.19924712447</c:v>
                </c:pt>
                <c:pt idx="7035">
                  <c:v>33116.669897960383</c:v>
                </c:pt>
                <c:pt idx="7036">
                  <c:v>28992.421180632442</c:v>
                </c:pt>
                <c:pt idx="7037">
                  <c:v>28525.655744135278</c:v>
                </c:pt>
                <c:pt idx="7038">
                  <c:v>29637.34934743651</c:v>
                </c:pt>
                <c:pt idx="7039">
                  <c:v>28030.936640101936</c:v>
                </c:pt>
                <c:pt idx="7040">
                  <c:v>20261.492361644589</c:v>
                </c:pt>
                <c:pt idx="7041">
                  <c:v>13720.238492669312</c:v>
                </c:pt>
                <c:pt idx="7042">
                  <c:v>7794.0516964390818</c:v>
                </c:pt>
                <c:pt idx="7043">
                  <c:v>8420.6774691881637</c:v>
                </c:pt>
                <c:pt idx="7044">
                  <c:v>2762.7547894526365</c:v>
                </c:pt>
                <c:pt idx="7045">
                  <c:v>4088.1548424680486</c:v>
                </c:pt>
                <c:pt idx="7046">
                  <c:v>5472.4472571517781</c:v>
                </c:pt>
                <c:pt idx="7047">
                  <c:v>6980.3446036015239</c:v>
                </c:pt>
                <c:pt idx="7048">
                  <c:v>8260.7683828006357</c:v>
                </c:pt>
                <c:pt idx="7049">
                  <c:v>9462.0444634871146</c:v>
                </c:pt>
                <c:pt idx="7050">
                  <c:v>11047.231695510263</c:v>
                </c:pt>
                <c:pt idx="7051">
                  <c:v>13724.592490834792</c:v>
                </c:pt>
                <c:pt idx="7052">
                  <c:v>17201.082690217452</c:v>
                </c:pt>
                <c:pt idx="7053">
                  <c:v>26736.763432776221</c:v>
                </c:pt>
                <c:pt idx="7054">
                  <c:v>27907.827278216348</c:v>
                </c:pt>
                <c:pt idx="7055">
                  <c:v>28927.7483599798</c:v>
                </c:pt>
                <c:pt idx="7056">
                  <c:v>29825.891379108798</c:v>
                </c:pt>
                <c:pt idx="7057">
                  <c:v>30676.938461644</c:v>
                </c:pt>
                <c:pt idx="7058">
                  <c:v>31373.885625875224</c:v>
                </c:pt>
                <c:pt idx="7059">
                  <c:v>32167.047299485792</c:v>
                </c:pt>
                <c:pt idx="7060">
                  <c:v>27338.184151440895</c:v>
                </c:pt>
                <c:pt idx="7061">
                  <c:v>26409.86356483298</c:v>
                </c:pt>
                <c:pt idx="7062">
                  <c:v>27279.809888578267</c:v>
                </c:pt>
                <c:pt idx="7063">
                  <c:v>26054.615574364703</c:v>
                </c:pt>
                <c:pt idx="7064">
                  <c:v>22213.739101665517</c:v>
                </c:pt>
                <c:pt idx="7065">
                  <c:v>14105.099625109393</c:v>
                </c:pt>
                <c:pt idx="7066">
                  <c:v>7908.2738630836357</c:v>
                </c:pt>
                <c:pt idx="7067">
                  <c:v>2255.4120395330388</c:v>
                </c:pt>
                <c:pt idx="7068">
                  <c:v>1366.7676009513864</c:v>
                </c:pt>
                <c:pt idx="7069">
                  <c:v>76.362394102085588</c:v>
                </c:pt>
                <c:pt idx="7070">
                  <c:v>0</c:v>
                </c:pt>
                <c:pt idx="7071">
                  <c:v>316.1652639025499</c:v>
                </c:pt>
                <c:pt idx="7072">
                  <c:v>3878.283063239011</c:v>
                </c:pt>
                <c:pt idx="7073">
                  <c:v>5784.5943097141253</c:v>
                </c:pt>
                <c:pt idx="7074">
                  <c:v>7243.7410140977245</c:v>
                </c:pt>
                <c:pt idx="7075">
                  <c:v>8495.2337420837121</c:v>
                </c:pt>
                <c:pt idx="7076">
                  <c:v>9560.4799182378374</c:v>
                </c:pt>
                <c:pt idx="7077">
                  <c:v>18707.726418481478</c:v>
                </c:pt>
                <c:pt idx="7078">
                  <c:v>20824.218538563287</c:v>
                </c:pt>
                <c:pt idx="7079">
                  <c:v>23030.16584364833</c:v>
                </c:pt>
                <c:pt idx="7080">
                  <c:v>24773.549270996293</c:v>
                </c:pt>
                <c:pt idx="7081">
                  <c:v>26198.832856626228</c:v>
                </c:pt>
                <c:pt idx="7082">
                  <c:v>27617.093261899019</c:v>
                </c:pt>
                <c:pt idx="7083">
                  <c:v>29224.162923103515</c:v>
                </c:pt>
                <c:pt idx="7084">
                  <c:v>24892.266537182251</c:v>
                </c:pt>
                <c:pt idx="7085">
                  <c:v>24394.524630185093</c:v>
                </c:pt>
                <c:pt idx="7086">
                  <c:v>25392.717540523605</c:v>
                </c:pt>
                <c:pt idx="7087">
                  <c:v>26377.270982756625</c:v>
                </c:pt>
                <c:pt idx="7088">
                  <c:v>23251.888412836208</c:v>
                </c:pt>
                <c:pt idx="7089">
                  <c:v>20678.078754512833</c:v>
                </c:pt>
                <c:pt idx="7090">
                  <c:v>17057.704870049958</c:v>
                </c:pt>
                <c:pt idx="7091">
                  <c:v>14560.36725440513</c:v>
                </c:pt>
                <c:pt idx="7092">
                  <c:v>8383.0944181929844</c:v>
                </c:pt>
                <c:pt idx="7093">
                  <c:v>7189.2644998399373</c:v>
                </c:pt>
                <c:pt idx="7094">
                  <c:v>5889.4017405128498</c:v>
                </c:pt>
                <c:pt idx="7095">
                  <c:v>6304.6624497331932</c:v>
                </c:pt>
                <c:pt idx="7096">
                  <c:v>8044.3896019032654</c:v>
                </c:pt>
                <c:pt idx="7097">
                  <c:v>12004.75795260176</c:v>
                </c:pt>
                <c:pt idx="7098">
                  <c:v>13995.693269956764</c:v>
                </c:pt>
                <c:pt idx="7099">
                  <c:v>16620.054687243235</c:v>
                </c:pt>
                <c:pt idx="7100">
                  <c:v>19910.607583271536</c:v>
                </c:pt>
                <c:pt idx="7101">
                  <c:v>29583.461234036738</c:v>
                </c:pt>
                <c:pt idx="7102">
                  <c:v>30838.572648735928</c:v>
                </c:pt>
                <c:pt idx="7103">
                  <c:v>31947.479005072208</c:v>
                </c:pt>
                <c:pt idx="7104">
                  <c:v>32442.946612899581</c:v>
                </c:pt>
                <c:pt idx="7105">
                  <c:v>32567.757570845773</c:v>
                </c:pt>
                <c:pt idx="7106">
                  <c:v>32666.062050098866</c:v>
                </c:pt>
                <c:pt idx="7107">
                  <c:v>32934.323070411818</c:v>
                </c:pt>
                <c:pt idx="7108">
                  <c:v>28314.145957024422</c:v>
                </c:pt>
                <c:pt idx="7109">
                  <c:v>26290.506328557731</c:v>
                </c:pt>
                <c:pt idx="7110">
                  <c:v>26668.163120243753</c:v>
                </c:pt>
                <c:pt idx="7111">
                  <c:v>27320.536702173125</c:v>
                </c:pt>
                <c:pt idx="7112">
                  <c:v>25241.336486706841</c:v>
                </c:pt>
                <c:pt idx="7113">
                  <c:v>21151.285018844246</c:v>
                </c:pt>
                <c:pt idx="7114">
                  <c:v>19391.163983831349</c:v>
                </c:pt>
                <c:pt idx="7115">
                  <c:v>11768.967045649671</c:v>
                </c:pt>
                <c:pt idx="7116">
                  <c:v>6706.4062299170146</c:v>
                </c:pt>
                <c:pt idx="7117">
                  <c:v>3866.8753948298008</c:v>
                </c:pt>
                <c:pt idx="7118">
                  <c:v>2908.4902737593006</c:v>
                </c:pt>
                <c:pt idx="7119">
                  <c:v>3265.3110451937646</c:v>
                </c:pt>
                <c:pt idx="7120">
                  <c:v>5078.1375394809429</c:v>
                </c:pt>
                <c:pt idx="7121">
                  <c:v>6895.4296882951458</c:v>
                </c:pt>
                <c:pt idx="7122">
                  <c:v>8189.3727298308449</c:v>
                </c:pt>
                <c:pt idx="7123">
                  <c:v>11007.107096854857</c:v>
                </c:pt>
                <c:pt idx="7124">
                  <c:v>15110.465855565319</c:v>
                </c:pt>
                <c:pt idx="7125">
                  <c:v>24819.138954564049</c:v>
                </c:pt>
                <c:pt idx="7126">
                  <c:v>26484.150258633461</c:v>
                </c:pt>
                <c:pt idx="7127">
                  <c:v>27945.024779527215</c:v>
                </c:pt>
                <c:pt idx="7128">
                  <c:v>29105.391729724495</c:v>
                </c:pt>
                <c:pt idx="7129">
                  <c:v>30434.134518473838</c:v>
                </c:pt>
                <c:pt idx="7130">
                  <c:v>31810.331480089098</c:v>
                </c:pt>
                <c:pt idx="7131">
                  <c:v>33022.674825331036</c:v>
                </c:pt>
                <c:pt idx="7132">
                  <c:v>28381.454200382366</c:v>
                </c:pt>
                <c:pt idx="7133">
                  <c:v>27551.243592629777</c:v>
                </c:pt>
                <c:pt idx="7134">
                  <c:v>28264.512639825069</c:v>
                </c:pt>
                <c:pt idx="7135">
                  <c:v>27925.476028633711</c:v>
                </c:pt>
                <c:pt idx="7136">
                  <c:v>20978.002111428003</c:v>
                </c:pt>
                <c:pt idx="7137">
                  <c:v>14293.117934405343</c:v>
                </c:pt>
                <c:pt idx="7138">
                  <c:v>7681.7166342750716</c:v>
                </c:pt>
                <c:pt idx="7139">
                  <c:v>2143.1707413612558</c:v>
                </c:pt>
                <c:pt idx="7140">
                  <c:v>1132.8356392736905</c:v>
                </c:pt>
                <c:pt idx="7141">
                  <c:v>1206.9469106708907</c:v>
                </c:pt>
                <c:pt idx="7142">
                  <c:v>947.22189888781691</c:v>
                </c:pt>
                <c:pt idx="7143">
                  <c:v>883.93071953029892</c:v>
                </c:pt>
                <c:pt idx="7144">
                  <c:v>3464.0544607436159</c:v>
                </c:pt>
                <c:pt idx="7145">
                  <c:v>5887.2676418571946</c:v>
                </c:pt>
                <c:pt idx="7146">
                  <c:v>7542.744650446637</c:v>
                </c:pt>
                <c:pt idx="7147">
                  <c:v>8810.6147083544729</c:v>
                </c:pt>
                <c:pt idx="7148">
                  <c:v>9773.5840222320512</c:v>
                </c:pt>
                <c:pt idx="7149">
                  <c:v>19241.680252292761</c:v>
                </c:pt>
                <c:pt idx="7150">
                  <c:v>21313.75239977887</c:v>
                </c:pt>
                <c:pt idx="7151">
                  <c:v>23484.192091437602</c:v>
                </c:pt>
                <c:pt idx="7152">
                  <c:v>25474.325006414969</c:v>
                </c:pt>
                <c:pt idx="7153">
                  <c:v>27238.037885203001</c:v>
                </c:pt>
                <c:pt idx="7154">
                  <c:v>28709.60958639731</c:v>
                </c:pt>
                <c:pt idx="7155">
                  <c:v>30174.731333562944</c:v>
                </c:pt>
                <c:pt idx="7156">
                  <c:v>26089.078415475909</c:v>
                </c:pt>
                <c:pt idx="7157">
                  <c:v>25502.250199320533</c:v>
                </c:pt>
                <c:pt idx="7158">
                  <c:v>26516.831350173114</c:v>
                </c:pt>
                <c:pt idx="7159">
                  <c:v>26185.386188349657</c:v>
                </c:pt>
                <c:pt idx="7160">
                  <c:v>21157.569740114748</c:v>
                </c:pt>
                <c:pt idx="7161">
                  <c:v>13798.677404971979</c:v>
                </c:pt>
                <c:pt idx="7162">
                  <c:v>7346.02613116051</c:v>
                </c:pt>
                <c:pt idx="7163">
                  <c:v>3089.2744600859505</c:v>
                </c:pt>
                <c:pt idx="7164">
                  <c:v>2563.947978091483</c:v>
                </c:pt>
                <c:pt idx="7165">
                  <c:v>3561.3561298498894</c:v>
                </c:pt>
                <c:pt idx="7166">
                  <c:v>4516.4123789606047</c:v>
                </c:pt>
                <c:pt idx="7167">
                  <c:v>5947.6924269010042</c:v>
                </c:pt>
                <c:pt idx="7168">
                  <c:v>7301.9729065705333</c:v>
                </c:pt>
                <c:pt idx="7169">
                  <c:v>8406.7325199013521</c:v>
                </c:pt>
                <c:pt idx="7170">
                  <c:v>9293.5382010200065</c:v>
                </c:pt>
                <c:pt idx="7171">
                  <c:v>11929.642198731552</c:v>
                </c:pt>
                <c:pt idx="7172">
                  <c:v>15373.236005324079</c:v>
                </c:pt>
                <c:pt idx="7173">
                  <c:v>24898.603134878074</c:v>
                </c:pt>
                <c:pt idx="7174">
                  <c:v>26049.769696903328</c:v>
                </c:pt>
                <c:pt idx="7175">
                  <c:v>26978.241866321252</c:v>
                </c:pt>
                <c:pt idx="7176">
                  <c:v>28025.758813755354</c:v>
                </c:pt>
                <c:pt idx="7177">
                  <c:v>28635.389139674866</c:v>
                </c:pt>
                <c:pt idx="7178">
                  <c:v>28945.417175101829</c:v>
                </c:pt>
                <c:pt idx="7179">
                  <c:v>29167.482293970585</c:v>
                </c:pt>
                <c:pt idx="7180">
                  <c:v>23872.702707830882</c:v>
                </c:pt>
                <c:pt idx="7181">
                  <c:v>21910.656808344436</c:v>
                </c:pt>
                <c:pt idx="7182">
                  <c:v>22028.731320580308</c:v>
                </c:pt>
                <c:pt idx="7183">
                  <c:v>23287.005501168071</c:v>
                </c:pt>
                <c:pt idx="7184">
                  <c:v>23078.093005114766</c:v>
                </c:pt>
                <c:pt idx="7185">
                  <c:v>22275.298322177983</c:v>
                </c:pt>
                <c:pt idx="7186">
                  <c:v>21743.07614553651</c:v>
                </c:pt>
                <c:pt idx="7187">
                  <c:v>20890.535125275397</c:v>
                </c:pt>
                <c:pt idx="7188">
                  <c:v>18535.117315214462</c:v>
                </c:pt>
                <c:pt idx="7189">
                  <c:v>14985.160687672265</c:v>
                </c:pt>
                <c:pt idx="7190">
                  <c:v>13325.932185678008</c:v>
                </c:pt>
                <c:pt idx="7191">
                  <c:v>13030.107333525873</c:v>
                </c:pt>
                <c:pt idx="7192">
                  <c:v>13049.435750295735</c:v>
                </c:pt>
                <c:pt idx="7193">
                  <c:v>13740.788667564313</c:v>
                </c:pt>
                <c:pt idx="7194">
                  <c:v>13532.737818079313</c:v>
                </c:pt>
                <c:pt idx="7195">
                  <c:v>14444.14398672376</c:v>
                </c:pt>
                <c:pt idx="7196">
                  <c:v>16090.203173423935</c:v>
                </c:pt>
                <c:pt idx="7197">
                  <c:v>24377.921780799388</c:v>
                </c:pt>
                <c:pt idx="7198">
                  <c:v>24622.561571309205</c:v>
                </c:pt>
                <c:pt idx="7199">
                  <c:v>24937.200183936598</c:v>
                </c:pt>
                <c:pt idx="7200">
                  <c:v>24831.570229613622</c:v>
                </c:pt>
                <c:pt idx="7201">
                  <c:v>25117.395887139028</c:v>
                </c:pt>
                <c:pt idx="7202">
                  <c:v>25378.864272790539</c:v>
                </c:pt>
                <c:pt idx="7203">
                  <c:v>25007.610772617711</c:v>
                </c:pt>
                <c:pt idx="7204">
                  <c:v>20158.776070926546</c:v>
                </c:pt>
                <c:pt idx="7205">
                  <c:v>18575.192035636232</c:v>
                </c:pt>
                <c:pt idx="7206">
                  <c:v>18913.186133691939</c:v>
                </c:pt>
                <c:pt idx="7207">
                  <c:v>20065.742305982651</c:v>
                </c:pt>
                <c:pt idx="7208">
                  <c:v>16462.797468735433</c:v>
                </c:pt>
                <c:pt idx="7209">
                  <c:v>16201.417483864467</c:v>
                </c:pt>
                <c:pt idx="7210">
                  <c:v>13447.867522712224</c:v>
                </c:pt>
                <c:pt idx="7211">
                  <c:v>13876.171298896996</c:v>
                </c:pt>
                <c:pt idx="7212">
                  <c:v>10038.723524003452</c:v>
                </c:pt>
                <c:pt idx="7213">
                  <c:v>8947.9614514172099</c:v>
                </c:pt>
                <c:pt idx="7214">
                  <c:v>7085.3580861150895</c:v>
                </c:pt>
                <c:pt idx="7215">
                  <c:v>6369.1324263909219</c:v>
                </c:pt>
                <c:pt idx="7216">
                  <c:v>7091.7810515073024</c:v>
                </c:pt>
                <c:pt idx="7217">
                  <c:v>9928.6465620529871</c:v>
                </c:pt>
                <c:pt idx="7218">
                  <c:v>11223.063183631752</c:v>
                </c:pt>
                <c:pt idx="7219">
                  <c:v>13113.074889498403</c:v>
                </c:pt>
                <c:pt idx="7220">
                  <c:v>15617.1288205194</c:v>
                </c:pt>
                <c:pt idx="7221">
                  <c:v>24575.06859099432</c:v>
                </c:pt>
                <c:pt idx="7222">
                  <c:v>25645.122546690654</c:v>
                </c:pt>
                <c:pt idx="7223">
                  <c:v>26610.731583704634</c:v>
                </c:pt>
                <c:pt idx="7224">
                  <c:v>27496.158036407287</c:v>
                </c:pt>
                <c:pt idx="7225">
                  <c:v>28445.161495911794</c:v>
                </c:pt>
                <c:pt idx="7226">
                  <c:v>29483.630300108161</c:v>
                </c:pt>
                <c:pt idx="7227">
                  <c:v>30232.20786111027</c:v>
                </c:pt>
                <c:pt idx="7228">
                  <c:v>25370.989714160762</c:v>
                </c:pt>
                <c:pt idx="7229">
                  <c:v>24293.439990343853</c:v>
                </c:pt>
                <c:pt idx="7230">
                  <c:v>24516.337696434755</c:v>
                </c:pt>
                <c:pt idx="7231">
                  <c:v>26065.75305595297</c:v>
                </c:pt>
                <c:pt idx="7232">
                  <c:v>25066.434965887071</c:v>
                </c:pt>
                <c:pt idx="7233">
                  <c:v>24438.836516995143</c:v>
                </c:pt>
                <c:pt idx="7234">
                  <c:v>23790.999160596573</c:v>
                </c:pt>
                <c:pt idx="7235">
                  <c:v>23496.244993734999</c:v>
                </c:pt>
                <c:pt idx="7236">
                  <c:v>21142.587909338505</c:v>
                </c:pt>
                <c:pt idx="7237">
                  <c:v>17544.475642788348</c:v>
                </c:pt>
                <c:pt idx="7238">
                  <c:v>14845.233606169177</c:v>
                </c:pt>
                <c:pt idx="7239">
                  <c:v>14789.809240342567</c:v>
                </c:pt>
                <c:pt idx="7240">
                  <c:v>14509.996708246565</c:v>
                </c:pt>
                <c:pt idx="7241">
                  <c:v>14939.74713672693</c:v>
                </c:pt>
                <c:pt idx="7242">
                  <c:v>14444.259322983946</c:v>
                </c:pt>
                <c:pt idx="7243">
                  <c:v>15100.118726438577</c:v>
                </c:pt>
                <c:pt idx="7244">
                  <c:v>17061.052027864855</c:v>
                </c:pt>
                <c:pt idx="7245">
                  <c:v>24673.018378052762</c:v>
                </c:pt>
                <c:pt idx="7246">
                  <c:v>24519.801683513422</c:v>
                </c:pt>
                <c:pt idx="7247">
                  <c:v>24354.239635706574</c:v>
                </c:pt>
                <c:pt idx="7248">
                  <c:v>24281.852152235224</c:v>
                </c:pt>
                <c:pt idx="7249">
                  <c:v>24027.336936975422</c:v>
                </c:pt>
                <c:pt idx="7250">
                  <c:v>23847.477300198407</c:v>
                </c:pt>
                <c:pt idx="7251">
                  <c:v>23950.274623895162</c:v>
                </c:pt>
                <c:pt idx="7252">
                  <c:v>23840.588110067903</c:v>
                </c:pt>
                <c:pt idx="7253">
                  <c:v>18237.139063962055</c:v>
                </c:pt>
                <c:pt idx="7254">
                  <c:v>16623.595810674538</c:v>
                </c:pt>
                <c:pt idx="7255">
                  <c:v>16620.897215736117</c:v>
                </c:pt>
                <c:pt idx="7256">
                  <c:v>18398.096188285504</c:v>
                </c:pt>
                <c:pt idx="7257">
                  <c:v>18118.421464196104</c:v>
                </c:pt>
                <c:pt idx="7258">
                  <c:v>17835.367822991779</c:v>
                </c:pt>
                <c:pt idx="7259">
                  <c:v>17526.903850723847</c:v>
                </c:pt>
                <c:pt idx="7260">
                  <c:v>17238.481295590755</c:v>
                </c:pt>
                <c:pt idx="7261">
                  <c:v>15253.662088779785</c:v>
                </c:pt>
                <c:pt idx="7262">
                  <c:v>11978.640308391521</c:v>
                </c:pt>
                <c:pt idx="7263">
                  <c:v>10438.736000277035</c:v>
                </c:pt>
                <c:pt idx="7264">
                  <c:v>10607.019563378712</c:v>
                </c:pt>
                <c:pt idx="7265">
                  <c:v>10573.275227552924</c:v>
                </c:pt>
                <c:pt idx="7266">
                  <c:v>11500.535349283491</c:v>
                </c:pt>
                <c:pt idx="7267">
                  <c:v>11587.996120494829</c:v>
                </c:pt>
                <c:pt idx="7268">
                  <c:v>12350.585828347666</c:v>
                </c:pt>
                <c:pt idx="7269">
                  <c:v>14581.843732321866</c:v>
                </c:pt>
                <c:pt idx="7270">
                  <c:v>22741.278061144258</c:v>
                </c:pt>
                <c:pt idx="7271">
                  <c:v>22991.669542506155</c:v>
                </c:pt>
                <c:pt idx="7272">
                  <c:v>23368.902319053966</c:v>
                </c:pt>
                <c:pt idx="7273">
                  <c:v>23696.198383283536</c:v>
                </c:pt>
                <c:pt idx="7274">
                  <c:v>23807.770481601914</c:v>
                </c:pt>
                <c:pt idx="7275">
                  <c:v>23940.319010443127</c:v>
                </c:pt>
                <c:pt idx="7276">
                  <c:v>24247.458893624418</c:v>
                </c:pt>
                <c:pt idx="7277">
                  <c:v>19005.558288164946</c:v>
                </c:pt>
                <c:pt idx="7278">
                  <c:v>17588.670469011355</c:v>
                </c:pt>
                <c:pt idx="7279">
                  <c:v>17602.194034467349</c:v>
                </c:pt>
                <c:pt idx="7280">
                  <c:v>13988.579198420073</c:v>
                </c:pt>
                <c:pt idx="7281">
                  <c:v>11753.461705378857</c:v>
                </c:pt>
                <c:pt idx="7282">
                  <c:v>6268.420450440638</c:v>
                </c:pt>
                <c:pt idx="7283">
                  <c:v>1262.5752409974812</c:v>
                </c:pt>
                <c:pt idx="7284">
                  <c:v>0</c:v>
                </c:pt>
                <c:pt idx="7285">
                  <c:v>0</c:v>
                </c:pt>
                <c:pt idx="7286">
                  <c:v>837.76217201080794</c:v>
                </c:pt>
                <c:pt idx="7287">
                  <c:v>1966.9158370512487</c:v>
                </c:pt>
                <c:pt idx="7288">
                  <c:v>3851.0501001848852</c:v>
                </c:pt>
                <c:pt idx="7289">
                  <c:v>4966.107856205851</c:v>
                </c:pt>
                <c:pt idx="7290">
                  <c:v>5851.1200062130793</c:v>
                </c:pt>
                <c:pt idx="7291">
                  <c:v>6592.2284411707178</c:v>
                </c:pt>
                <c:pt idx="7292">
                  <c:v>7301.2462519714018</c:v>
                </c:pt>
                <c:pt idx="7293">
                  <c:v>7872.7235003446722</c:v>
                </c:pt>
                <c:pt idx="7294">
                  <c:v>13743.564428608424</c:v>
                </c:pt>
                <c:pt idx="7295">
                  <c:v>15888.393518565914</c:v>
                </c:pt>
                <c:pt idx="7296">
                  <c:v>17861.214305590991</c:v>
                </c:pt>
                <c:pt idx="7297">
                  <c:v>19368.510949513271</c:v>
                </c:pt>
                <c:pt idx="7298">
                  <c:v>20453.084456322722</c:v>
                </c:pt>
                <c:pt idx="7299">
                  <c:v>21584.935717937406</c:v>
                </c:pt>
                <c:pt idx="7300">
                  <c:v>22618.540921934589</c:v>
                </c:pt>
                <c:pt idx="7301">
                  <c:v>18034.536823044957</c:v>
                </c:pt>
                <c:pt idx="7302">
                  <c:v>16955.373056812154</c:v>
                </c:pt>
                <c:pt idx="7303">
                  <c:v>17589.231953051312</c:v>
                </c:pt>
                <c:pt idx="7304">
                  <c:v>19889.815563325174</c:v>
                </c:pt>
                <c:pt idx="7305">
                  <c:v>20039.950558886212</c:v>
                </c:pt>
                <c:pt idx="7306">
                  <c:v>19105.190970482392</c:v>
                </c:pt>
                <c:pt idx="7307">
                  <c:v>18880.891804699946</c:v>
                </c:pt>
                <c:pt idx="7308">
                  <c:v>18575.011768595061</c:v>
                </c:pt>
                <c:pt idx="7309">
                  <c:v>14201.901177602005</c:v>
                </c:pt>
                <c:pt idx="7310">
                  <c:v>6069.0945155588006</c:v>
                </c:pt>
                <c:pt idx="7311">
                  <c:v>5282.3830427349485</c:v>
                </c:pt>
                <c:pt idx="7312">
                  <c:v>7083.456053875896</c:v>
                </c:pt>
                <c:pt idx="7313">
                  <c:v>8080.986736780409</c:v>
                </c:pt>
                <c:pt idx="7314">
                  <c:v>8920.8333822474397</c:v>
                </c:pt>
                <c:pt idx="7315">
                  <c:v>10224.44764611046</c:v>
                </c:pt>
                <c:pt idx="7316">
                  <c:v>12784.021785516252</c:v>
                </c:pt>
                <c:pt idx="7317">
                  <c:v>15408.155196375485</c:v>
                </c:pt>
                <c:pt idx="7318">
                  <c:v>24904.060017335596</c:v>
                </c:pt>
                <c:pt idx="7319">
                  <c:v>25000.784352047274</c:v>
                </c:pt>
                <c:pt idx="7320">
                  <c:v>25655.290979333135</c:v>
                </c:pt>
                <c:pt idx="7321">
                  <c:v>26340.169612599344</c:v>
                </c:pt>
                <c:pt idx="7322">
                  <c:v>27158.15268020254</c:v>
                </c:pt>
                <c:pt idx="7323">
                  <c:v>27966.854243799906</c:v>
                </c:pt>
                <c:pt idx="7324">
                  <c:v>28702.282754230557</c:v>
                </c:pt>
                <c:pt idx="7325">
                  <c:v>24072.983711870056</c:v>
                </c:pt>
                <c:pt idx="7326">
                  <c:v>22872.239696696961</c:v>
                </c:pt>
                <c:pt idx="7327">
                  <c:v>23470.433192431788</c:v>
                </c:pt>
                <c:pt idx="7328">
                  <c:v>25201.741841296018</c:v>
                </c:pt>
                <c:pt idx="7329">
                  <c:v>23747.687675458721</c:v>
                </c:pt>
                <c:pt idx="7330">
                  <c:v>13917.497748474905</c:v>
                </c:pt>
                <c:pt idx="7331">
                  <c:v>6860.5599192736581</c:v>
                </c:pt>
                <c:pt idx="7332">
                  <c:v>5232.7735636091102</c:v>
                </c:pt>
                <c:pt idx="7333">
                  <c:v>8000.5775678771934</c:v>
                </c:pt>
                <c:pt idx="7334">
                  <c:v>6955.1325767587205</c:v>
                </c:pt>
                <c:pt idx="7335">
                  <c:v>7299.4498234529819</c:v>
                </c:pt>
                <c:pt idx="7336">
                  <c:v>9477.7918806599791</c:v>
                </c:pt>
                <c:pt idx="7337">
                  <c:v>11548.243390561183</c:v>
                </c:pt>
                <c:pt idx="7338">
                  <c:v>14034.839621793146</c:v>
                </c:pt>
                <c:pt idx="7339">
                  <c:v>15661.233498016098</c:v>
                </c:pt>
                <c:pt idx="7340">
                  <c:v>17350.884254146869</c:v>
                </c:pt>
                <c:pt idx="7341">
                  <c:v>20263.080442392587</c:v>
                </c:pt>
                <c:pt idx="7342">
                  <c:v>29405.84742978057</c:v>
                </c:pt>
                <c:pt idx="7343">
                  <c:v>31651.201367885187</c:v>
                </c:pt>
                <c:pt idx="7344">
                  <c:v>33103.628315316666</c:v>
                </c:pt>
                <c:pt idx="7345">
                  <c:v>33328.907866662375</c:v>
                </c:pt>
                <c:pt idx="7346">
                  <c:v>33343.112395138211</c:v>
                </c:pt>
                <c:pt idx="7347">
                  <c:v>34307.753473164092</c:v>
                </c:pt>
                <c:pt idx="7348">
                  <c:v>34863.828221832817</c:v>
                </c:pt>
                <c:pt idx="7349">
                  <c:v>30317.476584822765</c:v>
                </c:pt>
                <c:pt idx="7350">
                  <c:v>28559.903498564468</c:v>
                </c:pt>
                <c:pt idx="7351">
                  <c:v>29389.374667540174</c:v>
                </c:pt>
                <c:pt idx="7352">
                  <c:v>24575.775061460634</c:v>
                </c:pt>
                <c:pt idx="7353">
                  <c:v>17836.404582431584</c:v>
                </c:pt>
                <c:pt idx="7354">
                  <c:v>11660.740463546173</c:v>
                </c:pt>
                <c:pt idx="7355">
                  <c:v>4936.6436861956272</c:v>
                </c:pt>
                <c:pt idx="7356">
                  <c:v>1844.8344264093787</c:v>
                </c:pt>
                <c:pt idx="7357">
                  <c:v>1794.9198775808154</c:v>
                </c:pt>
                <c:pt idx="7358">
                  <c:v>2068.9983911347563</c:v>
                </c:pt>
                <c:pt idx="7359">
                  <c:v>3211.4461506009229</c:v>
                </c:pt>
                <c:pt idx="7360">
                  <c:v>6267.6263396470758</c:v>
                </c:pt>
                <c:pt idx="7361">
                  <c:v>7892.6117067443456</c:v>
                </c:pt>
                <c:pt idx="7362">
                  <c:v>9282.1303179772367</c:v>
                </c:pt>
                <c:pt idx="7363">
                  <c:v>11636.158358363935</c:v>
                </c:pt>
                <c:pt idx="7364">
                  <c:v>15150.10738440479</c:v>
                </c:pt>
                <c:pt idx="7365">
                  <c:v>19486.01489741488</c:v>
                </c:pt>
                <c:pt idx="7366">
                  <c:v>29704.014416989667</c:v>
                </c:pt>
                <c:pt idx="7367">
                  <c:v>31649.785177649312</c:v>
                </c:pt>
                <c:pt idx="7368">
                  <c:v>33461.303725390782</c:v>
                </c:pt>
                <c:pt idx="7369">
                  <c:v>34544.500586861461</c:v>
                </c:pt>
                <c:pt idx="7370">
                  <c:v>35555.694436918704</c:v>
                </c:pt>
                <c:pt idx="7371">
                  <c:v>36475.546999725535</c:v>
                </c:pt>
                <c:pt idx="7372">
                  <c:v>37268.295656209229</c:v>
                </c:pt>
                <c:pt idx="7373">
                  <c:v>32733.864790197746</c:v>
                </c:pt>
                <c:pt idx="7374">
                  <c:v>31415.176859777686</c:v>
                </c:pt>
                <c:pt idx="7375">
                  <c:v>31700.458756232882</c:v>
                </c:pt>
                <c:pt idx="7376">
                  <c:v>32105.063057606294</c:v>
                </c:pt>
                <c:pt idx="7377">
                  <c:v>31116.693206144093</c:v>
                </c:pt>
                <c:pt idx="7378">
                  <c:v>29033.672342755272</c:v>
                </c:pt>
                <c:pt idx="7379">
                  <c:v>27011.138449683804</c:v>
                </c:pt>
                <c:pt idx="7380">
                  <c:v>25050.576520669081</c:v>
                </c:pt>
                <c:pt idx="7381">
                  <c:v>22906.991223938054</c:v>
                </c:pt>
                <c:pt idx="7382">
                  <c:v>19552.579610110701</c:v>
                </c:pt>
                <c:pt idx="7383">
                  <c:v>19716.82484380417</c:v>
                </c:pt>
                <c:pt idx="7384">
                  <c:v>21230.0676828184</c:v>
                </c:pt>
                <c:pt idx="7385">
                  <c:v>22442.510960886775</c:v>
                </c:pt>
                <c:pt idx="7386">
                  <c:v>24429.112196053084</c:v>
                </c:pt>
                <c:pt idx="7387">
                  <c:v>25045.251640476763</c:v>
                </c:pt>
                <c:pt idx="7388">
                  <c:v>26523.260758150354</c:v>
                </c:pt>
                <c:pt idx="7389">
                  <c:v>28738.620467280401</c:v>
                </c:pt>
                <c:pt idx="7390">
                  <c:v>36925.328894355567</c:v>
                </c:pt>
                <c:pt idx="7391">
                  <c:v>37269.24204243649</c:v>
                </c:pt>
                <c:pt idx="7392">
                  <c:v>37308.433030273678</c:v>
                </c:pt>
                <c:pt idx="7393">
                  <c:v>37414.349690423107</c:v>
                </c:pt>
                <c:pt idx="7394">
                  <c:v>37471.005563964929</c:v>
                </c:pt>
                <c:pt idx="7395">
                  <c:v>37651.74422934898</c:v>
                </c:pt>
                <c:pt idx="7396">
                  <c:v>37717.804255915718</c:v>
                </c:pt>
                <c:pt idx="7397">
                  <c:v>32526.839207161589</c:v>
                </c:pt>
                <c:pt idx="7398">
                  <c:v>30999.949018291089</c:v>
                </c:pt>
                <c:pt idx="7399">
                  <c:v>31045.794028979326</c:v>
                </c:pt>
                <c:pt idx="7400">
                  <c:v>32606.41209703598</c:v>
                </c:pt>
                <c:pt idx="7401">
                  <c:v>31859.450255118401</c:v>
                </c:pt>
                <c:pt idx="7402">
                  <c:v>28161.468659550264</c:v>
                </c:pt>
                <c:pt idx="7403">
                  <c:v>24023.749714985039</c:v>
                </c:pt>
                <c:pt idx="7404">
                  <c:v>24062.157066752097</c:v>
                </c:pt>
                <c:pt idx="7405">
                  <c:v>17786.369032985647</c:v>
                </c:pt>
                <c:pt idx="7406">
                  <c:v>19083.029939458989</c:v>
                </c:pt>
                <c:pt idx="7407">
                  <c:v>18524.562839103404</c:v>
                </c:pt>
                <c:pt idx="7408">
                  <c:v>19858.086792835828</c:v>
                </c:pt>
                <c:pt idx="7409">
                  <c:v>20261.081262703381</c:v>
                </c:pt>
                <c:pt idx="7410">
                  <c:v>21737.404017074754</c:v>
                </c:pt>
                <c:pt idx="7411">
                  <c:v>22260.086597565351</c:v>
                </c:pt>
                <c:pt idx="7412">
                  <c:v>23440.075960751878</c:v>
                </c:pt>
                <c:pt idx="7413">
                  <c:v>25686.35925668446</c:v>
                </c:pt>
                <c:pt idx="7414">
                  <c:v>34177.913385649335</c:v>
                </c:pt>
                <c:pt idx="7415">
                  <c:v>34788.753463928151</c:v>
                </c:pt>
                <c:pt idx="7416">
                  <c:v>35088.88252185985</c:v>
                </c:pt>
                <c:pt idx="7417">
                  <c:v>35320.198319359377</c:v>
                </c:pt>
                <c:pt idx="7418">
                  <c:v>35517.018643824958</c:v>
                </c:pt>
                <c:pt idx="7419">
                  <c:v>35706.401429906473</c:v>
                </c:pt>
                <c:pt idx="7420">
                  <c:v>35915.907663811282</c:v>
                </c:pt>
                <c:pt idx="7421">
                  <c:v>30551.032076593143</c:v>
                </c:pt>
                <c:pt idx="7422">
                  <c:v>29009.408370499154</c:v>
                </c:pt>
                <c:pt idx="7423">
                  <c:v>29190.521172766308</c:v>
                </c:pt>
                <c:pt idx="7424">
                  <c:v>29393.193385899143</c:v>
                </c:pt>
                <c:pt idx="7425">
                  <c:v>29109.214751583255</c:v>
                </c:pt>
                <c:pt idx="7426">
                  <c:v>28229.075532190363</c:v>
                </c:pt>
                <c:pt idx="7427">
                  <c:v>27335.823702704281</c:v>
                </c:pt>
                <c:pt idx="7428">
                  <c:v>26083.214438624138</c:v>
                </c:pt>
                <c:pt idx="7429">
                  <c:v>24109.583236855819</c:v>
                </c:pt>
                <c:pt idx="7430">
                  <c:v>21686.504779722767</c:v>
                </c:pt>
                <c:pt idx="7431">
                  <c:v>20848.625428334821</c:v>
                </c:pt>
                <c:pt idx="7432">
                  <c:v>21605.082801880792</c:v>
                </c:pt>
                <c:pt idx="7433">
                  <c:v>21773.675286873065</c:v>
                </c:pt>
                <c:pt idx="7434">
                  <c:v>22925.010467967331</c:v>
                </c:pt>
                <c:pt idx="7435">
                  <c:v>23202.201715539002</c:v>
                </c:pt>
                <c:pt idx="7436">
                  <c:v>24363.935198960477</c:v>
                </c:pt>
                <c:pt idx="7437">
                  <c:v>26140.539863364662</c:v>
                </c:pt>
                <c:pt idx="7438">
                  <c:v>34096.702859310681</c:v>
                </c:pt>
                <c:pt idx="7439">
                  <c:v>34044.933194200828</c:v>
                </c:pt>
                <c:pt idx="7440">
                  <c:v>34257.546036034008</c:v>
                </c:pt>
                <c:pt idx="7441">
                  <c:v>34325.160209351408</c:v>
                </c:pt>
                <c:pt idx="7442">
                  <c:v>34535.426073547758</c:v>
                </c:pt>
                <c:pt idx="7443">
                  <c:v>34597.809989805974</c:v>
                </c:pt>
                <c:pt idx="7444">
                  <c:v>34795.651433572057</c:v>
                </c:pt>
                <c:pt idx="7445">
                  <c:v>29158.79110821768</c:v>
                </c:pt>
                <c:pt idx="7446">
                  <c:v>27262.922711935116</c:v>
                </c:pt>
                <c:pt idx="7447">
                  <c:v>27692.125667269484</c:v>
                </c:pt>
                <c:pt idx="7448">
                  <c:v>29060.490376265079</c:v>
                </c:pt>
                <c:pt idx="7449">
                  <c:v>28185.395299440985</c:v>
                </c:pt>
                <c:pt idx="7450">
                  <c:v>28209.416371753348</c:v>
                </c:pt>
                <c:pt idx="7451">
                  <c:v>27485.369253619745</c:v>
                </c:pt>
                <c:pt idx="7452">
                  <c:v>27655.72611373333</c:v>
                </c:pt>
                <c:pt idx="7453">
                  <c:v>25831.906084292008</c:v>
                </c:pt>
                <c:pt idx="7454">
                  <c:v>24107.052460914179</c:v>
                </c:pt>
                <c:pt idx="7455">
                  <c:v>22720.813805715297</c:v>
                </c:pt>
                <c:pt idx="7456">
                  <c:v>23033.401421202554</c:v>
                </c:pt>
                <c:pt idx="7457">
                  <c:v>23296.626582350862</c:v>
                </c:pt>
                <c:pt idx="7458">
                  <c:v>24161.421731378938</c:v>
                </c:pt>
                <c:pt idx="7459">
                  <c:v>23898.384888347406</c:v>
                </c:pt>
                <c:pt idx="7460">
                  <c:v>24776.082794372152</c:v>
                </c:pt>
                <c:pt idx="7461">
                  <c:v>26464.922329741003</c:v>
                </c:pt>
                <c:pt idx="7462">
                  <c:v>34764.669338785869</c:v>
                </c:pt>
                <c:pt idx="7463">
                  <c:v>34217.862650090043</c:v>
                </c:pt>
                <c:pt idx="7464">
                  <c:v>34284.532593272088</c:v>
                </c:pt>
                <c:pt idx="7465">
                  <c:v>34196.647061575248</c:v>
                </c:pt>
                <c:pt idx="7466">
                  <c:v>34727.78065668379</c:v>
                </c:pt>
                <c:pt idx="7467">
                  <c:v>34270.891729864008</c:v>
                </c:pt>
                <c:pt idx="7468">
                  <c:v>34186.601581354626</c:v>
                </c:pt>
                <c:pt idx="7469">
                  <c:v>28064.029489773093</c:v>
                </c:pt>
                <c:pt idx="7470">
                  <c:v>25358.78962002659</c:v>
                </c:pt>
                <c:pt idx="7471">
                  <c:v>25054.403870348026</c:v>
                </c:pt>
                <c:pt idx="7472">
                  <c:v>26593.984123136073</c:v>
                </c:pt>
                <c:pt idx="7473">
                  <c:v>24993.710396416169</c:v>
                </c:pt>
                <c:pt idx="7474">
                  <c:v>22155.980277409606</c:v>
                </c:pt>
                <c:pt idx="7475">
                  <c:v>13544.487829526031</c:v>
                </c:pt>
                <c:pt idx="7476">
                  <c:v>12899.321342728103</c:v>
                </c:pt>
                <c:pt idx="7477">
                  <c:v>14339.353330368369</c:v>
                </c:pt>
                <c:pt idx="7478">
                  <c:v>12976.722484607651</c:v>
                </c:pt>
                <c:pt idx="7479">
                  <c:v>12529.770091338973</c:v>
                </c:pt>
                <c:pt idx="7480">
                  <c:v>13366.349146644643</c:v>
                </c:pt>
                <c:pt idx="7481">
                  <c:v>14063.392879359519</c:v>
                </c:pt>
                <c:pt idx="7482">
                  <c:v>15838.877330002151</c:v>
                </c:pt>
                <c:pt idx="7483">
                  <c:v>16244.446548944186</c:v>
                </c:pt>
                <c:pt idx="7484">
                  <c:v>17681.239787695627</c:v>
                </c:pt>
                <c:pt idx="7485">
                  <c:v>19941.675453479249</c:v>
                </c:pt>
                <c:pt idx="7486">
                  <c:v>28612.367442010542</c:v>
                </c:pt>
                <c:pt idx="7487">
                  <c:v>28748.880784665675</c:v>
                </c:pt>
                <c:pt idx="7488">
                  <c:v>28750.45094563342</c:v>
                </c:pt>
                <c:pt idx="7489">
                  <c:v>29169.360022926525</c:v>
                </c:pt>
                <c:pt idx="7490">
                  <c:v>29643.183994104063</c:v>
                </c:pt>
                <c:pt idx="7491">
                  <c:v>29557.612685148062</c:v>
                </c:pt>
                <c:pt idx="7492">
                  <c:v>29578.414977618202</c:v>
                </c:pt>
                <c:pt idx="7493">
                  <c:v>23894.960455677647</c:v>
                </c:pt>
                <c:pt idx="7494">
                  <c:v>22117.308665185425</c:v>
                </c:pt>
                <c:pt idx="7495">
                  <c:v>21833.831724647927</c:v>
                </c:pt>
                <c:pt idx="7496">
                  <c:v>23449.842028755935</c:v>
                </c:pt>
                <c:pt idx="7497">
                  <c:v>23390.171452284107</c:v>
                </c:pt>
                <c:pt idx="7498">
                  <c:v>22835.702157556669</c:v>
                </c:pt>
                <c:pt idx="7499">
                  <c:v>21795.094933944078</c:v>
                </c:pt>
                <c:pt idx="7500">
                  <c:v>20954.868427002559</c:v>
                </c:pt>
                <c:pt idx="7501">
                  <c:v>17954.934546940545</c:v>
                </c:pt>
                <c:pt idx="7502">
                  <c:v>14956.933215167861</c:v>
                </c:pt>
                <c:pt idx="7503">
                  <c:v>12956.57364856045</c:v>
                </c:pt>
                <c:pt idx="7504">
                  <c:v>13573.075081634743</c:v>
                </c:pt>
                <c:pt idx="7505">
                  <c:v>13832.888736520781</c:v>
                </c:pt>
                <c:pt idx="7506">
                  <c:v>14971.662053167673</c:v>
                </c:pt>
                <c:pt idx="7507">
                  <c:v>14844.489605202765</c:v>
                </c:pt>
                <c:pt idx="7508">
                  <c:v>15970.297440244089</c:v>
                </c:pt>
                <c:pt idx="7509">
                  <c:v>17973.221174929105</c:v>
                </c:pt>
                <c:pt idx="7510">
                  <c:v>26067.806171478602</c:v>
                </c:pt>
                <c:pt idx="7511">
                  <c:v>26165.77444816328</c:v>
                </c:pt>
                <c:pt idx="7512">
                  <c:v>26221.301411661661</c:v>
                </c:pt>
                <c:pt idx="7513">
                  <c:v>26205.973723158386</c:v>
                </c:pt>
                <c:pt idx="7514">
                  <c:v>26402.080484910821</c:v>
                </c:pt>
                <c:pt idx="7515">
                  <c:v>26545.435895691113</c:v>
                </c:pt>
                <c:pt idx="7516">
                  <c:v>26674.012275772544</c:v>
                </c:pt>
                <c:pt idx="7517">
                  <c:v>21321.553353759078</c:v>
                </c:pt>
                <c:pt idx="7518">
                  <c:v>20065.399992527546</c:v>
                </c:pt>
                <c:pt idx="7519">
                  <c:v>20312.885327040287</c:v>
                </c:pt>
                <c:pt idx="7520">
                  <c:v>22545.927205359949</c:v>
                </c:pt>
                <c:pt idx="7521">
                  <c:v>21842.988482245833</c:v>
                </c:pt>
                <c:pt idx="7522">
                  <c:v>21710.24193693258</c:v>
                </c:pt>
                <c:pt idx="7523">
                  <c:v>22442.351557111353</c:v>
                </c:pt>
                <c:pt idx="7524">
                  <c:v>22699.160117730669</c:v>
                </c:pt>
                <c:pt idx="7525">
                  <c:v>20992.201925947214</c:v>
                </c:pt>
                <c:pt idx="7526">
                  <c:v>20155.216608230279</c:v>
                </c:pt>
                <c:pt idx="7527">
                  <c:v>18320.451095907043</c:v>
                </c:pt>
                <c:pt idx="7528">
                  <c:v>18619.301351748036</c:v>
                </c:pt>
                <c:pt idx="7529">
                  <c:v>18540.716094378346</c:v>
                </c:pt>
                <c:pt idx="7530">
                  <c:v>19593.657236338186</c:v>
                </c:pt>
                <c:pt idx="7531">
                  <c:v>19405.732689385768</c:v>
                </c:pt>
                <c:pt idx="7532">
                  <c:v>20125.552762967913</c:v>
                </c:pt>
                <c:pt idx="7533">
                  <c:v>21486.72586302182</c:v>
                </c:pt>
                <c:pt idx="7534">
                  <c:v>29145.052797144861</c:v>
                </c:pt>
                <c:pt idx="7535">
                  <c:v>28833.123836752602</c:v>
                </c:pt>
                <c:pt idx="7536">
                  <c:v>28538.836877630842</c:v>
                </c:pt>
                <c:pt idx="7537">
                  <c:v>28172.11792123241</c:v>
                </c:pt>
                <c:pt idx="7538">
                  <c:v>28142.391330255432</c:v>
                </c:pt>
                <c:pt idx="7539">
                  <c:v>28046.017700662756</c:v>
                </c:pt>
                <c:pt idx="7540">
                  <c:v>27925.884529961797</c:v>
                </c:pt>
                <c:pt idx="7541">
                  <c:v>22170.801542785841</c:v>
                </c:pt>
                <c:pt idx="7542">
                  <c:v>20338.932833793908</c:v>
                </c:pt>
                <c:pt idx="7543">
                  <c:v>20263.255763618854</c:v>
                </c:pt>
                <c:pt idx="7544">
                  <c:v>21548.198771449639</c:v>
                </c:pt>
                <c:pt idx="7545">
                  <c:v>21143.439056747236</c:v>
                </c:pt>
                <c:pt idx="7546">
                  <c:v>19852.667587442007</c:v>
                </c:pt>
                <c:pt idx="7547">
                  <c:v>19816.636479038811</c:v>
                </c:pt>
                <c:pt idx="7548">
                  <c:v>19717.04468460643</c:v>
                </c:pt>
                <c:pt idx="7549">
                  <c:v>17051.485575774517</c:v>
                </c:pt>
                <c:pt idx="7550">
                  <c:v>15590.116329429511</c:v>
                </c:pt>
                <c:pt idx="7551">
                  <c:v>13918.708433701015</c:v>
                </c:pt>
                <c:pt idx="7552">
                  <c:v>14039.55070871074</c:v>
                </c:pt>
                <c:pt idx="7553">
                  <c:v>14225.673464550564</c:v>
                </c:pt>
                <c:pt idx="7554">
                  <c:v>14959.880601367333</c:v>
                </c:pt>
                <c:pt idx="7555">
                  <c:v>15134.49457153213</c:v>
                </c:pt>
                <c:pt idx="7556">
                  <c:v>16218.59729639834</c:v>
                </c:pt>
                <c:pt idx="7557">
                  <c:v>17786.456034543178</c:v>
                </c:pt>
                <c:pt idx="7558">
                  <c:v>25786.421545417317</c:v>
                </c:pt>
                <c:pt idx="7559">
                  <c:v>25808.672354461127</c:v>
                </c:pt>
                <c:pt idx="7560">
                  <c:v>26057.158656047162</c:v>
                </c:pt>
                <c:pt idx="7561">
                  <c:v>26246.962333231582</c:v>
                </c:pt>
                <c:pt idx="7562">
                  <c:v>26200.957024584452</c:v>
                </c:pt>
                <c:pt idx="7563">
                  <c:v>26509.129394130319</c:v>
                </c:pt>
                <c:pt idx="7564">
                  <c:v>26511.994128425154</c:v>
                </c:pt>
                <c:pt idx="7565">
                  <c:v>21145.175444455359</c:v>
                </c:pt>
                <c:pt idx="7566">
                  <c:v>19768.165592379686</c:v>
                </c:pt>
                <c:pt idx="7567">
                  <c:v>20137.72230724516</c:v>
                </c:pt>
                <c:pt idx="7568">
                  <c:v>22035.950246172753</c:v>
                </c:pt>
                <c:pt idx="7569">
                  <c:v>21594.60392598344</c:v>
                </c:pt>
                <c:pt idx="7570">
                  <c:v>21192.640415289527</c:v>
                </c:pt>
                <c:pt idx="7571">
                  <c:v>20828.254832869683</c:v>
                </c:pt>
                <c:pt idx="7572">
                  <c:v>20357.50839007887</c:v>
                </c:pt>
                <c:pt idx="7573">
                  <c:v>18633.987843488168</c:v>
                </c:pt>
                <c:pt idx="7574">
                  <c:v>16002.795446828573</c:v>
                </c:pt>
                <c:pt idx="7575">
                  <c:v>14548.270551826354</c:v>
                </c:pt>
                <c:pt idx="7576">
                  <c:v>14667.523390451246</c:v>
                </c:pt>
                <c:pt idx="7577">
                  <c:v>14563.380160800873</c:v>
                </c:pt>
                <c:pt idx="7578">
                  <c:v>15588.545652029396</c:v>
                </c:pt>
                <c:pt idx="7579">
                  <c:v>15509.269472761001</c:v>
                </c:pt>
                <c:pt idx="7580">
                  <c:v>16487.20342953816</c:v>
                </c:pt>
                <c:pt idx="7581">
                  <c:v>18195.266297280414</c:v>
                </c:pt>
                <c:pt idx="7582">
                  <c:v>26389.840876888691</c:v>
                </c:pt>
                <c:pt idx="7583">
                  <c:v>26315.86496289201</c:v>
                </c:pt>
                <c:pt idx="7584">
                  <c:v>26456.341102300357</c:v>
                </c:pt>
                <c:pt idx="7585">
                  <c:v>26740.816155894274</c:v>
                </c:pt>
                <c:pt idx="7586">
                  <c:v>26819.080283983934</c:v>
                </c:pt>
                <c:pt idx="7587">
                  <c:v>27109.683286817213</c:v>
                </c:pt>
                <c:pt idx="7588">
                  <c:v>27218.577899406038</c:v>
                </c:pt>
                <c:pt idx="7589">
                  <c:v>22068.988738216467</c:v>
                </c:pt>
                <c:pt idx="7590">
                  <c:v>20248.466549929588</c:v>
                </c:pt>
                <c:pt idx="7591">
                  <c:v>20174.512763800911</c:v>
                </c:pt>
                <c:pt idx="7592">
                  <c:v>22052.23630182659</c:v>
                </c:pt>
                <c:pt idx="7593">
                  <c:v>21598.974525743772</c:v>
                </c:pt>
                <c:pt idx="7594">
                  <c:v>20856.27299177846</c:v>
                </c:pt>
                <c:pt idx="7595">
                  <c:v>19521.802616688532</c:v>
                </c:pt>
                <c:pt idx="7596">
                  <c:v>18592.866889809542</c:v>
                </c:pt>
                <c:pt idx="7597">
                  <c:v>16090.040088457037</c:v>
                </c:pt>
                <c:pt idx="7598">
                  <c:v>13974.222178992963</c:v>
                </c:pt>
                <c:pt idx="7599">
                  <c:v>13007.766643712448</c:v>
                </c:pt>
                <c:pt idx="7600">
                  <c:v>13802.472173585356</c:v>
                </c:pt>
                <c:pt idx="7601">
                  <c:v>14552.565837110369</c:v>
                </c:pt>
                <c:pt idx="7602">
                  <c:v>16175.868833795786</c:v>
                </c:pt>
                <c:pt idx="7603">
                  <c:v>17150.434138918754</c:v>
                </c:pt>
                <c:pt idx="7604">
                  <c:v>19259.115613962374</c:v>
                </c:pt>
                <c:pt idx="7605">
                  <c:v>21936.510183485672</c:v>
                </c:pt>
                <c:pt idx="7606">
                  <c:v>30859.312360086398</c:v>
                </c:pt>
                <c:pt idx="7607">
                  <c:v>31052.287969190835</c:v>
                </c:pt>
                <c:pt idx="7608">
                  <c:v>31331.786178867485</c:v>
                </c:pt>
                <c:pt idx="7609">
                  <c:v>31688.331155806074</c:v>
                </c:pt>
                <c:pt idx="7610">
                  <c:v>32250.068864329362</c:v>
                </c:pt>
                <c:pt idx="7611">
                  <c:v>32770.891436971549</c:v>
                </c:pt>
                <c:pt idx="7612">
                  <c:v>33210.184654546727</c:v>
                </c:pt>
                <c:pt idx="7613">
                  <c:v>28060.32280580694</c:v>
                </c:pt>
                <c:pt idx="7614">
                  <c:v>26493.777556182948</c:v>
                </c:pt>
                <c:pt idx="7615">
                  <c:v>26650.166780963755</c:v>
                </c:pt>
                <c:pt idx="7616">
                  <c:v>26677.350927086565</c:v>
                </c:pt>
                <c:pt idx="7617">
                  <c:v>23369.024330167296</c:v>
                </c:pt>
                <c:pt idx="7618">
                  <c:v>16839.927241929727</c:v>
                </c:pt>
                <c:pt idx="7619">
                  <c:v>11857.5991969387</c:v>
                </c:pt>
                <c:pt idx="7620">
                  <c:v>7683.7546940863022</c:v>
                </c:pt>
                <c:pt idx="7621">
                  <c:v>3383.433344187993</c:v>
                </c:pt>
                <c:pt idx="7622">
                  <c:v>3808.5398403916752</c:v>
                </c:pt>
                <c:pt idx="7623">
                  <c:v>6316.4874291922733</c:v>
                </c:pt>
                <c:pt idx="7624">
                  <c:v>7622.7941406489608</c:v>
                </c:pt>
                <c:pt idx="7625">
                  <c:v>9478.1697336326943</c:v>
                </c:pt>
                <c:pt idx="7626">
                  <c:v>11816.268633485164</c:v>
                </c:pt>
                <c:pt idx="7627">
                  <c:v>13045.003326943215</c:v>
                </c:pt>
                <c:pt idx="7628">
                  <c:v>14639.638115526091</c:v>
                </c:pt>
                <c:pt idx="7629">
                  <c:v>16941.852535615617</c:v>
                </c:pt>
                <c:pt idx="7630">
                  <c:v>25482.069533158192</c:v>
                </c:pt>
                <c:pt idx="7631">
                  <c:v>25859.334523303085</c:v>
                </c:pt>
                <c:pt idx="7632">
                  <c:v>26328.916048761206</c:v>
                </c:pt>
                <c:pt idx="7633">
                  <c:v>26637.467162011751</c:v>
                </c:pt>
                <c:pt idx="7634">
                  <c:v>26673.096019896253</c:v>
                </c:pt>
                <c:pt idx="7635">
                  <c:v>26857.454734513525</c:v>
                </c:pt>
                <c:pt idx="7636">
                  <c:v>26942.505443580496</c:v>
                </c:pt>
                <c:pt idx="7637">
                  <c:v>21389.187335147421</c:v>
                </c:pt>
                <c:pt idx="7638">
                  <c:v>19760.036646903463</c:v>
                </c:pt>
                <c:pt idx="7639">
                  <c:v>19776.832294295953</c:v>
                </c:pt>
                <c:pt idx="7640">
                  <c:v>21816.073879609114</c:v>
                </c:pt>
                <c:pt idx="7641">
                  <c:v>21827.810244867702</c:v>
                </c:pt>
                <c:pt idx="7642">
                  <c:v>21986.052721132077</c:v>
                </c:pt>
                <c:pt idx="7643">
                  <c:v>21827.683641999822</c:v>
                </c:pt>
                <c:pt idx="7644">
                  <c:v>21041.754855801646</c:v>
                </c:pt>
                <c:pt idx="7645">
                  <c:v>18409.334608708366</c:v>
                </c:pt>
                <c:pt idx="7646">
                  <c:v>16523.210435455178</c:v>
                </c:pt>
                <c:pt idx="7647">
                  <c:v>15391.739779023215</c:v>
                </c:pt>
                <c:pt idx="7648">
                  <c:v>15572.336050123993</c:v>
                </c:pt>
                <c:pt idx="7649">
                  <c:v>15683.871825041257</c:v>
                </c:pt>
                <c:pt idx="7650">
                  <c:v>16779.151249943698</c:v>
                </c:pt>
                <c:pt idx="7651">
                  <c:v>17220.726956939419</c:v>
                </c:pt>
                <c:pt idx="7652">
                  <c:v>18453.444002994427</c:v>
                </c:pt>
                <c:pt idx="7653">
                  <c:v>20371.424655773066</c:v>
                </c:pt>
                <c:pt idx="7654">
                  <c:v>28598.030465170323</c:v>
                </c:pt>
                <c:pt idx="7655">
                  <c:v>28797.709625601507</c:v>
                </c:pt>
                <c:pt idx="7656">
                  <c:v>29063.99043414454</c:v>
                </c:pt>
                <c:pt idx="7657">
                  <c:v>29224.781726124085</c:v>
                </c:pt>
                <c:pt idx="7658">
                  <c:v>29548.512319610847</c:v>
                </c:pt>
                <c:pt idx="7659">
                  <c:v>29525.91351929415</c:v>
                </c:pt>
                <c:pt idx="7660">
                  <c:v>29727.322064712509</c:v>
                </c:pt>
                <c:pt idx="7661">
                  <c:v>24168.755422718172</c:v>
                </c:pt>
                <c:pt idx="7662">
                  <c:v>22598.121432736392</c:v>
                </c:pt>
                <c:pt idx="7663">
                  <c:v>22679.014625270025</c:v>
                </c:pt>
                <c:pt idx="7664">
                  <c:v>24424.580336736311</c:v>
                </c:pt>
                <c:pt idx="7665">
                  <c:v>23848.113345762275</c:v>
                </c:pt>
                <c:pt idx="7666">
                  <c:v>23469.653949896125</c:v>
                </c:pt>
                <c:pt idx="7667">
                  <c:v>21592.900646082573</c:v>
                </c:pt>
                <c:pt idx="7668">
                  <c:v>20006.803067166962</c:v>
                </c:pt>
                <c:pt idx="7669">
                  <c:v>19459.794728951543</c:v>
                </c:pt>
                <c:pt idx="7670">
                  <c:v>17435.753905544465</c:v>
                </c:pt>
                <c:pt idx="7671">
                  <c:v>16252.834103615234</c:v>
                </c:pt>
                <c:pt idx="7672">
                  <c:v>16630.908572171895</c:v>
                </c:pt>
                <c:pt idx="7673">
                  <c:v>16875.379562963702</c:v>
                </c:pt>
                <c:pt idx="7674">
                  <c:v>18161.182845824325</c:v>
                </c:pt>
                <c:pt idx="7675">
                  <c:v>18454.848421339968</c:v>
                </c:pt>
                <c:pt idx="7676">
                  <c:v>19880.875410710891</c:v>
                </c:pt>
                <c:pt idx="7677">
                  <c:v>21800.553522763905</c:v>
                </c:pt>
                <c:pt idx="7678">
                  <c:v>29790.552846360551</c:v>
                </c:pt>
                <c:pt idx="7679">
                  <c:v>29986.604466097513</c:v>
                </c:pt>
                <c:pt idx="7680">
                  <c:v>30161.148689794911</c:v>
                </c:pt>
                <c:pt idx="7681">
                  <c:v>30558.954541865118</c:v>
                </c:pt>
                <c:pt idx="7682">
                  <c:v>30555.23607141828</c:v>
                </c:pt>
                <c:pt idx="7683">
                  <c:v>31106.04125528365</c:v>
                </c:pt>
                <c:pt idx="7684">
                  <c:v>31253.498371286369</c:v>
                </c:pt>
                <c:pt idx="7685">
                  <c:v>26125.511311253464</c:v>
                </c:pt>
                <c:pt idx="7686">
                  <c:v>24599.486346840786</c:v>
                </c:pt>
                <c:pt idx="7687">
                  <c:v>24958.936271592014</c:v>
                </c:pt>
                <c:pt idx="7688">
                  <c:v>26411.094224291202</c:v>
                </c:pt>
                <c:pt idx="7689">
                  <c:v>26605.029219349199</c:v>
                </c:pt>
                <c:pt idx="7690">
                  <c:v>26730.425572617565</c:v>
                </c:pt>
                <c:pt idx="7691">
                  <c:v>26226.572044970148</c:v>
                </c:pt>
                <c:pt idx="7692">
                  <c:v>26009.57233721685</c:v>
                </c:pt>
                <c:pt idx="7693">
                  <c:v>24351.069952670816</c:v>
                </c:pt>
                <c:pt idx="7694">
                  <c:v>22045.486845930602</c:v>
                </c:pt>
                <c:pt idx="7695">
                  <c:v>20689.256734826839</c:v>
                </c:pt>
                <c:pt idx="7696">
                  <c:v>20730.114085533471</c:v>
                </c:pt>
                <c:pt idx="7697">
                  <c:v>20812.859949075719</c:v>
                </c:pt>
                <c:pt idx="7698">
                  <c:v>21812.837394328079</c:v>
                </c:pt>
                <c:pt idx="7699">
                  <c:v>21998.548673648555</c:v>
                </c:pt>
                <c:pt idx="7700">
                  <c:v>22911.086076321928</c:v>
                </c:pt>
                <c:pt idx="7701">
                  <c:v>24639.061929860974</c:v>
                </c:pt>
                <c:pt idx="7702">
                  <c:v>32705.978764405052</c:v>
                </c:pt>
                <c:pt idx="7703">
                  <c:v>32900.454363739351</c:v>
                </c:pt>
                <c:pt idx="7704">
                  <c:v>33089.406949153192</c:v>
                </c:pt>
                <c:pt idx="7705">
                  <c:v>32920.0754473989</c:v>
                </c:pt>
                <c:pt idx="7706">
                  <c:v>32898.86414591311</c:v>
                </c:pt>
                <c:pt idx="7707">
                  <c:v>33022.421665754766</c:v>
                </c:pt>
                <c:pt idx="7708">
                  <c:v>33017.713457320744</c:v>
                </c:pt>
                <c:pt idx="7709">
                  <c:v>27517.732121946501</c:v>
                </c:pt>
                <c:pt idx="7710">
                  <c:v>25894.396786480767</c:v>
                </c:pt>
                <c:pt idx="7711">
                  <c:v>26134.094605866259</c:v>
                </c:pt>
                <c:pt idx="7712">
                  <c:v>27471.785952404716</c:v>
                </c:pt>
                <c:pt idx="7713">
                  <c:v>26811.541724618713</c:v>
                </c:pt>
                <c:pt idx="7714">
                  <c:v>25752.302887436781</c:v>
                </c:pt>
                <c:pt idx="7715">
                  <c:v>25808.916973789004</c:v>
                </c:pt>
                <c:pt idx="7716">
                  <c:v>25206.775940487823</c:v>
                </c:pt>
                <c:pt idx="7717">
                  <c:v>23196.601860541265</c:v>
                </c:pt>
                <c:pt idx="7718">
                  <c:v>20864.413770810523</c:v>
                </c:pt>
                <c:pt idx="7719">
                  <c:v>19905.986515201159</c:v>
                </c:pt>
                <c:pt idx="7720">
                  <c:v>20060.212859820374</c:v>
                </c:pt>
                <c:pt idx="7721">
                  <c:v>20550.27689383235</c:v>
                </c:pt>
                <c:pt idx="7722">
                  <c:v>21928.921796541446</c:v>
                </c:pt>
                <c:pt idx="7723">
                  <c:v>22454.946445225534</c:v>
                </c:pt>
                <c:pt idx="7724">
                  <c:v>23621.763209644254</c:v>
                </c:pt>
                <c:pt idx="7725">
                  <c:v>25743.123848091756</c:v>
                </c:pt>
                <c:pt idx="7726">
                  <c:v>34262.978270529056</c:v>
                </c:pt>
                <c:pt idx="7727">
                  <c:v>34266.108460777068</c:v>
                </c:pt>
                <c:pt idx="7728">
                  <c:v>34625.582110623349</c:v>
                </c:pt>
                <c:pt idx="7729">
                  <c:v>34837.446091493883</c:v>
                </c:pt>
                <c:pt idx="7730">
                  <c:v>34917.257532636242</c:v>
                </c:pt>
                <c:pt idx="7731">
                  <c:v>35175.127162240831</c:v>
                </c:pt>
                <c:pt idx="7732">
                  <c:v>35294.824991081376</c:v>
                </c:pt>
                <c:pt idx="7733">
                  <c:v>30062.299772271752</c:v>
                </c:pt>
                <c:pt idx="7734">
                  <c:v>28337.64666614091</c:v>
                </c:pt>
                <c:pt idx="7735">
                  <c:v>28501.878318619943</c:v>
                </c:pt>
                <c:pt idx="7736">
                  <c:v>30417.653362954767</c:v>
                </c:pt>
                <c:pt idx="7737">
                  <c:v>30315.051139031224</c:v>
                </c:pt>
                <c:pt idx="7738">
                  <c:v>29997.661322125416</c:v>
                </c:pt>
                <c:pt idx="7739">
                  <c:v>29862.047849966017</c:v>
                </c:pt>
                <c:pt idx="7740">
                  <c:v>29736.272033362606</c:v>
                </c:pt>
                <c:pt idx="7741">
                  <c:v>27738.296386358372</c:v>
                </c:pt>
                <c:pt idx="7742">
                  <c:v>25106.153665961181</c:v>
                </c:pt>
                <c:pt idx="7743">
                  <c:v>23786.089149797524</c:v>
                </c:pt>
                <c:pt idx="7744">
                  <c:v>24171.208234123489</c:v>
                </c:pt>
                <c:pt idx="7745">
                  <c:v>24254.778432312283</c:v>
                </c:pt>
                <c:pt idx="7746">
                  <c:v>25214.399985560522</c:v>
                </c:pt>
                <c:pt idx="7747">
                  <c:v>25159.157787367483</c:v>
                </c:pt>
                <c:pt idx="7748">
                  <c:v>26060.089369778318</c:v>
                </c:pt>
                <c:pt idx="7749">
                  <c:v>28054.05177948032</c:v>
                </c:pt>
                <c:pt idx="7750">
                  <c:v>36195.899726376374</c:v>
                </c:pt>
                <c:pt idx="7751">
                  <c:v>36286.897903627789</c:v>
                </c:pt>
                <c:pt idx="7752">
                  <c:v>36361.607015748516</c:v>
                </c:pt>
                <c:pt idx="7753">
                  <c:v>36354.834343200993</c:v>
                </c:pt>
                <c:pt idx="7754">
                  <c:v>36534.186660281594</c:v>
                </c:pt>
                <c:pt idx="7755">
                  <c:v>36543.318054685958</c:v>
                </c:pt>
                <c:pt idx="7756">
                  <c:v>36755.247340955837</c:v>
                </c:pt>
                <c:pt idx="7757">
                  <c:v>31389.497902362105</c:v>
                </c:pt>
                <c:pt idx="7758">
                  <c:v>29668.133744815477</c:v>
                </c:pt>
                <c:pt idx="7759">
                  <c:v>29860.921017976598</c:v>
                </c:pt>
                <c:pt idx="7760">
                  <c:v>31574.245774903811</c:v>
                </c:pt>
                <c:pt idx="7761">
                  <c:v>31899.932113211878</c:v>
                </c:pt>
                <c:pt idx="7762">
                  <c:v>31665.018771622254</c:v>
                </c:pt>
                <c:pt idx="7763">
                  <c:v>31737.501334564127</c:v>
                </c:pt>
                <c:pt idx="7764">
                  <c:v>30874.741871062237</c:v>
                </c:pt>
                <c:pt idx="7765">
                  <c:v>29195.721138025441</c:v>
                </c:pt>
                <c:pt idx="7766">
                  <c:v>26430.554484556094</c:v>
                </c:pt>
                <c:pt idx="7767">
                  <c:v>25266.995490387679</c:v>
                </c:pt>
                <c:pt idx="7768">
                  <c:v>25435.288618766754</c:v>
                </c:pt>
                <c:pt idx="7769">
                  <c:v>25427.595817814115</c:v>
                </c:pt>
                <c:pt idx="7770">
                  <c:v>25702.475597382476</c:v>
                </c:pt>
                <c:pt idx="7771">
                  <c:v>26278.019647027497</c:v>
                </c:pt>
                <c:pt idx="7772">
                  <c:v>26995.643018021707</c:v>
                </c:pt>
                <c:pt idx="7773">
                  <c:v>28668.455576220476</c:v>
                </c:pt>
                <c:pt idx="7774">
                  <c:v>36787.167866936965</c:v>
                </c:pt>
                <c:pt idx="7775">
                  <c:v>37767.930527374556</c:v>
                </c:pt>
                <c:pt idx="7776">
                  <c:v>37980.047704976969</c:v>
                </c:pt>
                <c:pt idx="7777">
                  <c:v>37950.280606608547</c:v>
                </c:pt>
                <c:pt idx="7778">
                  <c:v>38174.170043776663</c:v>
                </c:pt>
                <c:pt idx="7779">
                  <c:v>37896.354049766793</c:v>
                </c:pt>
                <c:pt idx="7780">
                  <c:v>37522.864029834251</c:v>
                </c:pt>
                <c:pt idx="7781">
                  <c:v>31848.981792637751</c:v>
                </c:pt>
                <c:pt idx="7782">
                  <c:v>29598.102953381611</c:v>
                </c:pt>
                <c:pt idx="7783">
                  <c:v>29223.406538221949</c:v>
                </c:pt>
                <c:pt idx="7784">
                  <c:v>30718.238500844342</c:v>
                </c:pt>
                <c:pt idx="7785">
                  <c:v>30458.131219820538</c:v>
                </c:pt>
                <c:pt idx="7786">
                  <c:v>30263.077128472683</c:v>
                </c:pt>
                <c:pt idx="7787">
                  <c:v>29708.722799104882</c:v>
                </c:pt>
                <c:pt idx="7788">
                  <c:v>29546.480340830145</c:v>
                </c:pt>
                <c:pt idx="7789">
                  <c:v>27724.746257632123</c:v>
                </c:pt>
                <c:pt idx="7790">
                  <c:v>25044.140857883714</c:v>
                </c:pt>
                <c:pt idx="7791">
                  <c:v>23344.436794908943</c:v>
                </c:pt>
                <c:pt idx="7792">
                  <c:v>22680.802089885638</c:v>
                </c:pt>
                <c:pt idx="7793">
                  <c:v>22790.069496203934</c:v>
                </c:pt>
                <c:pt idx="7794">
                  <c:v>23892.197293535712</c:v>
                </c:pt>
                <c:pt idx="7795">
                  <c:v>23323.646774880952</c:v>
                </c:pt>
                <c:pt idx="7796">
                  <c:v>24411.751629982929</c:v>
                </c:pt>
                <c:pt idx="7797">
                  <c:v>26546.63798169759</c:v>
                </c:pt>
                <c:pt idx="7798">
                  <c:v>34730.889135237878</c:v>
                </c:pt>
                <c:pt idx="7799">
                  <c:v>34577.464692582864</c:v>
                </c:pt>
                <c:pt idx="7800">
                  <c:v>34885.367921897094</c:v>
                </c:pt>
                <c:pt idx="7801">
                  <c:v>35171.597407000794</c:v>
                </c:pt>
                <c:pt idx="7802">
                  <c:v>35614.720309760152</c:v>
                </c:pt>
                <c:pt idx="7803">
                  <c:v>35719.00557607026</c:v>
                </c:pt>
                <c:pt idx="7804">
                  <c:v>35973.779125527792</c:v>
                </c:pt>
                <c:pt idx="7805">
                  <c:v>30804.094849009962</c:v>
                </c:pt>
                <c:pt idx="7806">
                  <c:v>29334.690542894277</c:v>
                </c:pt>
                <c:pt idx="7807">
                  <c:v>29414.807653728625</c:v>
                </c:pt>
                <c:pt idx="7808">
                  <c:v>31185.426688652929</c:v>
                </c:pt>
                <c:pt idx="7809">
                  <c:v>30885.428031934265</c:v>
                </c:pt>
                <c:pt idx="7810">
                  <c:v>29871.978909875754</c:v>
                </c:pt>
                <c:pt idx="7811">
                  <c:v>29119.236686687003</c:v>
                </c:pt>
                <c:pt idx="7812">
                  <c:v>28956.332893351995</c:v>
                </c:pt>
                <c:pt idx="7813">
                  <c:v>28070.148034318725</c:v>
                </c:pt>
                <c:pt idx="7814">
                  <c:v>26921.156068749446</c:v>
                </c:pt>
                <c:pt idx="7815">
                  <c:v>26065.58697541722</c:v>
                </c:pt>
                <c:pt idx="7816">
                  <c:v>26557.16907469897</c:v>
                </c:pt>
                <c:pt idx="7817">
                  <c:v>26634.052619538747</c:v>
                </c:pt>
                <c:pt idx="7818">
                  <c:v>28208.752111532882</c:v>
                </c:pt>
                <c:pt idx="7819">
                  <c:v>28369.019417269483</c:v>
                </c:pt>
                <c:pt idx="7820">
                  <c:v>29410.587931117509</c:v>
                </c:pt>
                <c:pt idx="7821">
                  <c:v>32176.912836136122</c:v>
                </c:pt>
                <c:pt idx="7822">
                  <c:v>39853.055050115116</c:v>
                </c:pt>
                <c:pt idx="7823">
                  <c:v>39717.877175877329</c:v>
                </c:pt>
                <c:pt idx="7824">
                  <c:v>39544.160785025437</c:v>
                </c:pt>
                <c:pt idx="7825">
                  <c:v>39738.979071829475</c:v>
                </c:pt>
                <c:pt idx="7826">
                  <c:v>39376.204704543452</c:v>
                </c:pt>
                <c:pt idx="7827">
                  <c:v>39127.253389760714</c:v>
                </c:pt>
                <c:pt idx="7828">
                  <c:v>38460.544253030181</c:v>
                </c:pt>
                <c:pt idx="7829">
                  <c:v>32949.299181900198</c:v>
                </c:pt>
                <c:pt idx="7830">
                  <c:v>30374.933959053917</c:v>
                </c:pt>
                <c:pt idx="7831">
                  <c:v>30543.69016637835</c:v>
                </c:pt>
                <c:pt idx="7832">
                  <c:v>31997.504261780701</c:v>
                </c:pt>
                <c:pt idx="7833">
                  <c:v>31536.239680688297</c:v>
                </c:pt>
                <c:pt idx="7834">
                  <c:v>30708.035488403224</c:v>
                </c:pt>
                <c:pt idx="7835">
                  <c:v>29408.241161179303</c:v>
                </c:pt>
                <c:pt idx="7836">
                  <c:v>28571.841960418278</c:v>
                </c:pt>
                <c:pt idx="7837">
                  <c:v>26387.535908300029</c:v>
                </c:pt>
                <c:pt idx="7838">
                  <c:v>23957.091709667646</c:v>
                </c:pt>
                <c:pt idx="7839">
                  <c:v>22961.311698794831</c:v>
                </c:pt>
                <c:pt idx="7840">
                  <c:v>23130.654140289898</c:v>
                </c:pt>
                <c:pt idx="7841">
                  <c:v>23150.625549064487</c:v>
                </c:pt>
                <c:pt idx="7842">
                  <c:v>23997.546861985054</c:v>
                </c:pt>
                <c:pt idx="7843">
                  <c:v>24201.19983978551</c:v>
                </c:pt>
                <c:pt idx="7844">
                  <c:v>25468.311612621234</c:v>
                </c:pt>
                <c:pt idx="7845">
                  <c:v>27240.931137849879</c:v>
                </c:pt>
                <c:pt idx="7846">
                  <c:v>35773.469170060533</c:v>
                </c:pt>
                <c:pt idx="7847">
                  <c:v>35988.250943116975</c:v>
                </c:pt>
                <c:pt idx="7848">
                  <c:v>36476.594989290199</c:v>
                </c:pt>
                <c:pt idx="7849">
                  <c:v>37066.147310216518</c:v>
                </c:pt>
                <c:pt idx="7850">
                  <c:v>37047.088094976694</c:v>
                </c:pt>
                <c:pt idx="7851">
                  <c:v>37393.569775819371</c:v>
                </c:pt>
                <c:pt idx="7852">
                  <c:v>38060.658546173996</c:v>
                </c:pt>
                <c:pt idx="7853">
                  <c:v>33435.797358164105</c:v>
                </c:pt>
                <c:pt idx="7854">
                  <c:v>32229.238250755581</c:v>
                </c:pt>
                <c:pt idx="7855">
                  <c:v>33095.201667224501</c:v>
                </c:pt>
                <c:pt idx="7856">
                  <c:v>35757.948720425811</c:v>
                </c:pt>
                <c:pt idx="7857">
                  <c:v>30028.299483178242</c:v>
                </c:pt>
                <c:pt idx="7858">
                  <c:v>24223.153725716922</c:v>
                </c:pt>
                <c:pt idx="7859">
                  <c:v>20967.863107674515</c:v>
                </c:pt>
                <c:pt idx="7860">
                  <c:v>20653.707994744345</c:v>
                </c:pt>
                <c:pt idx="7861">
                  <c:v>14561.403658563842</c:v>
                </c:pt>
                <c:pt idx="7862">
                  <c:v>12568.54861610194</c:v>
                </c:pt>
                <c:pt idx="7863">
                  <c:v>15392.77734656491</c:v>
                </c:pt>
                <c:pt idx="7864">
                  <c:v>17459.750017378734</c:v>
                </c:pt>
                <c:pt idx="7865">
                  <c:v>19022.065862773918</c:v>
                </c:pt>
                <c:pt idx="7866">
                  <c:v>21443.641994730788</c:v>
                </c:pt>
                <c:pt idx="7867">
                  <c:v>22787.331977958569</c:v>
                </c:pt>
                <c:pt idx="7868">
                  <c:v>24739.735681788399</c:v>
                </c:pt>
                <c:pt idx="7869">
                  <c:v>27249.481741891184</c:v>
                </c:pt>
                <c:pt idx="7870">
                  <c:v>35806.220738943644</c:v>
                </c:pt>
                <c:pt idx="7871">
                  <c:v>36290.484217741658</c:v>
                </c:pt>
                <c:pt idx="7872">
                  <c:v>36586.982874061447</c:v>
                </c:pt>
                <c:pt idx="7873">
                  <c:v>37013.030702375589</c:v>
                </c:pt>
                <c:pt idx="7874">
                  <c:v>37545.962591753523</c:v>
                </c:pt>
                <c:pt idx="7875">
                  <c:v>38143.508778424744</c:v>
                </c:pt>
                <c:pt idx="7876">
                  <c:v>38348.139991581731</c:v>
                </c:pt>
                <c:pt idx="7877">
                  <c:v>33509.288737345858</c:v>
                </c:pt>
                <c:pt idx="7878">
                  <c:v>31409.667080309693</c:v>
                </c:pt>
                <c:pt idx="7879">
                  <c:v>31523.715866616814</c:v>
                </c:pt>
                <c:pt idx="7880">
                  <c:v>33433.078177917021</c:v>
                </c:pt>
                <c:pt idx="7881">
                  <c:v>26616.872287197384</c:v>
                </c:pt>
                <c:pt idx="7882">
                  <c:v>21941.264298721086</c:v>
                </c:pt>
                <c:pt idx="7883">
                  <c:v>18611.93546818291</c:v>
                </c:pt>
                <c:pt idx="7884">
                  <c:v>18239.071831083285</c:v>
                </c:pt>
                <c:pt idx="7885">
                  <c:v>13072.354463599373</c:v>
                </c:pt>
                <c:pt idx="7886">
                  <c:v>15516.023053144052</c:v>
                </c:pt>
                <c:pt idx="7887">
                  <c:v>16177.701469149899</c:v>
                </c:pt>
                <c:pt idx="7888">
                  <c:v>17815.751318688759</c:v>
                </c:pt>
                <c:pt idx="7889">
                  <c:v>19143.148777196307</c:v>
                </c:pt>
                <c:pt idx="7890">
                  <c:v>21171.23878599083</c:v>
                </c:pt>
                <c:pt idx="7891">
                  <c:v>22111.529087331317</c:v>
                </c:pt>
                <c:pt idx="7892">
                  <c:v>23843.969935486493</c:v>
                </c:pt>
                <c:pt idx="7893">
                  <c:v>26335.705887632652</c:v>
                </c:pt>
                <c:pt idx="7894">
                  <c:v>34775.776505401314</c:v>
                </c:pt>
                <c:pt idx="7895">
                  <c:v>35333.526761105051</c:v>
                </c:pt>
                <c:pt idx="7896">
                  <c:v>35886.15624051237</c:v>
                </c:pt>
                <c:pt idx="7897">
                  <c:v>37472.867416238179</c:v>
                </c:pt>
                <c:pt idx="7898">
                  <c:v>38407.981793656814</c:v>
                </c:pt>
                <c:pt idx="7899">
                  <c:v>38029.463967233947</c:v>
                </c:pt>
                <c:pt idx="7900">
                  <c:v>38861.764150062096</c:v>
                </c:pt>
                <c:pt idx="7901">
                  <c:v>34409.132779330757</c:v>
                </c:pt>
                <c:pt idx="7902">
                  <c:v>32516.221745270774</c:v>
                </c:pt>
                <c:pt idx="7903">
                  <c:v>33150.480079605943</c:v>
                </c:pt>
                <c:pt idx="7904">
                  <c:v>35395.800169002941</c:v>
                </c:pt>
                <c:pt idx="7905">
                  <c:v>34474.88979737342</c:v>
                </c:pt>
                <c:pt idx="7906">
                  <c:v>29783.250384227435</c:v>
                </c:pt>
                <c:pt idx="7907">
                  <c:v>28152.646530647267</c:v>
                </c:pt>
                <c:pt idx="7908">
                  <c:v>23943.009339787004</c:v>
                </c:pt>
                <c:pt idx="7909">
                  <c:v>18856.527555588298</c:v>
                </c:pt>
                <c:pt idx="7910">
                  <c:v>16642.633921842877</c:v>
                </c:pt>
                <c:pt idx="7911">
                  <c:v>19213.038735782542</c:v>
                </c:pt>
                <c:pt idx="7912">
                  <c:v>21479.942505601226</c:v>
                </c:pt>
                <c:pt idx="7913">
                  <c:v>23388.434556889366</c:v>
                </c:pt>
                <c:pt idx="7914">
                  <c:v>26063.277018831686</c:v>
                </c:pt>
                <c:pt idx="7915">
                  <c:v>27502.092848179509</c:v>
                </c:pt>
                <c:pt idx="7916">
                  <c:v>29677.187387810434</c:v>
                </c:pt>
                <c:pt idx="7917">
                  <c:v>32586.570379455214</c:v>
                </c:pt>
                <c:pt idx="7918">
                  <c:v>41906.952296793548</c:v>
                </c:pt>
                <c:pt idx="7919">
                  <c:v>42878.506429392</c:v>
                </c:pt>
                <c:pt idx="7920">
                  <c:v>43714.374407308707</c:v>
                </c:pt>
                <c:pt idx="7921">
                  <c:v>44593.424760862792</c:v>
                </c:pt>
                <c:pt idx="7922">
                  <c:v>44901.668286934131</c:v>
                </c:pt>
                <c:pt idx="7923">
                  <c:v>44894.386553831791</c:v>
                </c:pt>
                <c:pt idx="7924">
                  <c:v>44739.305488554128</c:v>
                </c:pt>
                <c:pt idx="7925">
                  <c:v>38890.457658225132</c:v>
                </c:pt>
                <c:pt idx="7926">
                  <c:v>37174.830636892235</c:v>
                </c:pt>
                <c:pt idx="7927">
                  <c:v>37570.511877198849</c:v>
                </c:pt>
                <c:pt idx="7928">
                  <c:v>39659.307686449705</c:v>
                </c:pt>
                <c:pt idx="7929">
                  <c:v>32804.243997704725</c:v>
                </c:pt>
                <c:pt idx="7930">
                  <c:v>26141.322429983389</c:v>
                </c:pt>
                <c:pt idx="7931">
                  <c:v>20867.767597799932</c:v>
                </c:pt>
                <c:pt idx="7932">
                  <c:v>16983.42246725694</c:v>
                </c:pt>
                <c:pt idx="7933">
                  <c:v>13472.951803163811</c:v>
                </c:pt>
                <c:pt idx="7934">
                  <c:v>13111.070474557362</c:v>
                </c:pt>
                <c:pt idx="7935">
                  <c:v>16534.298426756028</c:v>
                </c:pt>
                <c:pt idx="7936">
                  <c:v>19036.550330018723</c:v>
                </c:pt>
                <c:pt idx="7937">
                  <c:v>21666.102390269956</c:v>
                </c:pt>
                <c:pt idx="7938">
                  <c:v>24890.648192199227</c:v>
                </c:pt>
                <c:pt idx="7939">
                  <c:v>26098.27406003217</c:v>
                </c:pt>
                <c:pt idx="7940">
                  <c:v>28636.675145662706</c:v>
                </c:pt>
                <c:pt idx="7941">
                  <c:v>31802.58720822211</c:v>
                </c:pt>
                <c:pt idx="7942">
                  <c:v>41508.015925433603</c:v>
                </c:pt>
                <c:pt idx="7943">
                  <c:v>42493.150242458942</c:v>
                </c:pt>
                <c:pt idx="7944">
                  <c:v>43344.806290554538</c:v>
                </c:pt>
                <c:pt idx="7945">
                  <c:v>44386.402048841352</c:v>
                </c:pt>
                <c:pt idx="7946">
                  <c:v>45044.338518491058</c:v>
                </c:pt>
                <c:pt idx="7947">
                  <c:v>46015.457100966523</c:v>
                </c:pt>
                <c:pt idx="7948">
                  <c:v>46995.234053767621</c:v>
                </c:pt>
                <c:pt idx="7949">
                  <c:v>42299.437815295765</c:v>
                </c:pt>
                <c:pt idx="7950">
                  <c:v>40504.60125563405</c:v>
                </c:pt>
                <c:pt idx="7951">
                  <c:v>40431.517697884818</c:v>
                </c:pt>
                <c:pt idx="7952">
                  <c:v>42042.143958074921</c:v>
                </c:pt>
                <c:pt idx="7953">
                  <c:v>41607.122495939177</c:v>
                </c:pt>
                <c:pt idx="7954">
                  <c:v>39359.829187820629</c:v>
                </c:pt>
                <c:pt idx="7955">
                  <c:v>35911.070066748107</c:v>
                </c:pt>
                <c:pt idx="7956">
                  <c:v>36271.684999553676</c:v>
                </c:pt>
                <c:pt idx="7957">
                  <c:v>33551.597137642158</c:v>
                </c:pt>
                <c:pt idx="7958">
                  <c:v>31363.818484321309</c:v>
                </c:pt>
                <c:pt idx="7959">
                  <c:v>30576.021070536674</c:v>
                </c:pt>
                <c:pt idx="7960">
                  <c:v>30933.591488396636</c:v>
                </c:pt>
                <c:pt idx="7961">
                  <c:v>31245.135414891873</c:v>
                </c:pt>
                <c:pt idx="7962">
                  <c:v>32177.179828650354</c:v>
                </c:pt>
                <c:pt idx="7963">
                  <c:v>32272.780647839558</c:v>
                </c:pt>
                <c:pt idx="7964">
                  <c:v>33149.324637768048</c:v>
                </c:pt>
                <c:pt idx="7965">
                  <c:v>35075.982630732535</c:v>
                </c:pt>
                <c:pt idx="7966">
                  <c:v>43264.671004287673</c:v>
                </c:pt>
                <c:pt idx="7967">
                  <c:v>43509.319451215611</c:v>
                </c:pt>
                <c:pt idx="7968">
                  <c:v>43674.973677547663</c:v>
                </c:pt>
                <c:pt idx="7969">
                  <c:v>43739.867936324015</c:v>
                </c:pt>
                <c:pt idx="7970">
                  <c:v>44224.4131427022</c:v>
                </c:pt>
                <c:pt idx="7971">
                  <c:v>43783.220026448136</c:v>
                </c:pt>
                <c:pt idx="7972">
                  <c:v>43339.817723193395</c:v>
                </c:pt>
                <c:pt idx="7973">
                  <c:v>37785.451328158888</c:v>
                </c:pt>
                <c:pt idx="7974">
                  <c:v>35929.240883835395</c:v>
                </c:pt>
                <c:pt idx="7975">
                  <c:v>35682.421765176994</c:v>
                </c:pt>
                <c:pt idx="7976">
                  <c:v>37215.763914613708</c:v>
                </c:pt>
                <c:pt idx="7977">
                  <c:v>36823.284348250127</c:v>
                </c:pt>
                <c:pt idx="7978">
                  <c:v>35290.817527769948</c:v>
                </c:pt>
                <c:pt idx="7979">
                  <c:v>34479.943326549692</c:v>
                </c:pt>
                <c:pt idx="7980">
                  <c:v>34117.679702592068</c:v>
                </c:pt>
                <c:pt idx="7981">
                  <c:v>31960.32941806427</c:v>
                </c:pt>
                <c:pt idx="7982">
                  <c:v>29861.057692883151</c:v>
                </c:pt>
                <c:pt idx="7983">
                  <c:v>28989.83138907966</c:v>
                </c:pt>
                <c:pt idx="7984">
                  <c:v>28795.532105214123</c:v>
                </c:pt>
                <c:pt idx="7985">
                  <c:v>28786.576268679342</c:v>
                </c:pt>
                <c:pt idx="7986">
                  <c:v>29785.939448997469</c:v>
                </c:pt>
                <c:pt idx="7987">
                  <c:v>30169.192900307673</c:v>
                </c:pt>
                <c:pt idx="7988">
                  <c:v>30817.866083183817</c:v>
                </c:pt>
                <c:pt idx="7989">
                  <c:v>32461.500618346301</c:v>
                </c:pt>
                <c:pt idx="7990">
                  <c:v>40391.451902748173</c:v>
                </c:pt>
                <c:pt idx="7991">
                  <c:v>40457.096570717935</c:v>
                </c:pt>
                <c:pt idx="7992">
                  <c:v>40360.103192172261</c:v>
                </c:pt>
                <c:pt idx="7993">
                  <c:v>40817.588674921208</c:v>
                </c:pt>
                <c:pt idx="7994">
                  <c:v>40597.404811568136</c:v>
                </c:pt>
                <c:pt idx="7995">
                  <c:v>40455.046112352007</c:v>
                </c:pt>
                <c:pt idx="7996">
                  <c:v>40546.416814738077</c:v>
                </c:pt>
                <c:pt idx="7997">
                  <c:v>34706.805884226604</c:v>
                </c:pt>
                <c:pt idx="7998">
                  <c:v>32962.619740866779</c:v>
                </c:pt>
                <c:pt idx="7999">
                  <c:v>32943.175161546293</c:v>
                </c:pt>
                <c:pt idx="8000">
                  <c:v>34390.46846090482</c:v>
                </c:pt>
                <c:pt idx="8001">
                  <c:v>34117.771303282185</c:v>
                </c:pt>
                <c:pt idx="8002">
                  <c:v>33920.360610570351</c:v>
                </c:pt>
                <c:pt idx="8003">
                  <c:v>32657.793205631064</c:v>
                </c:pt>
                <c:pt idx="8004">
                  <c:v>31931.469868335691</c:v>
                </c:pt>
                <c:pt idx="8005">
                  <c:v>30500.360198343053</c:v>
                </c:pt>
                <c:pt idx="8006">
                  <c:v>28294.177858072235</c:v>
                </c:pt>
                <c:pt idx="8007">
                  <c:v>27242.157631827846</c:v>
                </c:pt>
                <c:pt idx="8008">
                  <c:v>27433.442076229359</c:v>
                </c:pt>
                <c:pt idx="8009">
                  <c:v>27273.728117509479</c:v>
                </c:pt>
                <c:pt idx="8010">
                  <c:v>28236.492791749642</c:v>
                </c:pt>
                <c:pt idx="8011">
                  <c:v>28214.151674953671</c:v>
                </c:pt>
                <c:pt idx="8012">
                  <c:v>29470.009570176171</c:v>
                </c:pt>
                <c:pt idx="8013">
                  <c:v>30772.114842047591</c:v>
                </c:pt>
                <c:pt idx="8014">
                  <c:v>38690.939921403442</c:v>
                </c:pt>
                <c:pt idx="8015">
                  <c:v>38594.845568670964</c:v>
                </c:pt>
                <c:pt idx="8016">
                  <c:v>36580.108250350735</c:v>
                </c:pt>
                <c:pt idx="8017">
                  <c:v>36546.550012238178</c:v>
                </c:pt>
                <c:pt idx="8018">
                  <c:v>35931.629664394917</c:v>
                </c:pt>
                <c:pt idx="8019">
                  <c:v>35380.348424621821</c:v>
                </c:pt>
                <c:pt idx="8020">
                  <c:v>34828.318390993569</c:v>
                </c:pt>
                <c:pt idx="8021">
                  <c:v>28561.653135513505</c:v>
                </c:pt>
                <c:pt idx="8022">
                  <c:v>26389.102747749592</c:v>
                </c:pt>
                <c:pt idx="8023">
                  <c:v>25627.22502820065</c:v>
                </c:pt>
                <c:pt idx="8024">
                  <c:v>26598.669616725318</c:v>
                </c:pt>
                <c:pt idx="8025">
                  <c:v>23768.671494011214</c:v>
                </c:pt>
                <c:pt idx="8026">
                  <c:v>22098.14731023278</c:v>
                </c:pt>
                <c:pt idx="8027">
                  <c:v>20603.279181459158</c:v>
                </c:pt>
                <c:pt idx="8028">
                  <c:v>18148.731185545093</c:v>
                </c:pt>
                <c:pt idx="8029">
                  <c:v>15110.992226206199</c:v>
                </c:pt>
                <c:pt idx="8030">
                  <c:v>12664.163371679544</c:v>
                </c:pt>
                <c:pt idx="8031">
                  <c:v>13149.780196764481</c:v>
                </c:pt>
                <c:pt idx="8032">
                  <c:v>14142.935681103638</c:v>
                </c:pt>
                <c:pt idx="8033">
                  <c:v>15192.796286269926</c:v>
                </c:pt>
                <c:pt idx="8034">
                  <c:v>16956.026194147358</c:v>
                </c:pt>
                <c:pt idx="8035">
                  <c:v>17332.651572507508</c:v>
                </c:pt>
                <c:pt idx="8036">
                  <c:v>18158.00056861783</c:v>
                </c:pt>
                <c:pt idx="8037">
                  <c:v>20312.705511663629</c:v>
                </c:pt>
                <c:pt idx="8038">
                  <c:v>28661.752046466798</c:v>
                </c:pt>
                <c:pt idx="8039">
                  <c:v>29328.529486045234</c:v>
                </c:pt>
                <c:pt idx="8040">
                  <c:v>29921.316404489779</c:v>
                </c:pt>
                <c:pt idx="8041">
                  <c:v>30459.563958510178</c:v>
                </c:pt>
                <c:pt idx="8042">
                  <c:v>30801.32941171329</c:v>
                </c:pt>
                <c:pt idx="8043">
                  <c:v>31027.613947314872</c:v>
                </c:pt>
                <c:pt idx="8044">
                  <c:v>31032.575971041144</c:v>
                </c:pt>
                <c:pt idx="8045">
                  <c:v>25373.703169514032</c:v>
                </c:pt>
                <c:pt idx="8046">
                  <c:v>23100.99327479921</c:v>
                </c:pt>
                <c:pt idx="8047">
                  <c:v>22682.572780295952</c:v>
                </c:pt>
                <c:pt idx="8048">
                  <c:v>24147.330371984623</c:v>
                </c:pt>
                <c:pt idx="8049">
                  <c:v>23577.682321833312</c:v>
                </c:pt>
                <c:pt idx="8050">
                  <c:v>23382.372687084364</c:v>
                </c:pt>
                <c:pt idx="8051">
                  <c:v>23203.452919552434</c:v>
                </c:pt>
                <c:pt idx="8052">
                  <c:v>22982.529433155527</c:v>
                </c:pt>
                <c:pt idx="8053">
                  <c:v>21697.923365781244</c:v>
                </c:pt>
                <c:pt idx="8054">
                  <c:v>19618.142095683703</c:v>
                </c:pt>
                <c:pt idx="8055">
                  <c:v>18166.669271010571</c:v>
                </c:pt>
                <c:pt idx="8056">
                  <c:v>17370.606818548098</c:v>
                </c:pt>
                <c:pt idx="8057">
                  <c:v>17319.128231858223</c:v>
                </c:pt>
                <c:pt idx="8058">
                  <c:v>18270.414762688757</c:v>
                </c:pt>
                <c:pt idx="8059">
                  <c:v>18192.647520227711</c:v>
                </c:pt>
                <c:pt idx="8060">
                  <c:v>19310.089316481095</c:v>
                </c:pt>
                <c:pt idx="8061">
                  <c:v>21049.303761826624</c:v>
                </c:pt>
                <c:pt idx="8062">
                  <c:v>28965.691668572574</c:v>
                </c:pt>
                <c:pt idx="8063">
                  <c:v>29313.781474544721</c:v>
                </c:pt>
                <c:pt idx="8064">
                  <c:v>29498.946063579991</c:v>
                </c:pt>
                <c:pt idx="8065">
                  <c:v>29093.535867757848</c:v>
                </c:pt>
                <c:pt idx="8066">
                  <c:v>29056.406634310326</c:v>
                </c:pt>
                <c:pt idx="8067">
                  <c:v>28722.634150807844</c:v>
                </c:pt>
                <c:pt idx="8068">
                  <c:v>28261.444582530286</c:v>
                </c:pt>
                <c:pt idx="8069">
                  <c:v>22738.869774191295</c:v>
                </c:pt>
                <c:pt idx="8070">
                  <c:v>20764.143827224631</c:v>
                </c:pt>
                <c:pt idx="8071">
                  <c:v>20098.96146190901</c:v>
                </c:pt>
                <c:pt idx="8072">
                  <c:v>21648.901236387737</c:v>
                </c:pt>
                <c:pt idx="8073">
                  <c:v>22299.856265986302</c:v>
                </c:pt>
                <c:pt idx="8074">
                  <c:v>21257.148988049226</c:v>
                </c:pt>
                <c:pt idx="8075">
                  <c:v>20671.024721662478</c:v>
                </c:pt>
                <c:pt idx="8076">
                  <c:v>16325.438828541148</c:v>
                </c:pt>
                <c:pt idx="8077">
                  <c:v>14078.97667115414</c:v>
                </c:pt>
                <c:pt idx="8078">
                  <c:v>12549.50658266392</c:v>
                </c:pt>
                <c:pt idx="8079">
                  <c:v>12800.7047461859</c:v>
                </c:pt>
                <c:pt idx="8080">
                  <c:v>13678.891433646881</c:v>
                </c:pt>
                <c:pt idx="8081">
                  <c:v>14800.544881012109</c:v>
                </c:pt>
                <c:pt idx="8082">
                  <c:v>16792.946965035204</c:v>
                </c:pt>
                <c:pt idx="8083">
                  <c:v>17570.505081502924</c:v>
                </c:pt>
                <c:pt idx="8084">
                  <c:v>19331.200826224474</c:v>
                </c:pt>
                <c:pt idx="8085">
                  <c:v>21443.318316312518</c:v>
                </c:pt>
                <c:pt idx="8086">
                  <c:v>29809.855197275483</c:v>
                </c:pt>
                <c:pt idx="8087">
                  <c:v>30116.408355754531</c:v>
                </c:pt>
                <c:pt idx="8088">
                  <c:v>30351.487063679055</c:v>
                </c:pt>
                <c:pt idx="8089">
                  <c:v>31135.441527545096</c:v>
                </c:pt>
                <c:pt idx="8090">
                  <c:v>32004.204684578097</c:v>
                </c:pt>
                <c:pt idx="8091">
                  <c:v>31922.611161655193</c:v>
                </c:pt>
                <c:pt idx="8092">
                  <c:v>32568.080137322235</c:v>
                </c:pt>
                <c:pt idx="8093">
                  <c:v>26015.180857411691</c:v>
                </c:pt>
                <c:pt idx="8094">
                  <c:v>24029.52044917248</c:v>
                </c:pt>
                <c:pt idx="8095">
                  <c:v>23984.989078093662</c:v>
                </c:pt>
                <c:pt idx="8096">
                  <c:v>26090.327409302547</c:v>
                </c:pt>
                <c:pt idx="8097">
                  <c:v>25217.344536019951</c:v>
                </c:pt>
                <c:pt idx="8098">
                  <c:v>23561.001396921543</c:v>
                </c:pt>
                <c:pt idx="8099">
                  <c:v>21071.7626224663</c:v>
                </c:pt>
                <c:pt idx="8100">
                  <c:v>20449.212415158174</c:v>
                </c:pt>
                <c:pt idx="8101">
                  <c:v>19720.567500669786</c:v>
                </c:pt>
                <c:pt idx="8102">
                  <c:v>18521.282122879984</c:v>
                </c:pt>
                <c:pt idx="8103">
                  <c:v>18130.65737776308</c:v>
                </c:pt>
                <c:pt idx="8104">
                  <c:v>19027.45173431293</c:v>
                </c:pt>
                <c:pt idx="8105">
                  <c:v>19710.315889845155</c:v>
                </c:pt>
                <c:pt idx="8106">
                  <c:v>21176.122873237528</c:v>
                </c:pt>
                <c:pt idx="8107">
                  <c:v>21735.9186762471</c:v>
                </c:pt>
                <c:pt idx="8108">
                  <c:v>23276.457075858452</c:v>
                </c:pt>
                <c:pt idx="8109">
                  <c:v>25710.681545682484</c:v>
                </c:pt>
                <c:pt idx="8110">
                  <c:v>34326.269650659182</c:v>
                </c:pt>
                <c:pt idx="8111">
                  <c:v>34839.345620246684</c:v>
                </c:pt>
                <c:pt idx="8112">
                  <c:v>35368.960455997207</c:v>
                </c:pt>
                <c:pt idx="8113">
                  <c:v>35913.477624309489</c:v>
                </c:pt>
                <c:pt idx="8114">
                  <c:v>36340.698704239825</c:v>
                </c:pt>
                <c:pt idx="8115">
                  <c:v>36662.601801980578</c:v>
                </c:pt>
                <c:pt idx="8116">
                  <c:v>36900.475068770647</c:v>
                </c:pt>
                <c:pt idx="8117">
                  <c:v>31538.865228021517</c:v>
                </c:pt>
                <c:pt idx="8118">
                  <c:v>30039.485186606449</c:v>
                </c:pt>
                <c:pt idx="8119">
                  <c:v>29993.05579535295</c:v>
                </c:pt>
                <c:pt idx="8120">
                  <c:v>31855.449883550566</c:v>
                </c:pt>
                <c:pt idx="8121">
                  <c:v>31949.545352780024</c:v>
                </c:pt>
                <c:pt idx="8122">
                  <c:v>31268.659185914905</c:v>
                </c:pt>
                <c:pt idx="8123">
                  <c:v>30513.106655694606</c:v>
                </c:pt>
                <c:pt idx="8124">
                  <c:v>30226.342108765271</c:v>
                </c:pt>
                <c:pt idx="8125">
                  <c:v>28360.55801485444</c:v>
                </c:pt>
                <c:pt idx="8126">
                  <c:v>26315.359421169764</c:v>
                </c:pt>
                <c:pt idx="8127">
                  <c:v>24949.056719808101</c:v>
                </c:pt>
                <c:pt idx="8128">
                  <c:v>25198.926764366552</c:v>
                </c:pt>
                <c:pt idx="8129">
                  <c:v>25400.933849309964</c:v>
                </c:pt>
                <c:pt idx="8130">
                  <c:v>26472.170293134455</c:v>
                </c:pt>
                <c:pt idx="8131">
                  <c:v>26525.491616946769</c:v>
                </c:pt>
                <c:pt idx="8132">
                  <c:v>27497.930341764</c:v>
                </c:pt>
                <c:pt idx="8133">
                  <c:v>29249.583572374933</c:v>
                </c:pt>
                <c:pt idx="8134">
                  <c:v>37335.637273663771</c:v>
                </c:pt>
                <c:pt idx="8135">
                  <c:v>37384.577365557408</c:v>
                </c:pt>
                <c:pt idx="8136">
                  <c:v>37439.653113818924</c:v>
                </c:pt>
                <c:pt idx="8137">
                  <c:v>37486.608714312279</c:v>
                </c:pt>
                <c:pt idx="8138">
                  <c:v>37473.744424269615</c:v>
                </c:pt>
                <c:pt idx="8139">
                  <c:v>37446.476125186433</c:v>
                </c:pt>
                <c:pt idx="8140">
                  <c:v>37583.768505548258</c:v>
                </c:pt>
                <c:pt idx="8141">
                  <c:v>32087.246627412511</c:v>
                </c:pt>
                <c:pt idx="8142">
                  <c:v>30369.667909815722</c:v>
                </c:pt>
                <c:pt idx="8143">
                  <c:v>30288.216315008074</c:v>
                </c:pt>
                <c:pt idx="8144">
                  <c:v>32083.682681625607</c:v>
                </c:pt>
                <c:pt idx="8145">
                  <c:v>31986.658670654877</c:v>
                </c:pt>
                <c:pt idx="8146">
                  <c:v>30832.696439242081</c:v>
                </c:pt>
                <c:pt idx="8147">
                  <c:v>29623.688384838446</c:v>
                </c:pt>
                <c:pt idx="8148">
                  <c:v>28935.447314517489</c:v>
                </c:pt>
                <c:pt idx="8149">
                  <c:v>27185.248708730516</c:v>
                </c:pt>
                <c:pt idx="8150">
                  <c:v>25403.262037560016</c:v>
                </c:pt>
                <c:pt idx="8151">
                  <c:v>24260.320235736996</c:v>
                </c:pt>
                <c:pt idx="8152">
                  <c:v>24618.554257841533</c:v>
                </c:pt>
                <c:pt idx="8153">
                  <c:v>24982.235323590452</c:v>
                </c:pt>
                <c:pt idx="8154">
                  <c:v>26128.293548817815</c:v>
                </c:pt>
                <c:pt idx="8155">
                  <c:v>26400.546131447449</c:v>
                </c:pt>
                <c:pt idx="8156">
                  <c:v>27458.616323011651</c:v>
                </c:pt>
                <c:pt idx="8157">
                  <c:v>29359.003122681206</c:v>
                </c:pt>
                <c:pt idx="8158">
                  <c:v>37642.689523574169</c:v>
                </c:pt>
                <c:pt idx="8159">
                  <c:v>37762.095493623601</c:v>
                </c:pt>
                <c:pt idx="8160">
                  <c:v>37906.155741328592</c:v>
                </c:pt>
                <c:pt idx="8161">
                  <c:v>38067.308330151391</c:v>
                </c:pt>
                <c:pt idx="8162">
                  <c:v>38279.76043516041</c:v>
                </c:pt>
                <c:pt idx="8163">
                  <c:v>38543.695214465857</c:v>
                </c:pt>
                <c:pt idx="8164">
                  <c:v>38702.469636592614</c:v>
                </c:pt>
                <c:pt idx="8165">
                  <c:v>33328.984076099223</c:v>
                </c:pt>
                <c:pt idx="8166">
                  <c:v>31849.052204081454</c:v>
                </c:pt>
                <c:pt idx="8167">
                  <c:v>31802.917691788392</c:v>
                </c:pt>
                <c:pt idx="8168">
                  <c:v>33802.028849950759</c:v>
                </c:pt>
                <c:pt idx="8169">
                  <c:v>33746.342969921367</c:v>
                </c:pt>
                <c:pt idx="8170">
                  <c:v>33155.50753316687</c:v>
                </c:pt>
                <c:pt idx="8171">
                  <c:v>32965.110936140591</c:v>
                </c:pt>
                <c:pt idx="8172">
                  <c:v>32771.413913981123</c:v>
                </c:pt>
                <c:pt idx="8173">
                  <c:v>31070.10038537603</c:v>
                </c:pt>
                <c:pt idx="8174">
                  <c:v>28814.891594105524</c:v>
                </c:pt>
                <c:pt idx="8175">
                  <c:v>27150.573522160874</c:v>
                </c:pt>
                <c:pt idx="8176">
                  <c:v>27137.291390886479</c:v>
                </c:pt>
                <c:pt idx="8177">
                  <c:v>27052.338170068804</c:v>
                </c:pt>
                <c:pt idx="8178">
                  <c:v>27945.320959458892</c:v>
                </c:pt>
                <c:pt idx="8179">
                  <c:v>27630.676530273871</c:v>
                </c:pt>
                <c:pt idx="8180">
                  <c:v>28225.361532064737</c:v>
                </c:pt>
                <c:pt idx="8181">
                  <c:v>29502.247219741388</c:v>
                </c:pt>
                <c:pt idx="8182">
                  <c:v>37703.342690246674</c:v>
                </c:pt>
                <c:pt idx="8183">
                  <c:v>37679.497541905337</c:v>
                </c:pt>
                <c:pt idx="8184">
                  <c:v>38031.817393844402</c:v>
                </c:pt>
                <c:pt idx="8185">
                  <c:v>38151.84925752932</c:v>
                </c:pt>
                <c:pt idx="8186">
                  <c:v>38271.631404018146</c:v>
                </c:pt>
                <c:pt idx="8187">
                  <c:v>38218.782705557678</c:v>
                </c:pt>
                <c:pt idx="8188">
                  <c:v>38040.591035939025</c:v>
                </c:pt>
                <c:pt idx="8189">
                  <c:v>32287.646282220107</c:v>
                </c:pt>
                <c:pt idx="8190">
                  <c:v>30496.983500136328</c:v>
                </c:pt>
                <c:pt idx="8191">
                  <c:v>30500.851592133051</c:v>
                </c:pt>
                <c:pt idx="8192">
                  <c:v>32127.536172719338</c:v>
                </c:pt>
                <c:pt idx="8193">
                  <c:v>31868.709726372428</c:v>
                </c:pt>
                <c:pt idx="8194">
                  <c:v>31284.712097883308</c:v>
                </c:pt>
                <c:pt idx="8195">
                  <c:v>30862.60051849471</c:v>
                </c:pt>
                <c:pt idx="8196">
                  <c:v>30167.999341673443</c:v>
                </c:pt>
                <c:pt idx="8197">
                  <c:v>28202.136706171332</c:v>
                </c:pt>
                <c:pt idx="8198">
                  <c:v>25831.351195894156</c:v>
                </c:pt>
                <c:pt idx="8199">
                  <c:v>24297.277710923772</c:v>
                </c:pt>
                <c:pt idx="8200">
                  <c:v>24395.258008814162</c:v>
                </c:pt>
                <c:pt idx="8201">
                  <c:v>24429.536178614209</c:v>
                </c:pt>
                <c:pt idx="8202">
                  <c:v>25357.122172147458</c:v>
                </c:pt>
                <c:pt idx="8203">
                  <c:v>25475.062808965038</c:v>
                </c:pt>
                <c:pt idx="8204">
                  <c:v>26440.643309608935</c:v>
                </c:pt>
                <c:pt idx="8205">
                  <c:v>28285.435914725389</c:v>
                </c:pt>
                <c:pt idx="8206">
                  <c:v>36591.94823456755</c:v>
                </c:pt>
                <c:pt idx="8207">
                  <c:v>36766.64697868409</c:v>
                </c:pt>
                <c:pt idx="8208">
                  <c:v>36974.976091350625</c:v>
                </c:pt>
                <c:pt idx="8209">
                  <c:v>37321.194754088632</c:v>
                </c:pt>
                <c:pt idx="8210">
                  <c:v>37472.890245324226</c:v>
                </c:pt>
                <c:pt idx="8211">
                  <c:v>37596.793737154236</c:v>
                </c:pt>
                <c:pt idx="8212">
                  <c:v>37795.631471209796</c:v>
                </c:pt>
                <c:pt idx="8213">
                  <c:v>32375.779665123537</c:v>
                </c:pt>
                <c:pt idx="8214">
                  <c:v>30739.46548130818</c:v>
                </c:pt>
                <c:pt idx="8215">
                  <c:v>30814.570166219659</c:v>
                </c:pt>
                <c:pt idx="8216">
                  <c:v>32700.956153413317</c:v>
                </c:pt>
                <c:pt idx="8217">
                  <c:v>32727.973949407864</c:v>
                </c:pt>
                <c:pt idx="8218">
                  <c:v>31867.726206133681</c:v>
                </c:pt>
                <c:pt idx="8219">
                  <c:v>31530.418662880424</c:v>
                </c:pt>
                <c:pt idx="8220">
                  <c:v>31036.437113635431</c:v>
                </c:pt>
                <c:pt idx="8221">
                  <c:v>28391.162095015778</c:v>
                </c:pt>
                <c:pt idx="8222">
                  <c:v>23990.80398217485</c:v>
                </c:pt>
                <c:pt idx="8223">
                  <c:v>24324.929453856792</c:v>
                </c:pt>
                <c:pt idx="8224">
                  <c:v>24921.068294280776</c:v>
                </c:pt>
                <c:pt idx="8225">
                  <c:v>25445.098828004022</c:v>
                </c:pt>
                <c:pt idx="8226">
                  <c:v>26604.813889376019</c:v>
                </c:pt>
                <c:pt idx="8227">
                  <c:v>26774.589010595249</c:v>
                </c:pt>
                <c:pt idx="8228">
                  <c:v>27907.934322540044</c:v>
                </c:pt>
                <c:pt idx="8229">
                  <c:v>29996.951080953484</c:v>
                </c:pt>
                <c:pt idx="8230">
                  <c:v>38440.646288420503</c:v>
                </c:pt>
                <c:pt idx="8231">
                  <c:v>38817.927371498059</c:v>
                </c:pt>
                <c:pt idx="8232">
                  <c:v>39166.947596414218</c:v>
                </c:pt>
                <c:pt idx="8233">
                  <c:v>39594.477129024708</c:v>
                </c:pt>
                <c:pt idx="8234">
                  <c:v>39911.01136787673</c:v>
                </c:pt>
                <c:pt idx="8235">
                  <c:v>40316.499484193962</c:v>
                </c:pt>
                <c:pt idx="8236">
                  <c:v>40730.134028946013</c:v>
                </c:pt>
                <c:pt idx="8237">
                  <c:v>35487.539945251301</c:v>
                </c:pt>
                <c:pt idx="8238">
                  <c:v>33919.622787264561</c:v>
                </c:pt>
                <c:pt idx="8239">
                  <c:v>34129.827914654234</c:v>
                </c:pt>
                <c:pt idx="8240">
                  <c:v>36046.994317511351</c:v>
                </c:pt>
                <c:pt idx="8241">
                  <c:v>35878.752823769821</c:v>
                </c:pt>
                <c:pt idx="8242">
                  <c:v>35177.512590815255</c:v>
                </c:pt>
                <c:pt idx="8243">
                  <c:v>34427.685709873418</c:v>
                </c:pt>
                <c:pt idx="8244">
                  <c:v>34304.085060316342</c:v>
                </c:pt>
                <c:pt idx="8245">
                  <c:v>32523.275270177146</c:v>
                </c:pt>
                <c:pt idx="8246">
                  <c:v>30054.217367290388</c:v>
                </c:pt>
                <c:pt idx="8247">
                  <c:v>28310.515880009447</c:v>
                </c:pt>
                <c:pt idx="8248">
                  <c:v>28118.928967648906</c:v>
                </c:pt>
                <c:pt idx="8249">
                  <c:v>27871.970313636612</c:v>
                </c:pt>
                <c:pt idx="8250">
                  <c:v>28676.092133505641</c:v>
                </c:pt>
                <c:pt idx="8251">
                  <c:v>28547.499015965801</c:v>
                </c:pt>
                <c:pt idx="8252">
                  <c:v>28050.641599615425</c:v>
                </c:pt>
                <c:pt idx="8253">
                  <c:v>29435.576513715165</c:v>
                </c:pt>
                <c:pt idx="8254">
                  <c:v>37559.918804797002</c:v>
                </c:pt>
                <c:pt idx="8255">
                  <c:v>36955.641259024262</c:v>
                </c:pt>
                <c:pt idx="8256">
                  <c:v>35566.251547403932</c:v>
                </c:pt>
                <c:pt idx="8257">
                  <c:v>34531.985075515033</c:v>
                </c:pt>
                <c:pt idx="8258">
                  <c:v>34419.535581879056</c:v>
                </c:pt>
                <c:pt idx="8259">
                  <c:v>33669.77156928771</c:v>
                </c:pt>
                <c:pt idx="8260">
                  <c:v>32484.427561203342</c:v>
                </c:pt>
                <c:pt idx="8261">
                  <c:v>27249.737881779416</c:v>
                </c:pt>
                <c:pt idx="8262">
                  <c:v>25411.992135980156</c:v>
                </c:pt>
                <c:pt idx="8263">
                  <c:v>25561.125128283147</c:v>
                </c:pt>
                <c:pt idx="8264">
                  <c:v>27914.600338176166</c:v>
                </c:pt>
                <c:pt idx="8265">
                  <c:v>27525.935762716665</c:v>
                </c:pt>
                <c:pt idx="8266">
                  <c:v>26633.967018736188</c:v>
                </c:pt>
                <c:pt idx="8267">
                  <c:v>26045.414764638736</c:v>
                </c:pt>
                <c:pt idx="8268">
                  <c:v>25765.595898816209</c:v>
                </c:pt>
                <c:pt idx="8269">
                  <c:v>24444.56311527859</c:v>
                </c:pt>
                <c:pt idx="8270">
                  <c:v>22945.634006620443</c:v>
                </c:pt>
                <c:pt idx="8271">
                  <c:v>21526.30894055012</c:v>
                </c:pt>
                <c:pt idx="8272">
                  <c:v>22065.123555535833</c:v>
                </c:pt>
                <c:pt idx="8273">
                  <c:v>22917.25811682476</c:v>
                </c:pt>
                <c:pt idx="8274">
                  <c:v>24493.431605190817</c:v>
                </c:pt>
                <c:pt idx="8275">
                  <c:v>24956.716060595681</c:v>
                </c:pt>
                <c:pt idx="8276">
                  <c:v>26334.659787654062</c:v>
                </c:pt>
                <c:pt idx="8277">
                  <c:v>28618.085289614883</c:v>
                </c:pt>
                <c:pt idx="8278">
                  <c:v>37342.731884062356</c:v>
                </c:pt>
                <c:pt idx="8279">
                  <c:v>37421.93195975267</c:v>
                </c:pt>
                <c:pt idx="8280">
                  <c:v>38003.032855158672</c:v>
                </c:pt>
                <c:pt idx="8281">
                  <c:v>38707.907223229435</c:v>
                </c:pt>
                <c:pt idx="8282">
                  <c:v>39301.128160738226</c:v>
                </c:pt>
                <c:pt idx="8283">
                  <c:v>39747.331437208646</c:v>
                </c:pt>
                <c:pt idx="8284">
                  <c:v>40064.083522194618</c:v>
                </c:pt>
                <c:pt idx="8285">
                  <c:v>35137.335488762612</c:v>
                </c:pt>
                <c:pt idx="8286">
                  <c:v>33855.438600997979</c:v>
                </c:pt>
                <c:pt idx="8287">
                  <c:v>34257.64011380895</c:v>
                </c:pt>
                <c:pt idx="8288">
                  <c:v>36647.428373938361</c:v>
                </c:pt>
                <c:pt idx="8289">
                  <c:v>36310.7067041958</c:v>
                </c:pt>
                <c:pt idx="8290">
                  <c:v>30493.45345732056</c:v>
                </c:pt>
                <c:pt idx="8291">
                  <c:v>22983.050089216449</c:v>
                </c:pt>
                <c:pt idx="8292">
                  <c:v>24130.474837933227</c:v>
                </c:pt>
                <c:pt idx="8293">
                  <c:v>19902.397679167389</c:v>
                </c:pt>
                <c:pt idx="8294">
                  <c:v>19036.336177682646</c:v>
                </c:pt>
                <c:pt idx="8295">
                  <c:v>19988.886035902215</c:v>
                </c:pt>
                <c:pt idx="8296">
                  <c:v>20924.278339832868</c:v>
                </c:pt>
                <c:pt idx="8297">
                  <c:v>22459.927539381308</c:v>
                </c:pt>
                <c:pt idx="8298">
                  <c:v>24615.543859928632</c:v>
                </c:pt>
                <c:pt idx="8299">
                  <c:v>25444.844442976457</c:v>
                </c:pt>
                <c:pt idx="8300">
                  <c:v>27266.063957112972</c:v>
                </c:pt>
                <c:pt idx="8301">
                  <c:v>29612.949995038289</c:v>
                </c:pt>
                <c:pt idx="8302">
                  <c:v>38300.355579539137</c:v>
                </c:pt>
                <c:pt idx="8303">
                  <c:v>39029.371974993104</c:v>
                </c:pt>
                <c:pt idx="8304">
                  <c:v>39680.572950683563</c:v>
                </c:pt>
                <c:pt idx="8305">
                  <c:v>40408.784319428873</c:v>
                </c:pt>
                <c:pt idx="8306">
                  <c:v>40484.221571468683</c:v>
                </c:pt>
                <c:pt idx="8307">
                  <c:v>40880.889773389456</c:v>
                </c:pt>
                <c:pt idx="8308">
                  <c:v>40736.22535450237</c:v>
                </c:pt>
                <c:pt idx="8309">
                  <c:v>34841.810439672496</c:v>
                </c:pt>
                <c:pt idx="8310">
                  <c:v>33824.810482429093</c:v>
                </c:pt>
                <c:pt idx="8311">
                  <c:v>34471.291038595744</c:v>
                </c:pt>
                <c:pt idx="8312">
                  <c:v>36873.483989053704</c:v>
                </c:pt>
                <c:pt idx="8313">
                  <c:v>37042.318310970542</c:v>
                </c:pt>
                <c:pt idx="8314">
                  <c:v>30266.700433518286</c:v>
                </c:pt>
                <c:pt idx="8315">
                  <c:v>22991.13880154306</c:v>
                </c:pt>
                <c:pt idx="8316">
                  <c:v>25040.757750990211</c:v>
                </c:pt>
                <c:pt idx="8317">
                  <c:v>23568.666680622136</c:v>
                </c:pt>
                <c:pt idx="8318">
                  <c:v>23598.526098502847</c:v>
                </c:pt>
                <c:pt idx="8319">
                  <c:v>24033.585369468023</c:v>
                </c:pt>
                <c:pt idx="8320">
                  <c:v>25713.648737263975</c:v>
                </c:pt>
                <c:pt idx="8321">
                  <c:v>27029.655438350634</c:v>
                </c:pt>
                <c:pt idx="8322">
                  <c:v>28967.042843669333</c:v>
                </c:pt>
                <c:pt idx="8323">
                  <c:v>29629.026212104567</c:v>
                </c:pt>
                <c:pt idx="8324">
                  <c:v>30832.512831260778</c:v>
                </c:pt>
                <c:pt idx="8325">
                  <c:v>32680.752582049608</c:v>
                </c:pt>
                <c:pt idx="8326">
                  <c:v>40844.544795044174</c:v>
                </c:pt>
                <c:pt idx="8327">
                  <c:v>40741.533480428297</c:v>
                </c:pt>
                <c:pt idx="8328">
                  <c:v>40966.868862478004</c:v>
                </c:pt>
                <c:pt idx="8329">
                  <c:v>41085.916165562696</c:v>
                </c:pt>
                <c:pt idx="8330">
                  <c:v>40882.985147393658</c:v>
                </c:pt>
                <c:pt idx="8331">
                  <c:v>40496.011424057782</c:v>
                </c:pt>
                <c:pt idx="8332">
                  <c:v>40123.653536370854</c:v>
                </c:pt>
                <c:pt idx="8333">
                  <c:v>34217.054366438795</c:v>
                </c:pt>
                <c:pt idx="8334">
                  <c:v>32263.787412224468</c:v>
                </c:pt>
                <c:pt idx="8335">
                  <c:v>32074.379648084261</c:v>
                </c:pt>
                <c:pt idx="8336">
                  <c:v>33529.801948363434</c:v>
                </c:pt>
                <c:pt idx="8337">
                  <c:v>33172.821385986041</c:v>
                </c:pt>
                <c:pt idx="8338">
                  <c:v>32577.241109049064</c:v>
                </c:pt>
                <c:pt idx="8339">
                  <c:v>31870.313051362689</c:v>
                </c:pt>
                <c:pt idx="8340">
                  <c:v>31199.491949798452</c:v>
                </c:pt>
                <c:pt idx="8341">
                  <c:v>29361.627640283721</c:v>
                </c:pt>
                <c:pt idx="8342">
                  <c:v>26588.914306182502</c:v>
                </c:pt>
                <c:pt idx="8343">
                  <c:v>25246.927817709482</c:v>
                </c:pt>
                <c:pt idx="8344">
                  <c:v>25219.489012240458</c:v>
                </c:pt>
                <c:pt idx="8345">
                  <c:v>25219.756322041452</c:v>
                </c:pt>
                <c:pt idx="8346">
                  <c:v>26101.838103006692</c:v>
                </c:pt>
                <c:pt idx="8347">
                  <c:v>26067.359216167497</c:v>
                </c:pt>
                <c:pt idx="8348">
                  <c:v>26941.861744508176</c:v>
                </c:pt>
                <c:pt idx="8349">
                  <c:v>28604.507993953244</c:v>
                </c:pt>
                <c:pt idx="8350">
                  <c:v>36570.437317292832</c:v>
                </c:pt>
                <c:pt idx="8351">
                  <c:v>36440.927666938383</c:v>
                </c:pt>
                <c:pt idx="8352">
                  <c:v>36200.432607079907</c:v>
                </c:pt>
                <c:pt idx="8353">
                  <c:v>36125.569535819071</c:v>
                </c:pt>
                <c:pt idx="8354">
                  <c:v>35848.539275947849</c:v>
                </c:pt>
                <c:pt idx="8355">
                  <c:v>35619.953370617273</c:v>
                </c:pt>
                <c:pt idx="8356">
                  <c:v>35378.83874759289</c:v>
                </c:pt>
                <c:pt idx="8357">
                  <c:v>30020.664694044175</c:v>
                </c:pt>
                <c:pt idx="8358">
                  <c:v>28243.361232128602</c:v>
                </c:pt>
                <c:pt idx="8359">
                  <c:v>27541.634721876464</c:v>
                </c:pt>
                <c:pt idx="8360">
                  <c:v>28538.346212055148</c:v>
                </c:pt>
                <c:pt idx="8361">
                  <c:v>28041.826878847067</c:v>
                </c:pt>
                <c:pt idx="8362">
                  <c:v>26974.594809071066</c:v>
                </c:pt>
                <c:pt idx="8363">
                  <c:v>24187.858318112103</c:v>
                </c:pt>
                <c:pt idx="8364">
                  <c:v>19171.766001369306</c:v>
                </c:pt>
                <c:pt idx="8365">
                  <c:v>14470.232905975592</c:v>
                </c:pt>
                <c:pt idx="8366">
                  <c:v>12209.099378198112</c:v>
                </c:pt>
                <c:pt idx="8367">
                  <c:v>13151.900833732052</c:v>
                </c:pt>
                <c:pt idx="8368">
                  <c:v>14184.412632151492</c:v>
                </c:pt>
                <c:pt idx="8369">
                  <c:v>14869.303414397871</c:v>
                </c:pt>
                <c:pt idx="8370">
                  <c:v>16332.724767650639</c:v>
                </c:pt>
                <c:pt idx="8371">
                  <c:v>16830.114757630192</c:v>
                </c:pt>
                <c:pt idx="8372">
                  <c:v>17963.139637163978</c:v>
                </c:pt>
                <c:pt idx="8373">
                  <c:v>19962.790725235205</c:v>
                </c:pt>
                <c:pt idx="8374">
                  <c:v>28737.870480024543</c:v>
                </c:pt>
                <c:pt idx="8375">
                  <c:v>29060.044705034583</c:v>
                </c:pt>
                <c:pt idx="8376">
                  <c:v>28974.371301738993</c:v>
                </c:pt>
                <c:pt idx="8377">
                  <c:v>28595.653894379251</c:v>
                </c:pt>
                <c:pt idx="8378">
                  <c:v>28718.973730904981</c:v>
                </c:pt>
                <c:pt idx="8379">
                  <c:v>28850.242328413089</c:v>
                </c:pt>
                <c:pt idx="8380">
                  <c:v>28936.970604428971</c:v>
                </c:pt>
                <c:pt idx="8381">
                  <c:v>23817.950898097475</c:v>
                </c:pt>
                <c:pt idx="8382">
                  <c:v>21520.996040061364</c:v>
                </c:pt>
                <c:pt idx="8383">
                  <c:v>22118.652491646633</c:v>
                </c:pt>
                <c:pt idx="8384">
                  <c:v>24344.235180632055</c:v>
                </c:pt>
                <c:pt idx="8385">
                  <c:v>24153.666255217224</c:v>
                </c:pt>
                <c:pt idx="8386">
                  <c:v>24070.115897145683</c:v>
                </c:pt>
                <c:pt idx="8387">
                  <c:v>24009.687228447241</c:v>
                </c:pt>
                <c:pt idx="8388">
                  <c:v>24207.213619950664</c:v>
                </c:pt>
                <c:pt idx="8389">
                  <c:v>22542.759295544274</c:v>
                </c:pt>
                <c:pt idx="8390">
                  <c:v>19723.263478755314</c:v>
                </c:pt>
                <c:pt idx="8391">
                  <c:v>18023.130831255759</c:v>
                </c:pt>
                <c:pt idx="8392">
                  <c:v>18222.93061179982</c:v>
                </c:pt>
                <c:pt idx="8393">
                  <c:v>18072.833204597398</c:v>
                </c:pt>
                <c:pt idx="8394">
                  <c:v>18382.301291671494</c:v>
                </c:pt>
                <c:pt idx="8395">
                  <c:v>18312.163906809161</c:v>
                </c:pt>
                <c:pt idx="8396">
                  <c:v>19440.38544949262</c:v>
                </c:pt>
                <c:pt idx="8397">
                  <c:v>20989.133447907854</c:v>
                </c:pt>
                <c:pt idx="8398">
                  <c:v>28743.82550712267</c:v>
                </c:pt>
                <c:pt idx="8399">
                  <c:v>28759.187363101282</c:v>
                </c:pt>
                <c:pt idx="8400">
                  <c:v>28840.636310071473</c:v>
                </c:pt>
                <c:pt idx="8401">
                  <c:v>28535.886020294438</c:v>
                </c:pt>
                <c:pt idx="8402">
                  <c:v>28642.340548855955</c:v>
                </c:pt>
                <c:pt idx="8403">
                  <c:v>28521.88617085596</c:v>
                </c:pt>
                <c:pt idx="8404">
                  <c:v>28767.054654320527</c:v>
                </c:pt>
                <c:pt idx="8405">
                  <c:v>23726.212763589669</c:v>
                </c:pt>
                <c:pt idx="8406">
                  <c:v>22266.6985765192</c:v>
                </c:pt>
                <c:pt idx="8407">
                  <c:v>22960.4513126688</c:v>
                </c:pt>
                <c:pt idx="8408">
                  <c:v>24838.952806697409</c:v>
                </c:pt>
                <c:pt idx="8409">
                  <c:v>25186.954953719254</c:v>
                </c:pt>
                <c:pt idx="8410">
                  <c:v>21887.615705290613</c:v>
                </c:pt>
                <c:pt idx="8411">
                  <c:v>18090.408064871746</c:v>
                </c:pt>
                <c:pt idx="8412">
                  <c:v>15438.183834045605</c:v>
                </c:pt>
                <c:pt idx="8413">
                  <c:v>15045.409085039601</c:v>
                </c:pt>
                <c:pt idx="8414">
                  <c:v>15424.782878732849</c:v>
                </c:pt>
                <c:pt idx="8415">
                  <c:v>15946.568674400507</c:v>
                </c:pt>
                <c:pt idx="8416">
                  <c:v>17615.747899326539</c:v>
                </c:pt>
                <c:pt idx="8417">
                  <c:v>19034.652366452669</c:v>
                </c:pt>
                <c:pt idx="8418">
                  <c:v>21287.571698682925</c:v>
                </c:pt>
                <c:pt idx="8419">
                  <c:v>22166.496756307512</c:v>
                </c:pt>
                <c:pt idx="8420">
                  <c:v>23925.43354864166</c:v>
                </c:pt>
                <c:pt idx="8421">
                  <c:v>26376.295164092531</c:v>
                </c:pt>
                <c:pt idx="8422">
                  <c:v>34831.923596633504</c:v>
                </c:pt>
                <c:pt idx="8423">
                  <c:v>34613.427247796688</c:v>
                </c:pt>
                <c:pt idx="8424">
                  <c:v>34450.720535020955</c:v>
                </c:pt>
                <c:pt idx="8425">
                  <c:v>34395.125138287738</c:v>
                </c:pt>
                <c:pt idx="8426">
                  <c:v>34496.185293222807</c:v>
                </c:pt>
                <c:pt idx="8427">
                  <c:v>34193.515390089378</c:v>
                </c:pt>
                <c:pt idx="8428">
                  <c:v>33859.378575122217</c:v>
                </c:pt>
                <c:pt idx="8429">
                  <c:v>28085.063600490816</c:v>
                </c:pt>
                <c:pt idx="8430">
                  <c:v>26615.614360756736</c:v>
                </c:pt>
                <c:pt idx="8431">
                  <c:v>26218.38891005129</c:v>
                </c:pt>
                <c:pt idx="8432">
                  <c:v>27955.767973374273</c:v>
                </c:pt>
                <c:pt idx="8433">
                  <c:v>28087.710903512587</c:v>
                </c:pt>
                <c:pt idx="8434">
                  <c:v>27879.247138211031</c:v>
                </c:pt>
                <c:pt idx="8435">
                  <c:v>28009.275954884964</c:v>
                </c:pt>
                <c:pt idx="8436">
                  <c:v>27552.580281308579</c:v>
                </c:pt>
                <c:pt idx="8437">
                  <c:v>25170.511940062046</c:v>
                </c:pt>
                <c:pt idx="8438">
                  <c:v>22321.066211001351</c:v>
                </c:pt>
                <c:pt idx="8439">
                  <c:v>20465.412808018624</c:v>
                </c:pt>
                <c:pt idx="8440">
                  <c:v>20264.840962926064</c:v>
                </c:pt>
                <c:pt idx="8441">
                  <c:v>19779.765838344705</c:v>
                </c:pt>
                <c:pt idx="8442">
                  <c:v>20842.587990738193</c:v>
                </c:pt>
                <c:pt idx="8443">
                  <c:v>19998.003556234224</c:v>
                </c:pt>
                <c:pt idx="8444">
                  <c:v>20547.583819656989</c:v>
                </c:pt>
                <c:pt idx="8445">
                  <c:v>22611.027127186127</c:v>
                </c:pt>
                <c:pt idx="8446">
                  <c:v>31473.322907021036</c:v>
                </c:pt>
                <c:pt idx="8447">
                  <c:v>31174.653066592669</c:v>
                </c:pt>
                <c:pt idx="8448">
                  <c:v>31906.690792487007</c:v>
                </c:pt>
                <c:pt idx="8449">
                  <c:v>31791.420838761776</c:v>
                </c:pt>
                <c:pt idx="8450">
                  <c:v>31548.179728909596</c:v>
                </c:pt>
                <c:pt idx="8451">
                  <c:v>31154.698414994717</c:v>
                </c:pt>
                <c:pt idx="8452">
                  <c:v>30251.906954535909</c:v>
                </c:pt>
                <c:pt idx="8453">
                  <c:v>24845.001139511289</c:v>
                </c:pt>
                <c:pt idx="8454">
                  <c:v>24496.848484100905</c:v>
                </c:pt>
                <c:pt idx="8455">
                  <c:v>24563.272726753232</c:v>
                </c:pt>
                <c:pt idx="8456">
                  <c:v>26167.146420224883</c:v>
                </c:pt>
                <c:pt idx="8457">
                  <c:v>26552.194029294202</c:v>
                </c:pt>
                <c:pt idx="8458">
                  <c:v>23773.185274650703</c:v>
                </c:pt>
                <c:pt idx="8459">
                  <c:v>20508.383325046376</c:v>
                </c:pt>
                <c:pt idx="8460">
                  <c:v>17192.903518711024</c:v>
                </c:pt>
                <c:pt idx="8461">
                  <c:v>15267.507924276162</c:v>
                </c:pt>
                <c:pt idx="8462">
                  <c:v>14190.515382464298</c:v>
                </c:pt>
                <c:pt idx="8463">
                  <c:v>14948.836679429131</c:v>
                </c:pt>
                <c:pt idx="8464">
                  <c:v>15660.988056583914</c:v>
                </c:pt>
                <c:pt idx="8465">
                  <c:v>16877.275669693321</c:v>
                </c:pt>
                <c:pt idx="8466">
                  <c:v>19006.640655207062</c:v>
                </c:pt>
                <c:pt idx="8467">
                  <c:v>19819.413970915997</c:v>
                </c:pt>
                <c:pt idx="8468">
                  <c:v>22164.73815341849</c:v>
                </c:pt>
                <c:pt idx="8469">
                  <c:v>24594.875898222985</c:v>
                </c:pt>
                <c:pt idx="8470">
                  <c:v>33832.105531787369</c:v>
                </c:pt>
                <c:pt idx="8471">
                  <c:v>34592.091374684773</c:v>
                </c:pt>
                <c:pt idx="8472">
                  <c:v>35593.539495877085</c:v>
                </c:pt>
                <c:pt idx="8473">
                  <c:v>36539.273967808258</c:v>
                </c:pt>
                <c:pt idx="8474">
                  <c:v>37135.073832066912</c:v>
                </c:pt>
                <c:pt idx="8475">
                  <c:v>37520.385424770924</c:v>
                </c:pt>
                <c:pt idx="8476">
                  <c:v>37811.232870304739</c:v>
                </c:pt>
                <c:pt idx="8477">
                  <c:v>32627.160176993588</c:v>
                </c:pt>
                <c:pt idx="8478">
                  <c:v>30689.687221448839</c:v>
                </c:pt>
                <c:pt idx="8479">
                  <c:v>31697.084720433679</c:v>
                </c:pt>
                <c:pt idx="8480">
                  <c:v>34473.537061780247</c:v>
                </c:pt>
                <c:pt idx="8481">
                  <c:v>34966.104836932493</c:v>
                </c:pt>
                <c:pt idx="8482">
                  <c:v>28496.445891258794</c:v>
                </c:pt>
                <c:pt idx="8483">
                  <c:v>23539.869546889742</c:v>
                </c:pt>
                <c:pt idx="8484">
                  <c:v>21171.94355178313</c:v>
                </c:pt>
                <c:pt idx="8485">
                  <c:v>18280.976369908225</c:v>
                </c:pt>
                <c:pt idx="8486">
                  <c:v>17616.558744216429</c:v>
                </c:pt>
                <c:pt idx="8487">
                  <c:v>20060.782878376314</c:v>
                </c:pt>
                <c:pt idx="8488">
                  <c:v>22317.320108264688</c:v>
                </c:pt>
                <c:pt idx="8489">
                  <c:v>24120.05961476138</c:v>
                </c:pt>
                <c:pt idx="8490">
                  <c:v>26049.39431319934</c:v>
                </c:pt>
                <c:pt idx="8491">
                  <c:v>27528.690859621071</c:v>
                </c:pt>
                <c:pt idx="8492">
                  <c:v>29834.574953453281</c:v>
                </c:pt>
                <c:pt idx="8493">
                  <c:v>33161.894743151766</c:v>
                </c:pt>
                <c:pt idx="8494">
                  <c:v>42564.015249103453</c:v>
                </c:pt>
                <c:pt idx="8495">
                  <c:v>43427.348682692835</c:v>
                </c:pt>
                <c:pt idx="8496">
                  <c:v>44147.100079306954</c:v>
                </c:pt>
                <c:pt idx="8497">
                  <c:v>45201.194738526254</c:v>
                </c:pt>
                <c:pt idx="8498">
                  <c:v>45932.148381611929</c:v>
                </c:pt>
                <c:pt idx="8499">
                  <c:v>46416.902202387886</c:v>
                </c:pt>
                <c:pt idx="8500">
                  <c:v>47412.555910831616</c:v>
                </c:pt>
                <c:pt idx="8501">
                  <c:v>42798.295357161711</c:v>
                </c:pt>
                <c:pt idx="8502">
                  <c:v>41405.26594550944</c:v>
                </c:pt>
                <c:pt idx="8503">
                  <c:v>41775.652762610203</c:v>
                </c:pt>
                <c:pt idx="8504">
                  <c:v>44573.915930308947</c:v>
                </c:pt>
                <c:pt idx="8505">
                  <c:v>44353.358813950617</c:v>
                </c:pt>
                <c:pt idx="8506">
                  <c:v>40009.323962143273</c:v>
                </c:pt>
                <c:pt idx="8507">
                  <c:v>31056.198511292525</c:v>
                </c:pt>
                <c:pt idx="8508">
                  <c:v>25782.998018226048</c:v>
                </c:pt>
                <c:pt idx="8509">
                  <c:v>21362.204621718429</c:v>
                </c:pt>
                <c:pt idx="8510">
                  <c:v>20018.264530288514</c:v>
                </c:pt>
                <c:pt idx="8511">
                  <c:v>24680.376601601591</c:v>
                </c:pt>
                <c:pt idx="8512">
                  <c:v>27618.579477960531</c:v>
                </c:pt>
                <c:pt idx="8513">
                  <c:v>30106.838704290974</c:v>
                </c:pt>
                <c:pt idx="8514">
                  <c:v>32740.605108402942</c:v>
                </c:pt>
                <c:pt idx="8515">
                  <c:v>34293.026443459727</c:v>
                </c:pt>
                <c:pt idx="8516">
                  <c:v>36679.365203672816</c:v>
                </c:pt>
                <c:pt idx="8517">
                  <c:v>39677.308647565224</c:v>
                </c:pt>
                <c:pt idx="8518">
                  <c:v>48570.244430185659</c:v>
                </c:pt>
                <c:pt idx="8519">
                  <c:v>48658.225907899134</c:v>
                </c:pt>
                <c:pt idx="8520">
                  <c:v>49139.067286644138</c:v>
                </c:pt>
                <c:pt idx="8521">
                  <c:v>49708.375412070876</c:v>
                </c:pt>
                <c:pt idx="8522">
                  <c:v>50007.834831260465</c:v>
                </c:pt>
                <c:pt idx="8523">
                  <c:v>50599.329648360639</c:v>
                </c:pt>
                <c:pt idx="8524">
                  <c:v>51213.721272801544</c:v>
                </c:pt>
                <c:pt idx="8525">
                  <c:v>46007.700625383368</c:v>
                </c:pt>
                <c:pt idx="8526">
                  <c:v>44289.384007456472</c:v>
                </c:pt>
                <c:pt idx="8527">
                  <c:v>44112.475211796889</c:v>
                </c:pt>
                <c:pt idx="8528">
                  <c:v>45911.887555075584</c:v>
                </c:pt>
                <c:pt idx="8529">
                  <c:v>46046.896619958163</c:v>
                </c:pt>
                <c:pt idx="8530">
                  <c:v>45690.667220330681</c:v>
                </c:pt>
                <c:pt idx="8531">
                  <c:v>42929.553832124082</c:v>
                </c:pt>
                <c:pt idx="8532">
                  <c:v>42961.328646706439</c:v>
                </c:pt>
                <c:pt idx="8533">
                  <c:v>41960.260970678355</c:v>
                </c:pt>
                <c:pt idx="8534">
                  <c:v>40100.690290079583</c:v>
                </c:pt>
                <c:pt idx="8535">
                  <c:v>39175.617565229673</c:v>
                </c:pt>
                <c:pt idx="8536">
                  <c:v>40111.905877134588</c:v>
                </c:pt>
                <c:pt idx="8537">
                  <c:v>40789.386685287653</c:v>
                </c:pt>
                <c:pt idx="8538">
                  <c:v>42045.832995919904</c:v>
                </c:pt>
                <c:pt idx="8539">
                  <c:v>42643.460287483089</c:v>
                </c:pt>
                <c:pt idx="8540">
                  <c:v>44083.24078393064</c:v>
                </c:pt>
                <c:pt idx="8541">
                  <c:v>46234.176051328483</c:v>
                </c:pt>
                <c:pt idx="8542">
                  <c:v>54844.677805892497</c:v>
                </c:pt>
                <c:pt idx="8543">
                  <c:v>55221.263903093975</c:v>
                </c:pt>
                <c:pt idx="8544">
                  <c:v>55659.385464913546</c:v>
                </c:pt>
                <c:pt idx="8545">
                  <c:v>55990.263769541823</c:v>
                </c:pt>
                <c:pt idx="8546">
                  <c:v>56114.126586771505</c:v>
                </c:pt>
                <c:pt idx="8547">
                  <c:v>56551.774810990071</c:v>
                </c:pt>
                <c:pt idx="8548">
                  <c:v>57014.597546783982</c:v>
                </c:pt>
                <c:pt idx="8549">
                  <c:v>51916.406225528968</c:v>
                </c:pt>
                <c:pt idx="8550">
                  <c:v>50445.369062172649</c:v>
                </c:pt>
                <c:pt idx="8551">
                  <c:v>50594.971887287815</c:v>
                </c:pt>
                <c:pt idx="8552">
                  <c:v>52532.908394491897</c:v>
                </c:pt>
                <c:pt idx="8553">
                  <c:v>52449.830274690226</c:v>
                </c:pt>
                <c:pt idx="8554">
                  <c:v>48716.75727955201</c:v>
                </c:pt>
                <c:pt idx="8555">
                  <c:v>41733.307881289526</c:v>
                </c:pt>
                <c:pt idx="8556">
                  <c:v>36264.809012989266</c:v>
                </c:pt>
                <c:pt idx="8557">
                  <c:v>31261.790970727525</c:v>
                </c:pt>
                <c:pt idx="8558">
                  <c:v>31870.029518242398</c:v>
                </c:pt>
                <c:pt idx="8559">
                  <c:v>34053.859121250629</c:v>
                </c:pt>
                <c:pt idx="8560">
                  <c:v>36163.620529716733</c:v>
                </c:pt>
                <c:pt idx="8561">
                  <c:v>37842.821268871034</c:v>
                </c:pt>
                <c:pt idx="8562">
                  <c:v>39901.96522379735</c:v>
                </c:pt>
                <c:pt idx="8563">
                  <c:v>39863.104250548131</c:v>
                </c:pt>
                <c:pt idx="8564">
                  <c:v>40129.303998975374</c:v>
                </c:pt>
                <c:pt idx="8565">
                  <c:v>41549.771995756222</c:v>
                </c:pt>
                <c:pt idx="8566">
                  <c:v>49602.389586787809</c:v>
                </c:pt>
                <c:pt idx="8567">
                  <c:v>49641.835197366752</c:v>
                </c:pt>
                <c:pt idx="8568">
                  <c:v>49604.032609196074</c:v>
                </c:pt>
                <c:pt idx="8569">
                  <c:v>49447.154976970523</c:v>
                </c:pt>
                <c:pt idx="8570">
                  <c:v>49247.114460267068</c:v>
                </c:pt>
                <c:pt idx="8571">
                  <c:v>49201.216160453798</c:v>
                </c:pt>
                <c:pt idx="8572">
                  <c:v>49096.600502484835</c:v>
                </c:pt>
                <c:pt idx="8573">
                  <c:v>43350.530410484891</c:v>
                </c:pt>
                <c:pt idx="8574">
                  <c:v>41366.38010173729</c:v>
                </c:pt>
                <c:pt idx="8575">
                  <c:v>41371.961252719979</c:v>
                </c:pt>
                <c:pt idx="8576">
                  <c:v>42860.840418062173</c:v>
                </c:pt>
                <c:pt idx="8577">
                  <c:v>42595.97423685604</c:v>
                </c:pt>
                <c:pt idx="8578">
                  <c:v>42069.412597079805</c:v>
                </c:pt>
                <c:pt idx="8579">
                  <c:v>41169.913468584171</c:v>
                </c:pt>
                <c:pt idx="8580">
                  <c:v>40340.983807592034</c:v>
                </c:pt>
                <c:pt idx="8581">
                  <c:v>37718.384189768869</c:v>
                </c:pt>
                <c:pt idx="8582">
                  <c:v>35200.504726525585</c:v>
                </c:pt>
                <c:pt idx="8583">
                  <c:v>33769.001732964978</c:v>
                </c:pt>
                <c:pt idx="8584">
                  <c:v>33666.805754068875</c:v>
                </c:pt>
                <c:pt idx="8585">
                  <c:v>33313.347144210609</c:v>
                </c:pt>
                <c:pt idx="8586">
                  <c:v>33736.209374147737</c:v>
                </c:pt>
                <c:pt idx="8587">
                  <c:v>33328.839691997273</c:v>
                </c:pt>
                <c:pt idx="8588">
                  <c:v>33920.628381498507</c:v>
                </c:pt>
                <c:pt idx="8589">
                  <c:v>35404.406609091311</c:v>
                </c:pt>
                <c:pt idx="8590">
                  <c:v>43341.903810589327</c:v>
                </c:pt>
                <c:pt idx="8591">
                  <c:v>43152.114030921854</c:v>
                </c:pt>
                <c:pt idx="8592">
                  <c:v>42968.950529412847</c:v>
                </c:pt>
                <c:pt idx="8593">
                  <c:v>42657.930627355832</c:v>
                </c:pt>
                <c:pt idx="8594">
                  <c:v>42339.728290414598</c:v>
                </c:pt>
                <c:pt idx="8595">
                  <c:v>42082.141835910792</c:v>
                </c:pt>
                <c:pt idx="8596">
                  <c:v>41855.93234884039</c:v>
                </c:pt>
                <c:pt idx="8597">
                  <c:v>36297.217821521037</c:v>
                </c:pt>
                <c:pt idx="8598">
                  <c:v>34499.115908053209</c:v>
                </c:pt>
                <c:pt idx="8599">
                  <c:v>34400.613704717776</c:v>
                </c:pt>
                <c:pt idx="8600">
                  <c:v>36182.843270464815</c:v>
                </c:pt>
                <c:pt idx="8601">
                  <c:v>35943.483367170978</c:v>
                </c:pt>
                <c:pt idx="8602">
                  <c:v>34930.221582725739</c:v>
                </c:pt>
                <c:pt idx="8603">
                  <c:v>33574.509278604259</c:v>
                </c:pt>
                <c:pt idx="8604">
                  <c:v>28770.057551207905</c:v>
                </c:pt>
                <c:pt idx="8605">
                  <c:v>24779.661238141245</c:v>
                </c:pt>
                <c:pt idx="8606">
                  <c:v>23190.549023465624</c:v>
                </c:pt>
                <c:pt idx="8607">
                  <c:v>23586.070578699066</c:v>
                </c:pt>
                <c:pt idx="8608">
                  <c:v>24255.319063220093</c:v>
                </c:pt>
                <c:pt idx="8609">
                  <c:v>24593.801613729098</c:v>
                </c:pt>
                <c:pt idx="8610">
                  <c:v>26475.59634632591</c:v>
                </c:pt>
                <c:pt idx="8611">
                  <c:v>26207.384645397255</c:v>
                </c:pt>
                <c:pt idx="8612">
                  <c:v>26782.924260560027</c:v>
                </c:pt>
                <c:pt idx="8613">
                  <c:v>28472.166651277876</c:v>
                </c:pt>
                <c:pt idx="8614">
                  <c:v>36163.55831218019</c:v>
                </c:pt>
                <c:pt idx="8615">
                  <c:v>35950.261958891359</c:v>
                </c:pt>
                <c:pt idx="8616">
                  <c:v>35934.475424063989</c:v>
                </c:pt>
                <c:pt idx="8617">
                  <c:v>35969.930133607624</c:v>
                </c:pt>
                <c:pt idx="8618">
                  <c:v>36098.32447598884</c:v>
                </c:pt>
                <c:pt idx="8619">
                  <c:v>36425.90788561057</c:v>
                </c:pt>
                <c:pt idx="8620">
                  <c:v>36142.647572691916</c:v>
                </c:pt>
                <c:pt idx="8621">
                  <c:v>30357.979983252673</c:v>
                </c:pt>
                <c:pt idx="8622">
                  <c:v>29097.095542186878</c:v>
                </c:pt>
                <c:pt idx="8623">
                  <c:v>29599.309161027271</c:v>
                </c:pt>
                <c:pt idx="8624">
                  <c:v>32175.560258829915</c:v>
                </c:pt>
                <c:pt idx="8625">
                  <c:v>32657.295948756684</c:v>
                </c:pt>
                <c:pt idx="8626">
                  <c:v>32196.666388402627</c:v>
                </c:pt>
                <c:pt idx="8627">
                  <c:v>31067.935077692335</c:v>
                </c:pt>
                <c:pt idx="8628">
                  <c:v>26546.243190708003</c:v>
                </c:pt>
                <c:pt idx="8629">
                  <c:v>21710.940635139919</c:v>
                </c:pt>
                <c:pt idx="8630">
                  <c:v>19663.035106868745</c:v>
                </c:pt>
                <c:pt idx="8631">
                  <c:v>21788.094913437068</c:v>
                </c:pt>
                <c:pt idx="8632">
                  <c:v>23538.356664404637</c:v>
                </c:pt>
                <c:pt idx="8633">
                  <c:v>24839.947700362169</c:v>
                </c:pt>
                <c:pt idx="8634">
                  <c:v>26845.810750430974</c:v>
                </c:pt>
                <c:pt idx="8635">
                  <c:v>27976.209995440739</c:v>
                </c:pt>
                <c:pt idx="8636">
                  <c:v>29703.403603626233</c:v>
                </c:pt>
                <c:pt idx="8637">
                  <c:v>32152.480406894392</c:v>
                </c:pt>
                <c:pt idx="8638">
                  <c:v>40931.778886413354</c:v>
                </c:pt>
                <c:pt idx="8639">
                  <c:v>41449.702511672316</c:v>
                </c:pt>
                <c:pt idx="8640">
                  <c:v>41974.342107555203</c:v>
                </c:pt>
                <c:pt idx="8641">
                  <c:v>42807.785160467196</c:v>
                </c:pt>
                <c:pt idx="8642">
                  <c:v>43357.493837171562</c:v>
                </c:pt>
                <c:pt idx="8643">
                  <c:v>43948.613483876761</c:v>
                </c:pt>
                <c:pt idx="8644">
                  <c:v>44291.967323981473</c:v>
                </c:pt>
                <c:pt idx="8645">
                  <c:v>38984.262535096961</c:v>
                </c:pt>
                <c:pt idx="8646">
                  <c:v>37263.645010925007</c:v>
                </c:pt>
                <c:pt idx="8647">
                  <c:v>37382.560789767413</c:v>
                </c:pt>
                <c:pt idx="8648">
                  <c:v>39828.395367940939</c:v>
                </c:pt>
                <c:pt idx="8649">
                  <c:v>39602.624545872604</c:v>
                </c:pt>
                <c:pt idx="8650">
                  <c:v>34457.694090607794</c:v>
                </c:pt>
                <c:pt idx="8651">
                  <c:v>30898.696946690245</c:v>
                </c:pt>
                <c:pt idx="8652">
                  <c:v>33281.138222779984</c:v>
                </c:pt>
                <c:pt idx="8653">
                  <c:v>29972.463993858481</c:v>
                </c:pt>
                <c:pt idx="8654">
                  <c:v>27096.98327983146</c:v>
                </c:pt>
                <c:pt idx="8655">
                  <c:v>27950.883224928541</c:v>
                </c:pt>
                <c:pt idx="8656">
                  <c:v>29295.181524711301</c:v>
                </c:pt>
                <c:pt idx="8657">
                  <c:v>30528.409797956869</c:v>
                </c:pt>
                <c:pt idx="8658">
                  <c:v>32437.982526821681</c:v>
                </c:pt>
                <c:pt idx="8659">
                  <c:v>33089.881427472108</c:v>
                </c:pt>
                <c:pt idx="8660">
                  <c:v>34641.191529230869</c:v>
                </c:pt>
                <c:pt idx="8661">
                  <c:v>36731.948045216093</c:v>
                </c:pt>
                <c:pt idx="8662">
                  <c:v>45017.580667583505</c:v>
                </c:pt>
                <c:pt idx="8663">
                  <c:v>44927.713126496223</c:v>
                </c:pt>
                <c:pt idx="8664">
                  <c:v>44657.434368697039</c:v>
                </c:pt>
                <c:pt idx="8665">
                  <c:v>44195.059783637131</c:v>
                </c:pt>
                <c:pt idx="8666">
                  <c:v>45146.884741234288</c:v>
                </c:pt>
                <c:pt idx="8667">
                  <c:v>43678.004723723672</c:v>
                </c:pt>
                <c:pt idx="8668">
                  <c:v>43325.8802016603</c:v>
                </c:pt>
                <c:pt idx="8669">
                  <c:v>37910.815833542307</c:v>
                </c:pt>
                <c:pt idx="8670">
                  <c:v>35971.138204716794</c:v>
                </c:pt>
                <c:pt idx="8671">
                  <c:v>37207.571354251508</c:v>
                </c:pt>
                <c:pt idx="8672">
                  <c:v>38749.253786256748</c:v>
                </c:pt>
                <c:pt idx="8673">
                  <c:v>38187.428340685015</c:v>
                </c:pt>
                <c:pt idx="8674">
                  <c:v>32280.856725136204</c:v>
                </c:pt>
                <c:pt idx="8675">
                  <c:v>24582.040937063874</c:v>
                </c:pt>
                <c:pt idx="8676">
                  <c:v>20488.626156952141</c:v>
                </c:pt>
                <c:pt idx="8677">
                  <c:v>21262.171626312542</c:v>
                </c:pt>
                <c:pt idx="8678">
                  <c:v>19109.046740912487</c:v>
                </c:pt>
                <c:pt idx="8679">
                  <c:v>21518.417672480646</c:v>
                </c:pt>
                <c:pt idx="8680">
                  <c:v>23112.889235832085</c:v>
                </c:pt>
                <c:pt idx="8681">
                  <c:v>24339.198098008132</c:v>
                </c:pt>
                <c:pt idx="8682">
                  <c:v>26172.892089522269</c:v>
                </c:pt>
                <c:pt idx="8683">
                  <c:v>26989.897998311721</c:v>
                </c:pt>
                <c:pt idx="8684">
                  <c:v>28789.990977599726</c:v>
                </c:pt>
                <c:pt idx="8685">
                  <c:v>31467.216751759577</c:v>
                </c:pt>
                <c:pt idx="8686">
                  <c:v>40343.444589919418</c:v>
                </c:pt>
                <c:pt idx="8687">
                  <c:v>41022.05369250552</c:v>
                </c:pt>
                <c:pt idx="8688">
                  <c:v>41652.884694942972</c:v>
                </c:pt>
                <c:pt idx="8689">
                  <c:v>42205.283689999851</c:v>
                </c:pt>
                <c:pt idx="8690">
                  <c:v>42633.661588141033</c:v>
                </c:pt>
                <c:pt idx="8691">
                  <c:v>43022.587342605089</c:v>
                </c:pt>
                <c:pt idx="8692">
                  <c:v>43513.957837648704</c:v>
                </c:pt>
                <c:pt idx="8693">
                  <c:v>38523.512633499122</c:v>
                </c:pt>
                <c:pt idx="8694">
                  <c:v>37440.276103481847</c:v>
                </c:pt>
                <c:pt idx="8695">
                  <c:v>37767.472653576646</c:v>
                </c:pt>
                <c:pt idx="8696">
                  <c:v>39721.486177720595</c:v>
                </c:pt>
                <c:pt idx="8697">
                  <c:v>39334.852653939117</c:v>
                </c:pt>
                <c:pt idx="8698">
                  <c:v>35521.173067547308</c:v>
                </c:pt>
                <c:pt idx="8699">
                  <c:v>28732.861758044553</c:v>
                </c:pt>
                <c:pt idx="8700">
                  <c:v>23442.405762969654</c:v>
                </c:pt>
                <c:pt idx="8701">
                  <c:v>23607.264579107548</c:v>
                </c:pt>
                <c:pt idx="8702">
                  <c:v>21352.737735856372</c:v>
                </c:pt>
                <c:pt idx="8703">
                  <c:v>23642.811975840021</c:v>
                </c:pt>
                <c:pt idx="8704">
                  <c:v>25368.205009569017</c:v>
                </c:pt>
                <c:pt idx="8705">
                  <c:v>26825.365415095788</c:v>
                </c:pt>
                <c:pt idx="8706">
                  <c:v>28828.555703682894</c:v>
                </c:pt>
                <c:pt idx="8707">
                  <c:v>29817.870228327782</c:v>
                </c:pt>
                <c:pt idx="8708">
                  <c:v>31680.693010353782</c:v>
                </c:pt>
                <c:pt idx="8709">
                  <c:v>34465.293842591404</c:v>
                </c:pt>
                <c:pt idx="8710">
                  <c:v>43443.238604492944</c:v>
                </c:pt>
                <c:pt idx="8711">
                  <c:v>44082.302987541829</c:v>
                </c:pt>
                <c:pt idx="8712">
                  <c:v>44632.766091491125</c:v>
                </c:pt>
                <c:pt idx="8713">
                  <c:v>45110.158404405258</c:v>
                </c:pt>
                <c:pt idx="8714">
                  <c:v>45526.735266179712</c:v>
                </c:pt>
                <c:pt idx="8715">
                  <c:v>45595.89707016632</c:v>
                </c:pt>
                <c:pt idx="8716">
                  <c:v>45612.76739288243</c:v>
                </c:pt>
                <c:pt idx="8717">
                  <c:v>40157.312908315616</c:v>
                </c:pt>
                <c:pt idx="8718">
                  <c:v>38677.152415260025</c:v>
                </c:pt>
                <c:pt idx="8719">
                  <c:v>38778.590338363887</c:v>
                </c:pt>
                <c:pt idx="8720">
                  <c:v>40411.096248069836</c:v>
                </c:pt>
                <c:pt idx="8721">
                  <c:v>40282.683929317354</c:v>
                </c:pt>
                <c:pt idx="8722">
                  <c:v>39935.981573295408</c:v>
                </c:pt>
                <c:pt idx="8723">
                  <c:v>39401.721757133382</c:v>
                </c:pt>
                <c:pt idx="8724">
                  <c:v>38993.795999109301</c:v>
                </c:pt>
                <c:pt idx="8725">
                  <c:v>36976.071082272436</c:v>
                </c:pt>
                <c:pt idx="8726">
                  <c:v>34186.434796903523</c:v>
                </c:pt>
                <c:pt idx="8727">
                  <c:v>32393.51015692265</c:v>
                </c:pt>
                <c:pt idx="8728">
                  <c:v>32216.242878859823</c:v>
                </c:pt>
                <c:pt idx="8729">
                  <c:v>32072.212849277832</c:v>
                </c:pt>
                <c:pt idx="8730">
                  <c:v>32845.772586402963</c:v>
                </c:pt>
                <c:pt idx="8731">
                  <c:v>32605.199116719908</c:v>
                </c:pt>
                <c:pt idx="8732">
                  <c:v>33265.198766839319</c:v>
                </c:pt>
                <c:pt idx="8733">
                  <c:v>34781.463225207837</c:v>
                </c:pt>
                <c:pt idx="8734">
                  <c:v>42696.38873507348</c:v>
                </c:pt>
                <c:pt idx="8735">
                  <c:v>42567.379380687984</c:v>
                </c:pt>
                <c:pt idx="8736">
                  <c:v>42458.436630791133</c:v>
                </c:pt>
                <c:pt idx="8737">
                  <c:v>42367.965015184891</c:v>
                </c:pt>
                <c:pt idx="8738">
                  <c:v>42288.359454062243</c:v>
                </c:pt>
                <c:pt idx="8739">
                  <c:v>42373.861337585739</c:v>
                </c:pt>
                <c:pt idx="8740">
                  <c:v>42610.19161919762</c:v>
                </c:pt>
                <c:pt idx="8741">
                  <c:v>37257.414457545179</c:v>
                </c:pt>
                <c:pt idx="8742">
                  <c:v>35673.61894026956</c:v>
                </c:pt>
                <c:pt idx="8743">
                  <c:v>35778.434530237348</c:v>
                </c:pt>
                <c:pt idx="8744">
                  <c:v>37604.856461146454</c:v>
                </c:pt>
                <c:pt idx="8745">
                  <c:v>37600.865796812621</c:v>
                </c:pt>
                <c:pt idx="8746">
                  <c:v>37463.30860038985</c:v>
                </c:pt>
                <c:pt idx="8747">
                  <c:v>37185.558485579066</c:v>
                </c:pt>
                <c:pt idx="8748">
                  <c:v>36948.349211814384</c:v>
                </c:pt>
                <c:pt idx="8749">
                  <c:v>34802.805263719871</c:v>
                </c:pt>
                <c:pt idx="8750">
                  <c:v>32043.166752478435</c:v>
                </c:pt>
                <c:pt idx="8751">
                  <c:v>30266.519727830575</c:v>
                </c:pt>
                <c:pt idx="8752">
                  <c:v>30322.628542185976</c:v>
                </c:pt>
                <c:pt idx="8753">
                  <c:v>30597.660548257325</c:v>
                </c:pt>
                <c:pt idx="8754">
                  <c:v>32042.045286541994</c:v>
                </c:pt>
                <c:pt idx="8755">
                  <c:v>33007.308892870737</c:v>
                </c:pt>
                <c:pt idx="8756">
                  <c:v>34239.341695215757</c:v>
                </c:pt>
                <c:pt idx="8757">
                  <c:v>37086.800829576117</c:v>
                </c:pt>
                <c:pt idx="8758">
                  <c:v>46434.871947751701</c:v>
                </c:pt>
                <c:pt idx="8759">
                  <c:v>48347.986745108909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5-4FF0-9115-21B1F6D25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08352"/>
        <c:axId val="470008680"/>
      </c:scatterChart>
      <c:valAx>
        <c:axId val="47000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Outdoor air temperature [°C]</a:t>
                </a:r>
              </a:p>
            </c:rich>
          </c:tx>
          <c:layout>
            <c:manualLayout>
              <c:xMode val="edge"/>
              <c:yMode val="edge"/>
              <c:x val="0.30806461108249317"/>
              <c:y val="0.94460823544597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680"/>
        <c:crosses val="autoZero"/>
        <c:crossBetween val="midCat"/>
      </c:valAx>
      <c:valAx>
        <c:axId val="47000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3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Tout [°C]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plot'!$BB$2:$BB$365</c:f>
              <c:numCache>
                <c:formatCode>General</c:formatCode>
                <c:ptCount val="364"/>
                <c:pt idx="0">
                  <c:v>-3.1000000000000227</c:v>
                </c:pt>
                <c:pt idx="1">
                  <c:v>-0.5</c:v>
                </c:pt>
                <c:pt idx="2">
                  <c:v>1.8999999999999773</c:v>
                </c:pt>
                <c:pt idx="3">
                  <c:v>1.3000000000000114</c:v>
                </c:pt>
                <c:pt idx="4">
                  <c:v>1.8000000000000114</c:v>
                </c:pt>
                <c:pt idx="5">
                  <c:v>1</c:v>
                </c:pt>
                <c:pt idx="6">
                  <c:v>0.69999999999998863</c:v>
                </c:pt>
                <c:pt idx="7">
                  <c:v>-2.1999999999999886</c:v>
                </c:pt>
                <c:pt idx="8">
                  <c:v>-4.5</c:v>
                </c:pt>
                <c:pt idx="9">
                  <c:v>-5.3999999999999773</c:v>
                </c:pt>
                <c:pt idx="10">
                  <c:v>-0.89999999999997726</c:v>
                </c:pt>
                <c:pt idx="11">
                  <c:v>-3</c:v>
                </c:pt>
                <c:pt idx="12">
                  <c:v>-8.6000000000000227</c:v>
                </c:pt>
                <c:pt idx="13">
                  <c:v>-11.600000000000023</c:v>
                </c:pt>
                <c:pt idx="14">
                  <c:v>-12.699999999999989</c:v>
                </c:pt>
                <c:pt idx="15">
                  <c:v>-16.100000000000023</c:v>
                </c:pt>
                <c:pt idx="16">
                  <c:v>-10.5</c:v>
                </c:pt>
                <c:pt idx="17">
                  <c:v>-5.6000000000000227</c:v>
                </c:pt>
                <c:pt idx="18">
                  <c:v>-10.899999999999977</c:v>
                </c:pt>
                <c:pt idx="19">
                  <c:v>-4.3999999999999773</c:v>
                </c:pt>
                <c:pt idx="20">
                  <c:v>-2.6999999999999886</c:v>
                </c:pt>
                <c:pt idx="21">
                  <c:v>-2.1999999999999886</c:v>
                </c:pt>
                <c:pt idx="22">
                  <c:v>-0.89999999999997726</c:v>
                </c:pt>
                <c:pt idx="23">
                  <c:v>2.6000000000000227</c:v>
                </c:pt>
                <c:pt idx="24">
                  <c:v>2.6999999999999886</c:v>
                </c:pt>
                <c:pt idx="25">
                  <c:v>2.6000000000000227</c:v>
                </c:pt>
                <c:pt idx="26">
                  <c:v>1</c:v>
                </c:pt>
                <c:pt idx="27">
                  <c:v>-0.19999999999998863</c:v>
                </c:pt>
                <c:pt idx="28">
                  <c:v>-5.6000000000000227</c:v>
                </c:pt>
                <c:pt idx="29">
                  <c:v>-6.5</c:v>
                </c:pt>
                <c:pt idx="30">
                  <c:v>-6.6999999999999886</c:v>
                </c:pt>
                <c:pt idx="31">
                  <c:v>-8.1000000000000227</c:v>
                </c:pt>
                <c:pt idx="32">
                  <c:v>-12.699999999999989</c:v>
                </c:pt>
                <c:pt idx="33">
                  <c:v>-13.100000000000023</c:v>
                </c:pt>
                <c:pt idx="34">
                  <c:v>-11.5</c:v>
                </c:pt>
                <c:pt idx="35">
                  <c:v>-3.5</c:v>
                </c:pt>
                <c:pt idx="36">
                  <c:v>-3.6999999999999886</c:v>
                </c:pt>
                <c:pt idx="37">
                  <c:v>-4.1999999999999886</c:v>
                </c:pt>
                <c:pt idx="38">
                  <c:v>-2.3999999999999773</c:v>
                </c:pt>
                <c:pt idx="39">
                  <c:v>-7.1999999999999886</c:v>
                </c:pt>
                <c:pt idx="40">
                  <c:v>-8.8000000000000114</c:v>
                </c:pt>
                <c:pt idx="41">
                  <c:v>-8.1000000000000227</c:v>
                </c:pt>
                <c:pt idx="42">
                  <c:v>-6.1999999999999886</c:v>
                </c:pt>
                <c:pt idx="43">
                  <c:v>-5.1000000000000227</c:v>
                </c:pt>
                <c:pt idx="44">
                  <c:v>1.1000000000000227</c:v>
                </c:pt>
                <c:pt idx="45">
                  <c:v>-0.30000000000001137</c:v>
                </c:pt>
                <c:pt idx="46">
                  <c:v>-1.6999999999999886</c:v>
                </c:pt>
                <c:pt idx="47">
                  <c:v>-3.8000000000000114</c:v>
                </c:pt>
                <c:pt idx="48">
                  <c:v>2.1999999999999886</c:v>
                </c:pt>
                <c:pt idx="49">
                  <c:v>-3</c:v>
                </c:pt>
                <c:pt idx="50">
                  <c:v>2</c:v>
                </c:pt>
                <c:pt idx="51">
                  <c:v>0.10000000000002274</c:v>
                </c:pt>
                <c:pt idx="52">
                  <c:v>3.3999999999999773</c:v>
                </c:pt>
                <c:pt idx="53">
                  <c:v>2</c:v>
                </c:pt>
                <c:pt idx="54">
                  <c:v>6.1999999999999886</c:v>
                </c:pt>
                <c:pt idx="55">
                  <c:v>0.60000000000002274</c:v>
                </c:pt>
                <c:pt idx="56">
                  <c:v>-3</c:v>
                </c:pt>
                <c:pt idx="57">
                  <c:v>1.5</c:v>
                </c:pt>
                <c:pt idx="58">
                  <c:v>1.8999999999999773</c:v>
                </c:pt>
                <c:pt idx="59">
                  <c:v>0.30000000000001137</c:v>
                </c:pt>
                <c:pt idx="60">
                  <c:v>0.89999999999997726</c:v>
                </c:pt>
                <c:pt idx="61">
                  <c:v>-2.3999999999999773</c:v>
                </c:pt>
                <c:pt idx="62">
                  <c:v>-3.3999999999999773</c:v>
                </c:pt>
                <c:pt idx="63">
                  <c:v>0.5</c:v>
                </c:pt>
                <c:pt idx="64">
                  <c:v>-2.8000000000000114</c:v>
                </c:pt>
                <c:pt idx="65">
                  <c:v>3.5</c:v>
                </c:pt>
                <c:pt idx="66">
                  <c:v>4.5</c:v>
                </c:pt>
                <c:pt idx="67">
                  <c:v>3.8000000000000114</c:v>
                </c:pt>
                <c:pt idx="68">
                  <c:v>3.8000000000000114</c:v>
                </c:pt>
                <c:pt idx="69">
                  <c:v>5.1999999999999886</c:v>
                </c:pt>
                <c:pt idx="70">
                  <c:v>4.1000000000000227</c:v>
                </c:pt>
                <c:pt idx="71">
                  <c:v>1.8000000000000114</c:v>
                </c:pt>
                <c:pt idx="72">
                  <c:v>0.80000000000001137</c:v>
                </c:pt>
                <c:pt idx="73">
                  <c:v>1.1000000000000227</c:v>
                </c:pt>
                <c:pt idx="74">
                  <c:v>0.19999999999998863</c:v>
                </c:pt>
                <c:pt idx="75">
                  <c:v>-0.5</c:v>
                </c:pt>
                <c:pt idx="76">
                  <c:v>0.39999999999997726</c:v>
                </c:pt>
                <c:pt idx="77">
                  <c:v>-1.6999999999999886</c:v>
                </c:pt>
                <c:pt idx="78">
                  <c:v>-2.1000000000000227</c:v>
                </c:pt>
                <c:pt idx="79">
                  <c:v>-5.3999999999999773</c:v>
                </c:pt>
                <c:pt idx="80">
                  <c:v>-9.1999999999999886</c:v>
                </c:pt>
                <c:pt idx="81">
                  <c:v>-6.8999999999999773</c:v>
                </c:pt>
                <c:pt idx="82">
                  <c:v>-4</c:v>
                </c:pt>
                <c:pt idx="83">
                  <c:v>-1.8999999999999773</c:v>
                </c:pt>
                <c:pt idx="84">
                  <c:v>-5.8999999999999773</c:v>
                </c:pt>
                <c:pt idx="85">
                  <c:v>-4.6000000000000227</c:v>
                </c:pt>
                <c:pt idx="86">
                  <c:v>1.3999999999999773</c:v>
                </c:pt>
                <c:pt idx="87">
                  <c:v>1.5</c:v>
                </c:pt>
                <c:pt idx="88">
                  <c:v>5.6000000000000227</c:v>
                </c:pt>
                <c:pt idx="89">
                  <c:v>3.8999999999999773</c:v>
                </c:pt>
                <c:pt idx="90">
                  <c:v>2.6999999999999886</c:v>
                </c:pt>
                <c:pt idx="91">
                  <c:v>3.3999999999999773</c:v>
                </c:pt>
                <c:pt idx="92">
                  <c:v>2</c:v>
                </c:pt>
                <c:pt idx="93">
                  <c:v>1.3999999999999773</c:v>
                </c:pt>
                <c:pt idx="94">
                  <c:v>2.1000000000000227</c:v>
                </c:pt>
                <c:pt idx="95">
                  <c:v>2.5</c:v>
                </c:pt>
                <c:pt idx="96">
                  <c:v>-0.89999999999997726</c:v>
                </c:pt>
                <c:pt idx="97">
                  <c:v>3.3000000000000114</c:v>
                </c:pt>
                <c:pt idx="98">
                  <c:v>4.6000000000000227</c:v>
                </c:pt>
                <c:pt idx="99">
                  <c:v>1.6000000000000227</c:v>
                </c:pt>
                <c:pt idx="100">
                  <c:v>1.5</c:v>
                </c:pt>
                <c:pt idx="101">
                  <c:v>2.5</c:v>
                </c:pt>
                <c:pt idx="102">
                  <c:v>5.6000000000000227</c:v>
                </c:pt>
                <c:pt idx="103">
                  <c:v>4.3999999999999773</c:v>
                </c:pt>
                <c:pt idx="104">
                  <c:v>1.1000000000000227</c:v>
                </c:pt>
                <c:pt idx="105">
                  <c:v>4</c:v>
                </c:pt>
                <c:pt idx="106">
                  <c:v>0.39999999999997726</c:v>
                </c:pt>
                <c:pt idx="107">
                  <c:v>3.3000000000000114</c:v>
                </c:pt>
                <c:pt idx="108">
                  <c:v>4.3999999999999773</c:v>
                </c:pt>
                <c:pt idx="109">
                  <c:v>4.8000000000000114</c:v>
                </c:pt>
                <c:pt idx="110">
                  <c:v>5.3999999999999773</c:v>
                </c:pt>
                <c:pt idx="111">
                  <c:v>6.3999999999999773</c:v>
                </c:pt>
                <c:pt idx="112">
                  <c:v>5.3000000000000114</c:v>
                </c:pt>
                <c:pt idx="113">
                  <c:v>10.199999999999989</c:v>
                </c:pt>
                <c:pt idx="114">
                  <c:v>12.899999999999977</c:v>
                </c:pt>
                <c:pt idx="115">
                  <c:v>7.1999999999999886</c:v>
                </c:pt>
                <c:pt idx="116">
                  <c:v>7.6000000000000227</c:v>
                </c:pt>
                <c:pt idx="117">
                  <c:v>7.8000000000000114</c:v>
                </c:pt>
                <c:pt idx="118">
                  <c:v>11</c:v>
                </c:pt>
                <c:pt idx="119">
                  <c:v>6.1999999999999886</c:v>
                </c:pt>
                <c:pt idx="120">
                  <c:v>3</c:v>
                </c:pt>
                <c:pt idx="121">
                  <c:v>2.3000000000000114</c:v>
                </c:pt>
                <c:pt idx="122">
                  <c:v>5.5</c:v>
                </c:pt>
                <c:pt idx="123">
                  <c:v>3.6999999999999886</c:v>
                </c:pt>
                <c:pt idx="124">
                  <c:v>3.6999999999999886</c:v>
                </c:pt>
                <c:pt idx="125">
                  <c:v>7.8999999999999773</c:v>
                </c:pt>
                <c:pt idx="126">
                  <c:v>7.1000000000000227</c:v>
                </c:pt>
                <c:pt idx="127">
                  <c:v>8.6999999999999886</c:v>
                </c:pt>
                <c:pt idx="128">
                  <c:v>7.1999999999999886</c:v>
                </c:pt>
                <c:pt idx="129">
                  <c:v>1.1999999999999886</c:v>
                </c:pt>
                <c:pt idx="130">
                  <c:v>3.3000000000000114</c:v>
                </c:pt>
                <c:pt idx="131">
                  <c:v>6.3999999999999773</c:v>
                </c:pt>
                <c:pt idx="132">
                  <c:v>9</c:v>
                </c:pt>
                <c:pt idx="133">
                  <c:v>13.100000000000023</c:v>
                </c:pt>
                <c:pt idx="134">
                  <c:v>15.5</c:v>
                </c:pt>
                <c:pt idx="135">
                  <c:v>9.6999999999999886</c:v>
                </c:pt>
                <c:pt idx="136">
                  <c:v>11.600000000000023</c:v>
                </c:pt>
                <c:pt idx="137">
                  <c:v>14.199999999999989</c:v>
                </c:pt>
                <c:pt idx="138">
                  <c:v>17.800000000000011</c:v>
                </c:pt>
                <c:pt idx="139">
                  <c:v>17.199999999999989</c:v>
                </c:pt>
                <c:pt idx="140">
                  <c:v>13.600000000000023</c:v>
                </c:pt>
                <c:pt idx="141">
                  <c:v>15.5</c:v>
                </c:pt>
                <c:pt idx="142">
                  <c:v>12.199999999999989</c:v>
                </c:pt>
                <c:pt idx="143">
                  <c:v>9.1000000000000227</c:v>
                </c:pt>
                <c:pt idx="144">
                  <c:v>8.1999999999999886</c:v>
                </c:pt>
                <c:pt idx="145">
                  <c:v>9.5</c:v>
                </c:pt>
                <c:pt idx="146">
                  <c:v>6</c:v>
                </c:pt>
                <c:pt idx="147">
                  <c:v>7.6000000000000227</c:v>
                </c:pt>
                <c:pt idx="148">
                  <c:v>8.1999999999999886</c:v>
                </c:pt>
                <c:pt idx="149">
                  <c:v>10.199999999999989</c:v>
                </c:pt>
                <c:pt idx="150">
                  <c:v>10.600000000000023</c:v>
                </c:pt>
                <c:pt idx="151">
                  <c:v>8.8999999999999773</c:v>
                </c:pt>
                <c:pt idx="152">
                  <c:v>8.5</c:v>
                </c:pt>
                <c:pt idx="153">
                  <c:v>10.100000000000023</c:v>
                </c:pt>
                <c:pt idx="154">
                  <c:v>9.6999999999999886</c:v>
                </c:pt>
                <c:pt idx="155">
                  <c:v>12.399999999999977</c:v>
                </c:pt>
                <c:pt idx="156">
                  <c:v>11.199999999999989</c:v>
                </c:pt>
                <c:pt idx="157">
                  <c:v>12.300000000000011</c:v>
                </c:pt>
                <c:pt idx="158">
                  <c:v>13.899999999999977</c:v>
                </c:pt>
                <c:pt idx="159">
                  <c:v>13.899999999999977</c:v>
                </c:pt>
                <c:pt idx="160">
                  <c:v>14.899999999999977</c:v>
                </c:pt>
                <c:pt idx="161">
                  <c:v>14.100000000000023</c:v>
                </c:pt>
                <c:pt idx="162">
                  <c:v>9.6999999999999886</c:v>
                </c:pt>
                <c:pt idx="163">
                  <c:v>10.800000000000011</c:v>
                </c:pt>
                <c:pt idx="164">
                  <c:v>12</c:v>
                </c:pt>
                <c:pt idx="165">
                  <c:v>14.100000000000023</c:v>
                </c:pt>
                <c:pt idx="166">
                  <c:v>14.699999999999989</c:v>
                </c:pt>
                <c:pt idx="167">
                  <c:v>10.5</c:v>
                </c:pt>
                <c:pt idx="168">
                  <c:v>11.600000000000023</c:v>
                </c:pt>
                <c:pt idx="169">
                  <c:v>11.100000000000023</c:v>
                </c:pt>
                <c:pt idx="170">
                  <c:v>10.5</c:v>
                </c:pt>
                <c:pt idx="171">
                  <c:v>11.899999999999977</c:v>
                </c:pt>
                <c:pt idx="172">
                  <c:v>12</c:v>
                </c:pt>
                <c:pt idx="173">
                  <c:v>14.699999999999989</c:v>
                </c:pt>
                <c:pt idx="174">
                  <c:v>16.300000000000011</c:v>
                </c:pt>
                <c:pt idx="175">
                  <c:v>15.699999999999989</c:v>
                </c:pt>
                <c:pt idx="176">
                  <c:v>12.399999999999977</c:v>
                </c:pt>
                <c:pt idx="177">
                  <c:v>15.100000000000023</c:v>
                </c:pt>
                <c:pt idx="178">
                  <c:v>13.5</c:v>
                </c:pt>
                <c:pt idx="179">
                  <c:v>13.399999999999977</c:v>
                </c:pt>
                <c:pt idx="180">
                  <c:v>14.399999999999977</c:v>
                </c:pt>
                <c:pt idx="181">
                  <c:v>13.199999999999989</c:v>
                </c:pt>
                <c:pt idx="182">
                  <c:v>15.199999999999989</c:v>
                </c:pt>
                <c:pt idx="183">
                  <c:v>17</c:v>
                </c:pt>
                <c:pt idx="184">
                  <c:v>17.300000000000011</c:v>
                </c:pt>
                <c:pt idx="185">
                  <c:v>17.399999999999977</c:v>
                </c:pt>
                <c:pt idx="186">
                  <c:v>16.5</c:v>
                </c:pt>
                <c:pt idx="187">
                  <c:v>20.100000000000023</c:v>
                </c:pt>
                <c:pt idx="188">
                  <c:v>19.5</c:v>
                </c:pt>
                <c:pt idx="189">
                  <c:v>18.399999999999977</c:v>
                </c:pt>
                <c:pt idx="190">
                  <c:v>16.100000000000023</c:v>
                </c:pt>
                <c:pt idx="191">
                  <c:v>14.5</c:v>
                </c:pt>
                <c:pt idx="192">
                  <c:v>13.399999999999977</c:v>
                </c:pt>
                <c:pt idx="193">
                  <c:v>13.5</c:v>
                </c:pt>
                <c:pt idx="194">
                  <c:v>12.899999999999977</c:v>
                </c:pt>
                <c:pt idx="195">
                  <c:v>11.899999999999977</c:v>
                </c:pt>
                <c:pt idx="196">
                  <c:v>12.800000000000011</c:v>
                </c:pt>
                <c:pt idx="197">
                  <c:v>14.899999999999977</c:v>
                </c:pt>
                <c:pt idx="198">
                  <c:v>14.600000000000023</c:v>
                </c:pt>
                <c:pt idx="199">
                  <c:v>14.600000000000023</c:v>
                </c:pt>
                <c:pt idx="200">
                  <c:v>14.600000000000023</c:v>
                </c:pt>
                <c:pt idx="201">
                  <c:v>14.199999999999989</c:v>
                </c:pt>
                <c:pt idx="202">
                  <c:v>16.600000000000023</c:v>
                </c:pt>
                <c:pt idx="203">
                  <c:v>15.800000000000011</c:v>
                </c:pt>
                <c:pt idx="204">
                  <c:v>14.600000000000023</c:v>
                </c:pt>
                <c:pt idx="205">
                  <c:v>16.899999999999977</c:v>
                </c:pt>
                <c:pt idx="206">
                  <c:v>16.100000000000023</c:v>
                </c:pt>
                <c:pt idx="207">
                  <c:v>16.100000000000023</c:v>
                </c:pt>
                <c:pt idx="208">
                  <c:v>18</c:v>
                </c:pt>
                <c:pt idx="209">
                  <c:v>18.899999999999977</c:v>
                </c:pt>
                <c:pt idx="210">
                  <c:v>13.199999999999989</c:v>
                </c:pt>
                <c:pt idx="211">
                  <c:v>15.199999999999989</c:v>
                </c:pt>
                <c:pt idx="212">
                  <c:v>17.399999999999977</c:v>
                </c:pt>
                <c:pt idx="213">
                  <c:v>17.899999999999977</c:v>
                </c:pt>
                <c:pt idx="214">
                  <c:v>18.399999999999977</c:v>
                </c:pt>
                <c:pt idx="215">
                  <c:v>18.199999999999989</c:v>
                </c:pt>
                <c:pt idx="216">
                  <c:v>17.600000000000023</c:v>
                </c:pt>
                <c:pt idx="217">
                  <c:v>15.399999999999977</c:v>
                </c:pt>
                <c:pt idx="218">
                  <c:v>13.699999999999989</c:v>
                </c:pt>
                <c:pt idx="219">
                  <c:v>12</c:v>
                </c:pt>
                <c:pt idx="220">
                  <c:v>12.699999999999989</c:v>
                </c:pt>
                <c:pt idx="221">
                  <c:v>11.399999999999977</c:v>
                </c:pt>
                <c:pt idx="222">
                  <c:v>9.3999999999999773</c:v>
                </c:pt>
                <c:pt idx="223">
                  <c:v>11.399999999999977</c:v>
                </c:pt>
                <c:pt idx="224">
                  <c:v>11.899999999999977</c:v>
                </c:pt>
                <c:pt idx="225">
                  <c:v>16.300000000000011</c:v>
                </c:pt>
                <c:pt idx="226">
                  <c:v>16.300000000000011</c:v>
                </c:pt>
                <c:pt idx="227">
                  <c:v>14.5</c:v>
                </c:pt>
                <c:pt idx="228">
                  <c:v>13.800000000000011</c:v>
                </c:pt>
                <c:pt idx="229">
                  <c:v>13.399999999999977</c:v>
                </c:pt>
                <c:pt idx="230">
                  <c:v>13.5</c:v>
                </c:pt>
                <c:pt idx="231">
                  <c:v>12.300000000000011</c:v>
                </c:pt>
                <c:pt idx="232">
                  <c:v>15</c:v>
                </c:pt>
                <c:pt idx="233">
                  <c:v>12.100000000000023</c:v>
                </c:pt>
                <c:pt idx="234">
                  <c:v>12.800000000000011</c:v>
                </c:pt>
                <c:pt idx="235">
                  <c:v>14.899999999999977</c:v>
                </c:pt>
                <c:pt idx="236">
                  <c:v>15.899999999999977</c:v>
                </c:pt>
                <c:pt idx="237">
                  <c:v>18.699999999999989</c:v>
                </c:pt>
                <c:pt idx="238">
                  <c:v>15.5</c:v>
                </c:pt>
                <c:pt idx="239">
                  <c:v>11.699999999999989</c:v>
                </c:pt>
                <c:pt idx="240">
                  <c:v>11.399999999999977</c:v>
                </c:pt>
                <c:pt idx="241">
                  <c:v>10.800000000000011</c:v>
                </c:pt>
                <c:pt idx="242">
                  <c:v>11.5</c:v>
                </c:pt>
                <c:pt idx="243">
                  <c:v>10</c:v>
                </c:pt>
                <c:pt idx="244">
                  <c:v>13.300000000000011</c:v>
                </c:pt>
                <c:pt idx="245">
                  <c:v>11.600000000000023</c:v>
                </c:pt>
                <c:pt idx="246">
                  <c:v>15.699999999999989</c:v>
                </c:pt>
                <c:pt idx="247">
                  <c:v>16.399999999999977</c:v>
                </c:pt>
                <c:pt idx="248">
                  <c:v>11.199999999999989</c:v>
                </c:pt>
                <c:pt idx="249">
                  <c:v>10.199999999999989</c:v>
                </c:pt>
                <c:pt idx="250">
                  <c:v>8.6999999999999886</c:v>
                </c:pt>
                <c:pt idx="251">
                  <c:v>9.1999999999999886</c:v>
                </c:pt>
                <c:pt idx="252">
                  <c:v>11.199999999999989</c:v>
                </c:pt>
                <c:pt idx="253">
                  <c:v>14.899999999999977</c:v>
                </c:pt>
                <c:pt idx="254">
                  <c:v>11.699999999999989</c:v>
                </c:pt>
                <c:pt idx="255">
                  <c:v>12.699999999999989</c:v>
                </c:pt>
                <c:pt idx="256">
                  <c:v>10.800000000000011</c:v>
                </c:pt>
                <c:pt idx="257">
                  <c:v>7.5</c:v>
                </c:pt>
                <c:pt idx="258">
                  <c:v>10.199999999999989</c:v>
                </c:pt>
                <c:pt idx="259">
                  <c:v>12.5</c:v>
                </c:pt>
                <c:pt idx="260">
                  <c:v>14.300000000000011</c:v>
                </c:pt>
                <c:pt idx="261">
                  <c:v>10.5</c:v>
                </c:pt>
                <c:pt idx="262">
                  <c:v>11.300000000000011</c:v>
                </c:pt>
                <c:pt idx="263">
                  <c:v>9.1000000000000227</c:v>
                </c:pt>
                <c:pt idx="264">
                  <c:v>9</c:v>
                </c:pt>
                <c:pt idx="265">
                  <c:v>8.1000000000000227</c:v>
                </c:pt>
                <c:pt idx="266">
                  <c:v>10</c:v>
                </c:pt>
                <c:pt idx="267">
                  <c:v>8.6999999999999886</c:v>
                </c:pt>
                <c:pt idx="268">
                  <c:v>11.699999999999989</c:v>
                </c:pt>
                <c:pt idx="269">
                  <c:v>7.6000000000000227</c:v>
                </c:pt>
                <c:pt idx="270">
                  <c:v>5.6999999999999886</c:v>
                </c:pt>
                <c:pt idx="271">
                  <c:v>8.8999999999999773</c:v>
                </c:pt>
                <c:pt idx="272">
                  <c:v>5.1999999999999886</c:v>
                </c:pt>
                <c:pt idx="273">
                  <c:v>8.5</c:v>
                </c:pt>
                <c:pt idx="274">
                  <c:v>9.3999999999999773</c:v>
                </c:pt>
                <c:pt idx="275">
                  <c:v>10</c:v>
                </c:pt>
                <c:pt idx="276">
                  <c:v>12.199999999999989</c:v>
                </c:pt>
                <c:pt idx="277">
                  <c:v>10.699999999999989</c:v>
                </c:pt>
                <c:pt idx="278">
                  <c:v>12.199999999999989</c:v>
                </c:pt>
                <c:pt idx="279">
                  <c:v>9.8000000000000114</c:v>
                </c:pt>
                <c:pt idx="280">
                  <c:v>8.3999999999999773</c:v>
                </c:pt>
                <c:pt idx="281">
                  <c:v>6</c:v>
                </c:pt>
                <c:pt idx="282">
                  <c:v>2</c:v>
                </c:pt>
                <c:pt idx="283">
                  <c:v>1.5</c:v>
                </c:pt>
                <c:pt idx="284">
                  <c:v>6.1000000000000227</c:v>
                </c:pt>
                <c:pt idx="285">
                  <c:v>3.3999999999999773</c:v>
                </c:pt>
                <c:pt idx="286">
                  <c:v>5.5</c:v>
                </c:pt>
                <c:pt idx="287">
                  <c:v>2.6000000000000227</c:v>
                </c:pt>
                <c:pt idx="288">
                  <c:v>0.10000000000002274</c:v>
                </c:pt>
                <c:pt idx="289">
                  <c:v>3.6999999999999886</c:v>
                </c:pt>
                <c:pt idx="290">
                  <c:v>8.3000000000000114</c:v>
                </c:pt>
                <c:pt idx="291">
                  <c:v>5.6999999999999886</c:v>
                </c:pt>
                <c:pt idx="292">
                  <c:v>-2.8999999999999773</c:v>
                </c:pt>
                <c:pt idx="293">
                  <c:v>0.19999999999998863</c:v>
                </c:pt>
                <c:pt idx="294">
                  <c:v>-0.80000000000001137</c:v>
                </c:pt>
                <c:pt idx="295">
                  <c:v>-0.39999999999997726</c:v>
                </c:pt>
                <c:pt idx="296">
                  <c:v>-0.39999999999997726</c:v>
                </c:pt>
                <c:pt idx="297">
                  <c:v>-1</c:v>
                </c:pt>
                <c:pt idx="298">
                  <c:v>1.1999999999999886</c:v>
                </c:pt>
                <c:pt idx="299">
                  <c:v>8.3000000000000114</c:v>
                </c:pt>
                <c:pt idx="300">
                  <c:v>3.1000000000000227</c:v>
                </c:pt>
                <c:pt idx="301">
                  <c:v>9.1999999999999886</c:v>
                </c:pt>
                <c:pt idx="302">
                  <c:v>8.3999999999999773</c:v>
                </c:pt>
                <c:pt idx="303">
                  <c:v>4.1000000000000227</c:v>
                </c:pt>
                <c:pt idx="304">
                  <c:v>4.3000000000000114</c:v>
                </c:pt>
                <c:pt idx="305">
                  <c:v>-0.30000000000001137</c:v>
                </c:pt>
                <c:pt idx="306">
                  <c:v>-5.1000000000000227</c:v>
                </c:pt>
                <c:pt idx="307">
                  <c:v>-1</c:v>
                </c:pt>
                <c:pt idx="308">
                  <c:v>0.19999999999998863</c:v>
                </c:pt>
                <c:pt idx="309">
                  <c:v>1.6999999999999886</c:v>
                </c:pt>
                <c:pt idx="310">
                  <c:v>2.8000000000000114</c:v>
                </c:pt>
                <c:pt idx="311">
                  <c:v>4.8000000000000114</c:v>
                </c:pt>
                <c:pt idx="312">
                  <c:v>6.8999999999999773</c:v>
                </c:pt>
                <c:pt idx="313">
                  <c:v>6.1999999999999886</c:v>
                </c:pt>
                <c:pt idx="314">
                  <c:v>7.3000000000000114</c:v>
                </c:pt>
                <c:pt idx="315">
                  <c:v>6.8000000000000114</c:v>
                </c:pt>
                <c:pt idx="316">
                  <c:v>2.3000000000000114</c:v>
                </c:pt>
                <c:pt idx="317">
                  <c:v>5</c:v>
                </c:pt>
                <c:pt idx="318">
                  <c:v>4.5</c:v>
                </c:pt>
                <c:pt idx="319">
                  <c:v>4.1000000000000227</c:v>
                </c:pt>
                <c:pt idx="320">
                  <c:v>2.6999999999999886</c:v>
                </c:pt>
                <c:pt idx="321">
                  <c:v>1.1000000000000227</c:v>
                </c:pt>
                <c:pt idx="322">
                  <c:v>0.5</c:v>
                </c:pt>
                <c:pt idx="323">
                  <c:v>0.89999999999997726</c:v>
                </c:pt>
                <c:pt idx="324">
                  <c:v>1.3999999999999773</c:v>
                </c:pt>
                <c:pt idx="325">
                  <c:v>-0.60000000000002274</c:v>
                </c:pt>
                <c:pt idx="326">
                  <c:v>-0.19999999999998863</c:v>
                </c:pt>
                <c:pt idx="327">
                  <c:v>-1.6999999999999886</c:v>
                </c:pt>
                <c:pt idx="328">
                  <c:v>-1</c:v>
                </c:pt>
                <c:pt idx="329">
                  <c:v>-7.1000000000000227</c:v>
                </c:pt>
                <c:pt idx="330">
                  <c:v>-7.5</c:v>
                </c:pt>
                <c:pt idx="331">
                  <c:v>-3.8000000000000114</c:v>
                </c:pt>
                <c:pt idx="332">
                  <c:v>-1.3000000000000114</c:v>
                </c:pt>
                <c:pt idx="333">
                  <c:v>2.1999999999999886</c:v>
                </c:pt>
                <c:pt idx="334">
                  <c:v>3.5</c:v>
                </c:pt>
                <c:pt idx="335">
                  <c:v>5.3000000000000114</c:v>
                </c:pt>
                <c:pt idx="336">
                  <c:v>3.1000000000000227</c:v>
                </c:pt>
                <c:pt idx="337">
                  <c:v>-0.60000000000002274</c:v>
                </c:pt>
                <c:pt idx="338">
                  <c:v>-0.19999999999998863</c:v>
                </c:pt>
                <c:pt idx="339">
                  <c:v>-0.80000000000001137</c:v>
                </c:pt>
                <c:pt idx="340">
                  <c:v>0.19999999999998863</c:v>
                </c:pt>
                <c:pt idx="341">
                  <c:v>0</c:v>
                </c:pt>
                <c:pt idx="342">
                  <c:v>-2.1000000000000227</c:v>
                </c:pt>
                <c:pt idx="343">
                  <c:v>4.5</c:v>
                </c:pt>
                <c:pt idx="344">
                  <c:v>-1.6000000000000227</c:v>
                </c:pt>
                <c:pt idx="345">
                  <c:v>-3.5</c:v>
                </c:pt>
                <c:pt idx="346">
                  <c:v>-2.6000000000000227</c:v>
                </c:pt>
                <c:pt idx="347">
                  <c:v>1.1999999999999886</c:v>
                </c:pt>
                <c:pt idx="348">
                  <c:v>4.6000000000000227</c:v>
                </c:pt>
                <c:pt idx="349">
                  <c:v>6.6000000000000227</c:v>
                </c:pt>
                <c:pt idx="350">
                  <c:v>0.89999999999997726</c:v>
                </c:pt>
                <c:pt idx="351">
                  <c:v>4.8999999999999773</c:v>
                </c:pt>
                <c:pt idx="352">
                  <c:v>-2</c:v>
                </c:pt>
                <c:pt idx="353">
                  <c:v>-7.1999999999999886</c:v>
                </c:pt>
                <c:pt idx="354">
                  <c:v>-9</c:v>
                </c:pt>
                <c:pt idx="355">
                  <c:v>-11.300000000000011</c:v>
                </c:pt>
                <c:pt idx="356">
                  <c:v>-7.6999999999999886</c:v>
                </c:pt>
                <c:pt idx="357">
                  <c:v>-2.6000000000000227</c:v>
                </c:pt>
                <c:pt idx="358">
                  <c:v>1.5</c:v>
                </c:pt>
                <c:pt idx="359">
                  <c:v>-4.8999999999999773</c:v>
                </c:pt>
                <c:pt idx="360">
                  <c:v>-4.8999999999999773</c:v>
                </c:pt>
                <c:pt idx="361">
                  <c:v>-5.1000000000000227</c:v>
                </c:pt>
                <c:pt idx="362">
                  <c:v>-7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plot'!$BC$2:$BC$365</c:f>
              <c:numCache>
                <c:formatCode>General</c:formatCode>
                <c:ptCount val="364"/>
                <c:pt idx="0">
                  <c:v>-3.3000000000000114</c:v>
                </c:pt>
                <c:pt idx="1">
                  <c:v>-0.30000000000001137</c:v>
                </c:pt>
                <c:pt idx="2">
                  <c:v>2.1000000000000227</c:v>
                </c:pt>
                <c:pt idx="3">
                  <c:v>1.3999999999999773</c:v>
                </c:pt>
                <c:pt idx="4">
                  <c:v>2</c:v>
                </c:pt>
                <c:pt idx="5">
                  <c:v>1</c:v>
                </c:pt>
                <c:pt idx="6">
                  <c:v>0.80000000000001137</c:v>
                </c:pt>
                <c:pt idx="7">
                  <c:v>-1.6999999999999886</c:v>
                </c:pt>
                <c:pt idx="8">
                  <c:v>-5.3000000000000114</c:v>
                </c:pt>
                <c:pt idx="9">
                  <c:v>-5.1000000000000227</c:v>
                </c:pt>
                <c:pt idx="10">
                  <c:v>-1.5</c:v>
                </c:pt>
                <c:pt idx="11">
                  <c:v>-3.1999999999999886</c:v>
                </c:pt>
                <c:pt idx="12">
                  <c:v>-8.5</c:v>
                </c:pt>
                <c:pt idx="13">
                  <c:v>-11.800000000000011</c:v>
                </c:pt>
                <c:pt idx="14">
                  <c:v>-13</c:v>
                </c:pt>
                <c:pt idx="15">
                  <c:v>-16.399999999999977</c:v>
                </c:pt>
                <c:pt idx="16">
                  <c:v>-9.6999999999999886</c:v>
                </c:pt>
                <c:pt idx="17">
                  <c:v>-5.5</c:v>
                </c:pt>
                <c:pt idx="18">
                  <c:v>-10.300000000000011</c:v>
                </c:pt>
                <c:pt idx="19">
                  <c:v>-4.3000000000000114</c:v>
                </c:pt>
                <c:pt idx="20">
                  <c:v>-2.3000000000000114</c:v>
                </c:pt>
                <c:pt idx="21">
                  <c:v>-2.3999999999999773</c:v>
                </c:pt>
                <c:pt idx="22">
                  <c:v>-0.69999999999998863</c:v>
                </c:pt>
                <c:pt idx="23">
                  <c:v>3.5</c:v>
                </c:pt>
                <c:pt idx="24">
                  <c:v>2.6999999999999886</c:v>
                </c:pt>
                <c:pt idx="25">
                  <c:v>2.1000000000000227</c:v>
                </c:pt>
                <c:pt idx="26">
                  <c:v>1.1999999999999886</c:v>
                </c:pt>
                <c:pt idx="27">
                  <c:v>-0.39999999999997726</c:v>
                </c:pt>
                <c:pt idx="28">
                  <c:v>-6</c:v>
                </c:pt>
                <c:pt idx="29">
                  <c:v>-6.8000000000000114</c:v>
                </c:pt>
                <c:pt idx="30">
                  <c:v>-7.1000000000000227</c:v>
                </c:pt>
                <c:pt idx="31">
                  <c:v>-8</c:v>
                </c:pt>
                <c:pt idx="32">
                  <c:v>-13.399999999999977</c:v>
                </c:pt>
                <c:pt idx="33">
                  <c:v>-13.300000000000011</c:v>
                </c:pt>
                <c:pt idx="34">
                  <c:v>-11.399999999999977</c:v>
                </c:pt>
                <c:pt idx="35">
                  <c:v>-3.3999999999999773</c:v>
                </c:pt>
                <c:pt idx="36">
                  <c:v>-3.6999999999999886</c:v>
                </c:pt>
                <c:pt idx="37">
                  <c:v>-4</c:v>
                </c:pt>
                <c:pt idx="38">
                  <c:v>-2.1999999999999886</c:v>
                </c:pt>
                <c:pt idx="39">
                  <c:v>-7.1999999999999886</c:v>
                </c:pt>
                <c:pt idx="40">
                  <c:v>-9.6000000000000227</c:v>
                </c:pt>
                <c:pt idx="41">
                  <c:v>-7.8000000000000114</c:v>
                </c:pt>
                <c:pt idx="42">
                  <c:v>-6.8999999999999773</c:v>
                </c:pt>
                <c:pt idx="43">
                  <c:v>-5.1000000000000227</c:v>
                </c:pt>
                <c:pt idx="44">
                  <c:v>1.3000000000000114</c:v>
                </c:pt>
                <c:pt idx="45">
                  <c:v>-1.5</c:v>
                </c:pt>
                <c:pt idx="46">
                  <c:v>-1.8999999999999773</c:v>
                </c:pt>
                <c:pt idx="47">
                  <c:v>-3.6999999999999886</c:v>
                </c:pt>
                <c:pt idx="48">
                  <c:v>1.6999999999999886</c:v>
                </c:pt>
                <c:pt idx="49">
                  <c:v>-4.3000000000000114</c:v>
                </c:pt>
                <c:pt idx="50">
                  <c:v>2.3000000000000114</c:v>
                </c:pt>
                <c:pt idx="51">
                  <c:v>-0.10000000000002274</c:v>
                </c:pt>
                <c:pt idx="52">
                  <c:v>4.6000000000000227</c:v>
                </c:pt>
                <c:pt idx="53">
                  <c:v>1.5</c:v>
                </c:pt>
                <c:pt idx="54">
                  <c:v>6.1999999999999886</c:v>
                </c:pt>
                <c:pt idx="55">
                  <c:v>0.19999999999998863</c:v>
                </c:pt>
                <c:pt idx="56">
                  <c:v>-2.8999999999999773</c:v>
                </c:pt>
                <c:pt idx="57">
                  <c:v>1.5</c:v>
                </c:pt>
                <c:pt idx="58">
                  <c:v>1.8000000000000114</c:v>
                </c:pt>
                <c:pt idx="59">
                  <c:v>-0.39999999999997726</c:v>
                </c:pt>
                <c:pt idx="60">
                  <c:v>1.6999999999999886</c:v>
                </c:pt>
                <c:pt idx="61">
                  <c:v>-3.1999999999999886</c:v>
                </c:pt>
                <c:pt idx="62">
                  <c:v>-2.8000000000000114</c:v>
                </c:pt>
                <c:pt idx="63">
                  <c:v>0.10000000000002274</c:v>
                </c:pt>
                <c:pt idx="64">
                  <c:v>-3</c:v>
                </c:pt>
                <c:pt idx="65">
                  <c:v>3.6999999999999886</c:v>
                </c:pt>
                <c:pt idx="66">
                  <c:v>4.8999999999999773</c:v>
                </c:pt>
                <c:pt idx="67">
                  <c:v>4.1000000000000227</c:v>
                </c:pt>
                <c:pt idx="68">
                  <c:v>3.8000000000000114</c:v>
                </c:pt>
                <c:pt idx="69">
                  <c:v>5.3000000000000114</c:v>
                </c:pt>
                <c:pt idx="70">
                  <c:v>4</c:v>
                </c:pt>
                <c:pt idx="71">
                  <c:v>2.1999999999999886</c:v>
                </c:pt>
                <c:pt idx="72">
                  <c:v>0.69999999999998863</c:v>
                </c:pt>
                <c:pt idx="73">
                  <c:v>0.69999999999998863</c:v>
                </c:pt>
                <c:pt idx="74">
                  <c:v>-0.39999999999997726</c:v>
                </c:pt>
                <c:pt idx="75">
                  <c:v>-0.30000000000001137</c:v>
                </c:pt>
                <c:pt idx="76">
                  <c:v>-0.69999999999998863</c:v>
                </c:pt>
                <c:pt idx="77">
                  <c:v>-2.3000000000000114</c:v>
                </c:pt>
                <c:pt idx="78">
                  <c:v>-2.1000000000000227</c:v>
                </c:pt>
                <c:pt idx="79">
                  <c:v>-6.1000000000000227</c:v>
                </c:pt>
                <c:pt idx="80">
                  <c:v>-9.8000000000000114</c:v>
                </c:pt>
                <c:pt idx="81">
                  <c:v>-8.5</c:v>
                </c:pt>
                <c:pt idx="82">
                  <c:v>-4.1000000000000227</c:v>
                </c:pt>
                <c:pt idx="83">
                  <c:v>-1.8000000000000114</c:v>
                </c:pt>
                <c:pt idx="84">
                  <c:v>-5.3999999999999773</c:v>
                </c:pt>
                <c:pt idx="85">
                  <c:v>-4.3999999999999773</c:v>
                </c:pt>
                <c:pt idx="86">
                  <c:v>1.8999999999999773</c:v>
                </c:pt>
                <c:pt idx="87">
                  <c:v>1.5</c:v>
                </c:pt>
                <c:pt idx="88">
                  <c:v>5.3999999999999773</c:v>
                </c:pt>
                <c:pt idx="89">
                  <c:v>3.8000000000000114</c:v>
                </c:pt>
                <c:pt idx="90">
                  <c:v>3.1000000000000227</c:v>
                </c:pt>
                <c:pt idx="91">
                  <c:v>3.1000000000000227</c:v>
                </c:pt>
                <c:pt idx="92">
                  <c:v>2.1000000000000227</c:v>
                </c:pt>
                <c:pt idx="93">
                  <c:v>1.3999999999999773</c:v>
                </c:pt>
                <c:pt idx="94">
                  <c:v>1.5</c:v>
                </c:pt>
                <c:pt idx="95">
                  <c:v>2.5</c:v>
                </c:pt>
                <c:pt idx="96">
                  <c:v>-1.5</c:v>
                </c:pt>
                <c:pt idx="97">
                  <c:v>3.1999999999999886</c:v>
                </c:pt>
                <c:pt idx="98">
                  <c:v>4.5</c:v>
                </c:pt>
                <c:pt idx="99">
                  <c:v>0.80000000000001137</c:v>
                </c:pt>
                <c:pt idx="100">
                  <c:v>1</c:v>
                </c:pt>
                <c:pt idx="101">
                  <c:v>1.6999999999999886</c:v>
                </c:pt>
                <c:pt idx="102">
                  <c:v>5.1000000000000227</c:v>
                </c:pt>
                <c:pt idx="103">
                  <c:v>4.1999999999999886</c:v>
                </c:pt>
                <c:pt idx="104">
                  <c:v>0.39999999999997726</c:v>
                </c:pt>
                <c:pt idx="105">
                  <c:v>3.8000000000000114</c:v>
                </c:pt>
                <c:pt idx="106">
                  <c:v>0.5</c:v>
                </c:pt>
                <c:pt idx="107">
                  <c:v>3.3000000000000114</c:v>
                </c:pt>
                <c:pt idx="108">
                  <c:v>3.6000000000000227</c:v>
                </c:pt>
                <c:pt idx="109">
                  <c:v>4.6000000000000227</c:v>
                </c:pt>
                <c:pt idx="110">
                  <c:v>5.3000000000000114</c:v>
                </c:pt>
                <c:pt idx="111">
                  <c:v>6.3999999999999773</c:v>
                </c:pt>
                <c:pt idx="112">
                  <c:v>5.3000000000000114</c:v>
                </c:pt>
                <c:pt idx="113">
                  <c:v>10.300000000000011</c:v>
                </c:pt>
                <c:pt idx="114">
                  <c:v>11.699999999999989</c:v>
                </c:pt>
                <c:pt idx="115">
                  <c:v>7</c:v>
                </c:pt>
                <c:pt idx="116">
                  <c:v>7.6000000000000227</c:v>
                </c:pt>
                <c:pt idx="117">
                  <c:v>7.1000000000000227</c:v>
                </c:pt>
                <c:pt idx="118">
                  <c:v>10.5</c:v>
                </c:pt>
                <c:pt idx="119">
                  <c:v>6.3000000000000114</c:v>
                </c:pt>
                <c:pt idx="120">
                  <c:v>2.3999999999999773</c:v>
                </c:pt>
                <c:pt idx="121">
                  <c:v>2.5</c:v>
                </c:pt>
                <c:pt idx="122">
                  <c:v>3.6999999999999886</c:v>
                </c:pt>
                <c:pt idx="123">
                  <c:v>3</c:v>
                </c:pt>
                <c:pt idx="124">
                  <c:v>2.6999999999999886</c:v>
                </c:pt>
                <c:pt idx="125">
                  <c:v>7.6000000000000227</c:v>
                </c:pt>
                <c:pt idx="126">
                  <c:v>6.5</c:v>
                </c:pt>
                <c:pt idx="127">
                  <c:v>8.8000000000000114</c:v>
                </c:pt>
                <c:pt idx="128">
                  <c:v>7</c:v>
                </c:pt>
                <c:pt idx="129">
                  <c:v>-0.10000000000002274</c:v>
                </c:pt>
                <c:pt idx="130">
                  <c:v>2.3000000000000114</c:v>
                </c:pt>
                <c:pt idx="131">
                  <c:v>6.1999999999999886</c:v>
                </c:pt>
                <c:pt idx="132">
                  <c:v>8.8000000000000114</c:v>
                </c:pt>
                <c:pt idx="133">
                  <c:v>12.399999999999977</c:v>
                </c:pt>
                <c:pt idx="134">
                  <c:v>15.399999999999977</c:v>
                </c:pt>
                <c:pt idx="135">
                  <c:v>9.6000000000000227</c:v>
                </c:pt>
                <c:pt idx="136">
                  <c:v>10.699999999999989</c:v>
                </c:pt>
                <c:pt idx="137">
                  <c:v>13.899999999999977</c:v>
                </c:pt>
                <c:pt idx="138">
                  <c:v>18.600000000000023</c:v>
                </c:pt>
                <c:pt idx="139">
                  <c:v>17.100000000000023</c:v>
                </c:pt>
                <c:pt idx="140">
                  <c:v>13</c:v>
                </c:pt>
                <c:pt idx="141">
                  <c:v>14.800000000000011</c:v>
                </c:pt>
                <c:pt idx="142">
                  <c:v>10.600000000000023</c:v>
                </c:pt>
                <c:pt idx="143">
                  <c:v>9.3000000000000114</c:v>
                </c:pt>
                <c:pt idx="144">
                  <c:v>8.3000000000000114</c:v>
                </c:pt>
                <c:pt idx="145">
                  <c:v>8.8999999999999773</c:v>
                </c:pt>
                <c:pt idx="146">
                  <c:v>5.1000000000000227</c:v>
                </c:pt>
                <c:pt idx="147">
                  <c:v>8</c:v>
                </c:pt>
                <c:pt idx="148">
                  <c:v>7.3999999999999773</c:v>
                </c:pt>
                <c:pt idx="149">
                  <c:v>9.3000000000000114</c:v>
                </c:pt>
                <c:pt idx="150">
                  <c:v>10.100000000000023</c:v>
                </c:pt>
                <c:pt idx="151">
                  <c:v>8.6999999999999886</c:v>
                </c:pt>
                <c:pt idx="152">
                  <c:v>7.6999999999999886</c:v>
                </c:pt>
                <c:pt idx="153">
                  <c:v>9.6000000000000227</c:v>
                </c:pt>
                <c:pt idx="154">
                  <c:v>8.5</c:v>
                </c:pt>
                <c:pt idx="155">
                  <c:v>12.600000000000023</c:v>
                </c:pt>
                <c:pt idx="156">
                  <c:v>10.399999999999977</c:v>
                </c:pt>
                <c:pt idx="157">
                  <c:v>12.300000000000011</c:v>
                </c:pt>
                <c:pt idx="158">
                  <c:v>11.600000000000023</c:v>
                </c:pt>
                <c:pt idx="159">
                  <c:v>12.5</c:v>
                </c:pt>
                <c:pt idx="160">
                  <c:v>13.5</c:v>
                </c:pt>
                <c:pt idx="161">
                  <c:v>14.100000000000023</c:v>
                </c:pt>
                <c:pt idx="162">
                  <c:v>9.5</c:v>
                </c:pt>
                <c:pt idx="163">
                  <c:v>10.100000000000023</c:v>
                </c:pt>
                <c:pt idx="164">
                  <c:v>11.600000000000023</c:v>
                </c:pt>
                <c:pt idx="165">
                  <c:v>13.399999999999977</c:v>
                </c:pt>
                <c:pt idx="166">
                  <c:v>13.899999999999977</c:v>
                </c:pt>
                <c:pt idx="167">
                  <c:v>9.8999999999999773</c:v>
                </c:pt>
                <c:pt idx="168">
                  <c:v>11.100000000000023</c:v>
                </c:pt>
                <c:pt idx="169">
                  <c:v>10.699999999999989</c:v>
                </c:pt>
                <c:pt idx="170">
                  <c:v>10.399999999999977</c:v>
                </c:pt>
                <c:pt idx="171">
                  <c:v>11.300000000000011</c:v>
                </c:pt>
                <c:pt idx="172">
                  <c:v>11.399999999999977</c:v>
                </c:pt>
                <c:pt idx="173">
                  <c:v>14.100000000000023</c:v>
                </c:pt>
                <c:pt idx="174">
                  <c:v>15.5</c:v>
                </c:pt>
                <c:pt idx="175">
                  <c:v>15</c:v>
                </c:pt>
                <c:pt idx="176">
                  <c:v>11.899999999999977</c:v>
                </c:pt>
                <c:pt idx="177">
                  <c:v>14.699999999999989</c:v>
                </c:pt>
                <c:pt idx="178">
                  <c:v>13.300000000000011</c:v>
                </c:pt>
                <c:pt idx="179">
                  <c:v>13.300000000000011</c:v>
                </c:pt>
                <c:pt idx="180">
                  <c:v>14.399999999999977</c:v>
                </c:pt>
                <c:pt idx="181">
                  <c:v>12.399999999999977</c:v>
                </c:pt>
                <c:pt idx="182">
                  <c:v>14</c:v>
                </c:pt>
                <c:pt idx="183">
                  <c:v>17</c:v>
                </c:pt>
                <c:pt idx="184">
                  <c:v>15.899999999999977</c:v>
                </c:pt>
                <c:pt idx="185">
                  <c:v>16</c:v>
                </c:pt>
                <c:pt idx="186">
                  <c:v>15.5</c:v>
                </c:pt>
                <c:pt idx="187">
                  <c:v>19.899999999999977</c:v>
                </c:pt>
                <c:pt idx="188">
                  <c:v>19.699999999999989</c:v>
                </c:pt>
                <c:pt idx="189">
                  <c:v>18.199999999999989</c:v>
                </c:pt>
                <c:pt idx="190">
                  <c:v>15.899999999999977</c:v>
                </c:pt>
                <c:pt idx="191">
                  <c:v>13.399999999999977</c:v>
                </c:pt>
                <c:pt idx="192">
                  <c:v>12.899999999999977</c:v>
                </c:pt>
                <c:pt idx="193">
                  <c:v>13.399999999999977</c:v>
                </c:pt>
                <c:pt idx="194">
                  <c:v>12</c:v>
                </c:pt>
                <c:pt idx="195">
                  <c:v>11.199999999999989</c:v>
                </c:pt>
                <c:pt idx="196">
                  <c:v>12.600000000000023</c:v>
                </c:pt>
                <c:pt idx="197">
                  <c:v>14.600000000000023</c:v>
                </c:pt>
                <c:pt idx="198">
                  <c:v>14.300000000000011</c:v>
                </c:pt>
                <c:pt idx="199">
                  <c:v>14.199999999999989</c:v>
                </c:pt>
                <c:pt idx="200">
                  <c:v>14.399999999999977</c:v>
                </c:pt>
                <c:pt idx="201">
                  <c:v>14</c:v>
                </c:pt>
                <c:pt idx="202">
                  <c:v>16.600000000000023</c:v>
                </c:pt>
                <c:pt idx="203">
                  <c:v>15.199999999999989</c:v>
                </c:pt>
                <c:pt idx="204">
                  <c:v>14</c:v>
                </c:pt>
                <c:pt idx="205">
                  <c:v>16</c:v>
                </c:pt>
                <c:pt idx="206">
                  <c:v>15.100000000000023</c:v>
                </c:pt>
                <c:pt idx="207">
                  <c:v>15.399999999999977</c:v>
                </c:pt>
                <c:pt idx="208">
                  <c:v>17.899999999999977</c:v>
                </c:pt>
                <c:pt idx="209">
                  <c:v>18.600000000000023</c:v>
                </c:pt>
                <c:pt idx="210">
                  <c:v>12.100000000000023</c:v>
                </c:pt>
                <c:pt idx="211">
                  <c:v>15.300000000000011</c:v>
                </c:pt>
                <c:pt idx="212">
                  <c:v>17.199999999999989</c:v>
                </c:pt>
                <c:pt idx="213">
                  <c:v>17.600000000000023</c:v>
                </c:pt>
                <c:pt idx="214">
                  <c:v>18.199999999999989</c:v>
                </c:pt>
                <c:pt idx="215">
                  <c:v>17.800000000000011</c:v>
                </c:pt>
                <c:pt idx="216">
                  <c:v>17.600000000000023</c:v>
                </c:pt>
                <c:pt idx="217">
                  <c:v>14.5</c:v>
                </c:pt>
                <c:pt idx="218">
                  <c:v>12.600000000000023</c:v>
                </c:pt>
                <c:pt idx="219">
                  <c:v>11.399999999999977</c:v>
                </c:pt>
                <c:pt idx="220">
                  <c:v>12.5</c:v>
                </c:pt>
                <c:pt idx="221">
                  <c:v>10.600000000000023</c:v>
                </c:pt>
                <c:pt idx="222">
                  <c:v>9.3000000000000114</c:v>
                </c:pt>
                <c:pt idx="223">
                  <c:v>10.699999999999989</c:v>
                </c:pt>
                <c:pt idx="224">
                  <c:v>12.300000000000011</c:v>
                </c:pt>
                <c:pt idx="225">
                  <c:v>16.600000000000023</c:v>
                </c:pt>
                <c:pt idx="226">
                  <c:v>15.899999999999977</c:v>
                </c:pt>
                <c:pt idx="227">
                  <c:v>14.399999999999977</c:v>
                </c:pt>
                <c:pt idx="228">
                  <c:v>13.699999999999989</c:v>
                </c:pt>
                <c:pt idx="229">
                  <c:v>14.300000000000011</c:v>
                </c:pt>
                <c:pt idx="230">
                  <c:v>14</c:v>
                </c:pt>
                <c:pt idx="231">
                  <c:v>11.5</c:v>
                </c:pt>
                <c:pt idx="232">
                  <c:v>14.899999999999977</c:v>
                </c:pt>
                <c:pt idx="233">
                  <c:v>11.300000000000011</c:v>
                </c:pt>
                <c:pt idx="234">
                  <c:v>12.300000000000011</c:v>
                </c:pt>
                <c:pt idx="235">
                  <c:v>15.100000000000023</c:v>
                </c:pt>
                <c:pt idx="236">
                  <c:v>15.899999999999977</c:v>
                </c:pt>
                <c:pt idx="237">
                  <c:v>19.899999999999977</c:v>
                </c:pt>
                <c:pt idx="238">
                  <c:v>14.899999999999977</c:v>
                </c:pt>
                <c:pt idx="239">
                  <c:v>11.5</c:v>
                </c:pt>
                <c:pt idx="240">
                  <c:v>11.199999999999989</c:v>
                </c:pt>
                <c:pt idx="241">
                  <c:v>10.699999999999989</c:v>
                </c:pt>
                <c:pt idx="242">
                  <c:v>11.399999999999977</c:v>
                </c:pt>
                <c:pt idx="243">
                  <c:v>10</c:v>
                </c:pt>
                <c:pt idx="244">
                  <c:v>13.699999999999989</c:v>
                </c:pt>
                <c:pt idx="245">
                  <c:v>11.300000000000011</c:v>
                </c:pt>
                <c:pt idx="246">
                  <c:v>15.5</c:v>
                </c:pt>
                <c:pt idx="247">
                  <c:v>15.800000000000011</c:v>
                </c:pt>
                <c:pt idx="248">
                  <c:v>11.100000000000023</c:v>
                </c:pt>
                <c:pt idx="249">
                  <c:v>9.3999999999999773</c:v>
                </c:pt>
                <c:pt idx="250">
                  <c:v>8.3000000000000114</c:v>
                </c:pt>
                <c:pt idx="251">
                  <c:v>8.6000000000000227</c:v>
                </c:pt>
                <c:pt idx="252">
                  <c:v>10.300000000000011</c:v>
                </c:pt>
                <c:pt idx="253">
                  <c:v>15.100000000000023</c:v>
                </c:pt>
                <c:pt idx="254">
                  <c:v>11.800000000000011</c:v>
                </c:pt>
                <c:pt idx="255">
                  <c:v>11.5</c:v>
                </c:pt>
                <c:pt idx="256">
                  <c:v>10.699999999999989</c:v>
                </c:pt>
                <c:pt idx="257">
                  <c:v>7</c:v>
                </c:pt>
                <c:pt idx="258">
                  <c:v>10.300000000000011</c:v>
                </c:pt>
                <c:pt idx="259">
                  <c:v>12.300000000000011</c:v>
                </c:pt>
                <c:pt idx="260">
                  <c:v>13.600000000000023</c:v>
                </c:pt>
                <c:pt idx="261">
                  <c:v>10.5</c:v>
                </c:pt>
                <c:pt idx="262">
                  <c:v>11.199999999999989</c:v>
                </c:pt>
                <c:pt idx="263">
                  <c:v>9.1000000000000227</c:v>
                </c:pt>
                <c:pt idx="264">
                  <c:v>8.8000000000000114</c:v>
                </c:pt>
                <c:pt idx="265">
                  <c:v>7.8999999999999773</c:v>
                </c:pt>
                <c:pt idx="266">
                  <c:v>9.5</c:v>
                </c:pt>
                <c:pt idx="267">
                  <c:v>7.8999999999999773</c:v>
                </c:pt>
                <c:pt idx="268">
                  <c:v>12.199999999999989</c:v>
                </c:pt>
                <c:pt idx="269">
                  <c:v>7.1999999999999886</c:v>
                </c:pt>
                <c:pt idx="270">
                  <c:v>6.5</c:v>
                </c:pt>
                <c:pt idx="271">
                  <c:v>8.6000000000000227</c:v>
                </c:pt>
                <c:pt idx="272">
                  <c:v>5</c:v>
                </c:pt>
                <c:pt idx="273">
                  <c:v>8.6999999999999886</c:v>
                </c:pt>
                <c:pt idx="274">
                  <c:v>9.3999999999999773</c:v>
                </c:pt>
                <c:pt idx="275">
                  <c:v>10</c:v>
                </c:pt>
                <c:pt idx="276">
                  <c:v>11.800000000000011</c:v>
                </c:pt>
                <c:pt idx="277">
                  <c:v>10.600000000000023</c:v>
                </c:pt>
                <c:pt idx="278">
                  <c:v>12.399999999999977</c:v>
                </c:pt>
                <c:pt idx="279">
                  <c:v>9.5</c:v>
                </c:pt>
                <c:pt idx="280">
                  <c:v>8.3000000000000114</c:v>
                </c:pt>
                <c:pt idx="281">
                  <c:v>5.6999999999999886</c:v>
                </c:pt>
                <c:pt idx="282">
                  <c:v>1.6999999999999886</c:v>
                </c:pt>
                <c:pt idx="283">
                  <c:v>0.80000000000001137</c:v>
                </c:pt>
                <c:pt idx="284">
                  <c:v>5.8000000000000114</c:v>
                </c:pt>
                <c:pt idx="285">
                  <c:v>3.6000000000000227</c:v>
                </c:pt>
                <c:pt idx="286">
                  <c:v>5.1999999999999886</c:v>
                </c:pt>
                <c:pt idx="287">
                  <c:v>2.8999999999999773</c:v>
                </c:pt>
                <c:pt idx="288">
                  <c:v>-0.5</c:v>
                </c:pt>
                <c:pt idx="289">
                  <c:v>2.5</c:v>
                </c:pt>
                <c:pt idx="290">
                  <c:v>8.3000000000000114</c:v>
                </c:pt>
                <c:pt idx="291">
                  <c:v>5.3999999999999773</c:v>
                </c:pt>
                <c:pt idx="292">
                  <c:v>-3.3999999999999773</c:v>
                </c:pt>
                <c:pt idx="293">
                  <c:v>0.19999999999998863</c:v>
                </c:pt>
                <c:pt idx="294">
                  <c:v>-0.80000000000001137</c:v>
                </c:pt>
                <c:pt idx="295">
                  <c:v>1.3000000000000114</c:v>
                </c:pt>
                <c:pt idx="296">
                  <c:v>-0.5</c:v>
                </c:pt>
                <c:pt idx="297">
                  <c:v>-1.6000000000000227</c:v>
                </c:pt>
                <c:pt idx="298">
                  <c:v>1.6000000000000227</c:v>
                </c:pt>
                <c:pt idx="299">
                  <c:v>8</c:v>
                </c:pt>
                <c:pt idx="300">
                  <c:v>2.3999999999999773</c:v>
                </c:pt>
                <c:pt idx="301">
                  <c:v>9.1000000000000227</c:v>
                </c:pt>
                <c:pt idx="302">
                  <c:v>7.6000000000000227</c:v>
                </c:pt>
                <c:pt idx="303">
                  <c:v>3.6999999999999886</c:v>
                </c:pt>
                <c:pt idx="304">
                  <c:v>3.6000000000000227</c:v>
                </c:pt>
                <c:pt idx="305">
                  <c:v>-0.30000000000001137</c:v>
                </c:pt>
                <c:pt idx="306">
                  <c:v>-4.8999999999999773</c:v>
                </c:pt>
                <c:pt idx="307">
                  <c:v>-0.89999999999997726</c:v>
                </c:pt>
                <c:pt idx="308">
                  <c:v>0.19999999999998863</c:v>
                </c:pt>
                <c:pt idx="309">
                  <c:v>1.6000000000000227</c:v>
                </c:pt>
                <c:pt idx="310">
                  <c:v>3</c:v>
                </c:pt>
                <c:pt idx="311">
                  <c:v>4.8999999999999773</c:v>
                </c:pt>
                <c:pt idx="312">
                  <c:v>7.1000000000000227</c:v>
                </c:pt>
                <c:pt idx="313">
                  <c:v>6.5</c:v>
                </c:pt>
                <c:pt idx="314">
                  <c:v>6.8000000000000114</c:v>
                </c:pt>
                <c:pt idx="315">
                  <c:v>6.6000000000000227</c:v>
                </c:pt>
                <c:pt idx="316">
                  <c:v>2.1999999999999886</c:v>
                </c:pt>
                <c:pt idx="317">
                  <c:v>5.1000000000000227</c:v>
                </c:pt>
                <c:pt idx="318">
                  <c:v>4.3000000000000114</c:v>
                </c:pt>
                <c:pt idx="319">
                  <c:v>4</c:v>
                </c:pt>
                <c:pt idx="320">
                  <c:v>2.8000000000000114</c:v>
                </c:pt>
                <c:pt idx="321">
                  <c:v>1.1000000000000227</c:v>
                </c:pt>
                <c:pt idx="322">
                  <c:v>0.5</c:v>
                </c:pt>
                <c:pt idx="323">
                  <c:v>0.80000000000001137</c:v>
                </c:pt>
                <c:pt idx="324">
                  <c:v>1.3000000000000114</c:v>
                </c:pt>
                <c:pt idx="325">
                  <c:v>-0.5</c:v>
                </c:pt>
                <c:pt idx="326">
                  <c:v>-0.60000000000002274</c:v>
                </c:pt>
                <c:pt idx="327">
                  <c:v>-1.6000000000000227</c:v>
                </c:pt>
                <c:pt idx="328">
                  <c:v>-1.6999999999999886</c:v>
                </c:pt>
                <c:pt idx="329">
                  <c:v>-7.3999999999999773</c:v>
                </c:pt>
                <c:pt idx="330">
                  <c:v>-7.6000000000000227</c:v>
                </c:pt>
                <c:pt idx="331">
                  <c:v>-3.6000000000000227</c:v>
                </c:pt>
                <c:pt idx="332">
                  <c:v>-1.1999999999999886</c:v>
                </c:pt>
                <c:pt idx="333">
                  <c:v>2.6000000000000227</c:v>
                </c:pt>
                <c:pt idx="334">
                  <c:v>2.8000000000000114</c:v>
                </c:pt>
                <c:pt idx="335">
                  <c:v>5.3999999999999773</c:v>
                </c:pt>
                <c:pt idx="336">
                  <c:v>3.1000000000000227</c:v>
                </c:pt>
                <c:pt idx="337">
                  <c:v>-0.89999999999997726</c:v>
                </c:pt>
                <c:pt idx="338">
                  <c:v>-0.19999999999998863</c:v>
                </c:pt>
                <c:pt idx="339">
                  <c:v>-0.80000000000001137</c:v>
                </c:pt>
                <c:pt idx="340">
                  <c:v>0</c:v>
                </c:pt>
                <c:pt idx="341">
                  <c:v>-0.19999999999998863</c:v>
                </c:pt>
                <c:pt idx="342">
                  <c:v>-2.3000000000000114</c:v>
                </c:pt>
                <c:pt idx="343">
                  <c:v>4.8000000000000114</c:v>
                </c:pt>
                <c:pt idx="344">
                  <c:v>-2.3000000000000114</c:v>
                </c:pt>
                <c:pt idx="345">
                  <c:v>-4.1000000000000227</c:v>
                </c:pt>
                <c:pt idx="346">
                  <c:v>-3.1000000000000227</c:v>
                </c:pt>
                <c:pt idx="347">
                  <c:v>1.6000000000000227</c:v>
                </c:pt>
                <c:pt idx="348">
                  <c:v>5.5</c:v>
                </c:pt>
                <c:pt idx="349">
                  <c:v>6.5</c:v>
                </c:pt>
                <c:pt idx="350">
                  <c:v>1</c:v>
                </c:pt>
                <c:pt idx="351">
                  <c:v>4.8999999999999773</c:v>
                </c:pt>
                <c:pt idx="352">
                  <c:v>-2.6000000000000227</c:v>
                </c:pt>
                <c:pt idx="353">
                  <c:v>-7.6000000000000227</c:v>
                </c:pt>
                <c:pt idx="354">
                  <c:v>-9.5</c:v>
                </c:pt>
                <c:pt idx="355">
                  <c:v>-11.5</c:v>
                </c:pt>
                <c:pt idx="356">
                  <c:v>-7.6000000000000227</c:v>
                </c:pt>
                <c:pt idx="357">
                  <c:v>-2.5</c:v>
                </c:pt>
                <c:pt idx="358">
                  <c:v>1</c:v>
                </c:pt>
                <c:pt idx="359">
                  <c:v>-5.3000000000000114</c:v>
                </c:pt>
                <c:pt idx="360">
                  <c:v>-4.6000000000000227</c:v>
                </c:pt>
                <c:pt idx="361">
                  <c:v>-5.3000000000000114</c:v>
                </c:pt>
                <c:pt idx="362">
                  <c:v>-6.8000000000000114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plot'!$BD$2:$BD$365</c:f>
              <c:numCache>
                <c:formatCode>General</c:formatCode>
                <c:ptCount val="364"/>
                <c:pt idx="0">
                  <c:v>-3.1000000000000227</c:v>
                </c:pt>
                <c:pt idx="1">
                  <c:v>-0.19999999999998863</c:v>
                </c:pt>
                <c:pt idx="2">
                  <c:v>2</c:v>
                </c:pt>
                <c:pt idx="3">
                  <c:v>1.3999999999999773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-2</c:v>
                </c:pt>
                <c:pt idx="8">
                  <c:v>-6</c:v>
                </c:pt>
                <c:pt idx="9">
                  <c:v>-5.6000000000000227</c:v>
                </c:pt>
                <c:pt idx="10">
                  <c:v>-2.1999999999999886</c:v>
                </c:pt>
                <c:pt idx="11">
                  <c:v>-3.8000000000000114</c:v>
                </c:pt>
                <c:pt idx="12">
                  <c:v>-9.1000000000000227</c:v>
                </c:pt>
                <c:pt idx="13">
                  <c:v>-12.399999999999977</c:v>
                </c:pt>
                <c:pt idx="14">
                  <c:v>-13.600000000000023</c:v>
                </c:pt>
                <c:pt idx="15">
                  <c:v>-16.300000000000011</c:v>
                </c:pt>
                <c:pt idx="16">
                  <c:v>-8.6999999999999886</c:v>
                </c:pt>
                <c:pt idx="17">
                  <c:v>-5.6999999999999886</c:v>
                </c:pt>
                <c:pt idx="18">
                  <c:v>-9.3000000000000114</c:v>
                </c:pt>
                <c:pt idx="19">
                  <c:v>-4.1999999999999886</c:v>
                </c:pt>
                <c:pt idx="20">
                  <c:v>-1.8000000000000114</c:v>
                </c:pt>
                <c:pt idx="21">
                  <c:v>-2.6000000000000227</c:v>
                </c:pt>
                <c:pt idx="22">
                  <c:v>-0.60000000000002274</c:v>
                </c:pt>
                <c:pt idx="23">
                  <c:v>3.8000000000000114</c:v>
                </c:pt>
                <c:pt idx="24">
                  <c:v>2.8999999999999773</c:v>
                </c:pt>
                <c:pt idx="25">
                  <c:v>2.1000000000000227</c:v>
                </c:pt>
                <c:pt idx="26">
                  <c:v>1.1000000000000227</c:v>
                </c:pt>
                <c:pt idx="27">
                  <c:v>-0.5</c:v>
                </c:pt>
                <c:pt idx="28">
                  <c:v>-6.3000000000000114</c:v>
                </c:pt>
                <c:pt idx="29">
                  <c:v>-7.3999999999999773</c:v>
                </c:pt>
                <c:pt idx="30">
                  <c:v>-7.6999999999999886</c:v>
                </c:pt>
                <c:pt idx="31">
                  <c:v>-8.1000000000000227</c:v>
                </c:pt>
                <c:pt idx="32">
                  <c:v>-13.800000000000011</c:v>
                </c:pt>
                <c:pt idx="33">
                  <c:v>-13.600000000000023</c:v>
                </c:pt>
                <c:pt idx="34">
                  <c:v>-11.100000000000023</c:v>
                </c:pt>
                <c:pt idx="35">
                  <c:v>-3.3000000000000114</c:v>
                </c:pt>
                <c:pt idx="36">
                  <c:v>-3.8000000000000114</c:v>
                </c:pt>
                <c:pt idx="37">
                  <c:v>-4</c:v>
                </c:pt>
                <c:pt idx="38">
                  <c:v>-2.5</c:v>
                </c:pt>
                <c:pt idx="39">
                  <c:v>-6.8999999999999773</c:v>
                </c:pt>
                <c:pt idx="40">
                  <c:v>-10</c:v>
                </c:pt>
                <c:pt idx="41">
                  <c:v>-7.8999999999999773</c:v>
                </c:pt>
                <c:pt idx="42">
                  <c:v>-7.3000000000000114</c:v>
                </c:pt>
                <c:pt idx="43">
                  <c:v>-5.6000000000000227</c:v>
                </c:pt>
                <c:pt idx="44">
                  <c:v>2.1000000000000227</c:v>
                </c:pt>
                <c:pt idx="45">
                  <c:v>-1.3000000000000114</c:v>
                </c:pt>
                <c:pt idx="46">
                  <c:v>-2.1000000000000227</c:v>
                </c:pt>
                <c:pt idx="47">
                  <c:v>-3.6000000000000227</c:v>
                </c:pt>
                <c:pt idx="48">
                  <c:v>1.3999999999999773</c:v>
                </c:pt>
                <c:pt idx="49">
                  <c:v>-5.6999999999999886</c:v>
                </c:pt>
                <c:pt idx="50">
                  <c:v>1.8000000000000114</c:v>
                </c:pt>
                <c:pt idx="51">
                  <c:v>-0.10000000000002274</c:v>
                </c:pt>
                <c:pt idx="52">
                  <c:v>5.1999999999999886</c:v>
                </c:pt>
                <c:pt idx="53">
                  <c:v>0.60000000000002274</c:v>
                </c:pt>
                <c:pt idx="54">
                  <c:v>6.1999999999999886</c:v>
                </c:pt>
                <c:pt idx="55">
                  <c:v>-0.80000000000001137</c:v>
                </c:pt>
                <c:pt idx="56">
                  <c:v>-3</c:v>
                </c:pt>
                <c:pt idx="57">
                  <c:v>1.6000000000000227</c:v>
                </c:pt>
                <c:pt idx="58">
                  <c:v>2.1000000000000227</c:v>
                </c:pt>
                <c:pt idx="59">
                  <c:v>-1.1999999999999886</c:v>
                </c:pt>
                <c:pt idx="60">
                  <c:v>1.1999999999999886</c:v>
                </c:pt>
                <c:pt idx="61">
                  <c:v>-3.5</c:v>
                </c:pt>
                <c:pt idx="62">
                  <c:v>-1.8000000000000114</c:v>
                </c:pt>
                <c:pt idx="63">
                  <c:v>-0.10000000000002274</c:v>
                </c:pt>
                <c:pt idx="64">
                  <c:v>-3.6000000000000227</c:v>
                </c:pt>
                <c:pt idx="65">
                  <c:v>3.5</c:v>
                </c:pt>
                <c:pt idx="66">
                  <c:v>5.1999999999999886</c:v>
                </c:pt>
                <c:pt idx="67">
                  <c:v>4.3000000000000114</c:v>
                </c:pt>
                <c:pt idx="68">
                  <c:v>4.1000000000000227</c:v>
                </c:pt>
                <c:pt idx="69">
                  <c:v>5.1000000000000227</c:v>
                </c:pt>
                <c:pt idx="70">
                  <c:v>3.6999999999999886</c:v>
                </c:pt>
                <c:pt idx="71">
                  <c:v>2.3999999999999773</c:v>
                </c:pt>
                <c:pt idx="72">
                  <c:v>0.30000000000001137</c:v>
                </c:pt>
                <c:pt idx="73">
                  <c:v>0.5</c:v>
                </c:pt>
                <c:pt idx="74">
                  <c:v>-0.39999999999997726</c:v>
                </c:pt>
                <c:pt idx="75">
                  <c:v>0</c:v>
                </c:pt>
                <c:pt idx="76">
                  <c:v>0.39999999999997726</c:v>
                </c:pt>
                <c:pt idx="77">
                  <c:v>-3.1000000000000227</c:v>
                </c:pt>
                <c:pt idx="78">
                  <c:v>-2.1999999999999886</c:v>
                </c:pt>
                <c:pt idx="79">
                  <c:v>-7.1000000000000227</c:v>
                </c:pt>
                <c:pt idx="80">
                  <c:v>-10</c:v>
                </c:pt>
                <c:pt idx="81">
                  <c:v>-9</c:v>
                </c:pt>
                <c:pt idx="82">
                  <c:v>-4.3000000000000114</c:v>
                </c:pt>
                <c:pt idx="83">
                  <c:v>-2.3999999999999773</c:v>
                </c:pt>
                <c:pt idx="84">
                  <c:v>-5.3999999999999773</c:v>
                </c:pt>
                <c:pt idx="85">
                  <c:v>-4.6999999999999886</c:v>
                </c:pt>
                <c:pt idx="86">
                  <c:v>1.6999999999999886</c:v>
                </c:pt>
                <c:pt idx="87">
                  <c:v>1.5</c:v>
                </c:pt>
                <c:pt idx="88">
                  <c:v>5.3000000000000114</c:v>
                </c:pt>
                <c:pt idx="89">
                  <c:v>4</c:v>
                </c:pt>
                <c:pt idx="90">
                  <c:v>3.3000000000000114</c:v>
                </c:pt>
                <c:pt idx="91">
                  <c:v>2.8999999999999773</c:v>
                </c:pt>
                <c:pt idx="92">
                  <c:v>1.8000000000000114</c:v>
                </c:pt>
                <c:pt idx="93">
                  <c:v>1.3999999999999773</c:v>
                </c:pt>
                <c:pt idx="94">
                  <c:v>1.3000000000000114</c:v>
                </c:pt>
                <c:pt idx="95">
                  <c:v>2.1000000000000227</c:v>
                </c:pt>
                <c:pt idx="96">
                  <c:v>-1.8000000000000114</c:v>
                </c:pt>
                <c:pt idx="97">
                  <c:v>3.1000000000000227</c:v>
                </c:pt>
                <c:pt idx="98">
                  <c:v>4.8000000000000114</c:v>
                </c:pt>
                <c:pt idx="99">
                  <c:v>0.30000000000001137</c:v>
                </c:pt>
                <c:pt idx="100">
                  <c:v>0.30000000000001137</c:v>
                </c:pt>
                <c:pt idx="101">
                  <c:v>1.3000000000000114</c:v>
                </c:pt>
                <c:pt idx="102">
                  <c:v>4.8000000000000114</c:v>
                </c:pt>
                <c:pt idx="103">
                  <c:v>4.3000000000000114</c:v>
                </c:pt>
                <c:pt idx="104">
                  <c:v>0</c:v>
                </c:pt>
                <c:pt idx="105">
                  <c:v>3.3000000000000114</c:v>
                </c:pt>
                <c:pt idx="106">
                  <c:v>0.5</c:v>
                </c:pt>
                <c:pt idx="107">
                  <c:v>3.1000000000000227</c:v>
                </c:pt>
                <c:pt idx="108">
                  <c:v>3</c:v>
                </c:pt>
                <c:pt idx="109">
                  <c:v>4.5</c:v>
                </c:pt>
                <c:pt idx="110">
                  <c:v>5.1000000000000227</c:v>
                </c:pt>
                <c:pt idx="111">
                  <c:v>6.3000000000000114</c:v>
                </c:pt>
                <c:pt idx="112">
                  <c:v>5.3000000000000114</c:v>
                </c:pt>
                <c:pt idx="113">
                  <c:v>10.300000000000011</c:v>
                </c:pt>
                <c:pt idx="114">
                  <c:v>11.100000000000023</c:v>
                </c:pt>
                <c:pt idx="115">
                  <c:v>6.8999999999999773</c:v>
                </c:pt>
                <c:pt idx="116">
                  <c:v>7.6000000000000227</c:v>
                </c:pt>
                <c:pt idx="117">
                  <c:v>6.6999999999999886</c:v>
                </c:pt>
                <c:pt idx="118">
                  <c:v>9.1999999999999886</c:v>
                </c:pt>
                <c:pt idx="119">
                  <c:v>6.3999999999999773</c:v>
                </c:pt>
                <c:pt idx="120">
                  <c:v>2</c:v>
                </c:pt>
                <c:pt idx="121">
                  <c:v>1.6000000000000227</c:v>
                </c:pt>
                <c:pt idx="122">
                  <c:v>3.8000000000000114</c:v>
                </c:pt>
                <c:pt idx="123">
                  <c:v>2.5</c:v>
                </c:pt>
                <c:pt idx="124">
                  <c:v>2.1000000000000227</c:v>
                </c:pt>
                <c:pt idx="125">
                  <c:v>6.6000000000000227</c:v>
                </c:pt>
                <c:pt idx="126">
                  <c:v>5.5</c:v>
                </c:pt>
                <c:pt idx="127">
                  <c:v>8.1999999999999886</c:v>
                </c:pt>
                <c:pt idx="128">
                  <c:v>6.6000000000000227</c:v>
                </c:pt>
                <c:pt idx="129">
                  <c:v>0</c:v>
                </c:pt>
                <c:pt idx="130">
                  <c:v>1</c:v>
                </c:pt>
                <c:pt idx="131">
                  <c:v>5.8000000000000114</c:v>
                </c:pt>
                <c:pt idx="132">
                  <c:v>8.3000000000000114</c:v>
                </c:pt>
                <c:pt idx="133">
                  <c:v>12.5</c:v>
                </c:pt>
                <c:pt idx="134">
                  <c:v>15.600000000000023</c:v>
                </c:pt>
                <c:pt idx="135">
                  <c:v>9.5</c:v>
                </c:pt>
                <c:pt idx="136">
                  <c:v>10.5</c:v>
                </c:pt>
                <c:pt idx="137">
                  <c:v>13.600000000000023</c:v>
                </c:pt>
                <c:pt idx="138">
                  <c:v>17.5</c:v>
                </c:pt>
                <c:pt idx="139">
                  <c:v>16.399999999999977</c:v>
                </c:pt>
                <c:pt idx="140">
                  <c:v>12.5</c:v>
                </c:pt>
                <c:pt idx="141">
                  <c:v>13.899999999999977</c:v>
                </c:pt>
                <c:pt idx="142">
                  <c:v>10</c:v>
                </c:pt>
                <c:pt idx="143">
                  <c:v>8.8999999999999773</c:v>
                </c:pt>
                <c:pt idx="144">
                  <c:v>8.3000000000000114</c:v>
                </c:pt>
                <c:pt idx="145">
                  <c:v>7.8999999999999773</c:v>
                </c:pt>
                <c:pt idx="146">
                  <c:v>4.1999999999999886</c:v>
                </c:pt>
                <c:pt idx="147">
                  <c:v>7.8999999999999773</c:v>
                </c:pt>
                <c:pt idx="148">
                  <c:v>7.1000000000000227</c:v>
                </c:pt>
                <c:pt idx="149">
                  <c:v>8.8000000000000114</c:v>
                </c:pt>
                <c:pt idx="150">
                  <c:v>9.5</c:v>
                </c:pt>
                <c:pt idx="151">
                  <c:v>8.1999999999999886</c:v>
                </c:pt>
                <c:pt idx="152">
                  <c:v>8.1000000000000227</c:v>
                </c:pt>
                <c:pt idx="153">
                  <c:v>9.1000000000000227</c:v>
                </c:pt>
                <c:pt idx="154">
                  <c:v>7.6999999999999886</c:v>
                </c:pt>
                <c:pt idx="155">
                  <c:v>12.100000000000023</c:v>
                </c:pt>
                <c:pt idx="156">
                  <c:v>8.6000000000000227</c:v>
                </c:pt>
                <c:pt idx="157">
                  <c:v>11.899999999999977</c:v>
                </c:pt>
                <c:pt idx="158">
                  <c:v>10.600000000000023</c:v>
                </c:pt>
                <c:pt idx="159">
                  <c:v>11.399999999999977</c:v>
                </c:pt>
                <c:pt idx="160">
                  <c:v>12.699999999999989</c:v>
                </c:pt>
                <c:pt idx="161">
                  <c:v>13.600000000000023</c:v>
                </c:pt>
                <c:pt idx="162">
                  <c:v>10.100000000000023</c:v>
                </c:pt>
                <c:pt idx="163">
                  <c:v>9.5</c:v>
                </c:pt>
                <c:pt idx="164">
                  <c:v>11.600000000000023</c:v>
                </c:pt>
                <c:pt idx="165">
                  <c:v>12.600000000000023</c:v>
                </c:pt>
                <c:pt idx="166">
                  <c:v>13</c:v>
                </c:pt>
                <c:pt idx="167">
                  <c:v>9.3000000000000114</c:v>
                </c:pt>
                <c:pt idx="168">
                  <c:v>11.100000000000023</c:v>
                </c:pt>
                <c:pt idx="169">
                  <c:v>10.399999999999977</c:v>
                </c:pt>
                <c:pt idx="170">
                  <c:v>10.300000000000011</c:v>
                </c:pt>
                <c:pt idx="171">
                  <c:v>10.699999999999989</c:v>
                </c:pt>
                <c:pt idx="172">
                  <c:v>10.899999999999977</c:v>
                </c:pt>
                <c:pt idx="173">
                  <c:v>14</c:v>
                </c:pt>
                <c:pt idx="174">
                  <c:v>15</c:v>
                </c:pt>
                <c:pt idx="175">
                  <c:v>14.399999999999977</c:v>
                </c:pt>
                <c:pt idx="176">
                  <c:v>11.800000000000011</c:v>
                </c:pt>
                <c:pt idx="177">
                  <c:v>14.100000000000023</c:v>
                </c:pt>
                <c:pt idx="178">
                  <c:v>13.199999999999989</c:v>
                </c:pt>
                <c:pt idx="179">
                  <c:v>13.199999999999989</c:v>
                </c:pt>
                <c:pt idx="180">
                  <c:v>14.399999999999977</c:v>
                </c:pt>
                <c:pt idx="181">
                  <c:v>11.699999999999989</c:v>
                </c:pt>
                <c:pt idx="182">
                  <c:v>13.199999999999989</c:v>
                </c:pt>
                <c:pt idx="183">
                  <c:v>16.899999999999977</c:v>
                </c:pt>
                <c:pt idx="184">
                  <c:v>13.899999999999977</c:v>
                </c:pt>
                <c:pt idx="185">
                  <c:v>15</c:v>
                </c:pt>
                <c:pt idx="186">
                  <c:v>14.699999999999989</c:v>
                </c:pt>
                <c:pt idx="187">
                  <c:v>21.199999999999989</c:v>
                </c:pt>
                <c:pt idx="188">
                  <c:v>18.899999999999977</c:v>
                </c:pt>
                <c:pt idx="189">
                  <c:v>18</c:v>
                </c:pt>
                <c:pt idx="190">
                  <c:v>16.199999999999989</c:v>
                </c:pt>
                <c:pt idx="191">
                  <c:v>12.699999999999989</c:v>
                </c:pt>
                <c:pt idx="192">
                  <c:v>12.300000000000011</c:v>
                </c:pt>
                <c:pt idx="193">
                  <c:v>12.800000000000011</c:v>
                </c:pt>
                <c:pt idx="194">
                  <c:v>11.899999999999977</c:v>
                </c:pt>
                <c:pt idx="195">
                  <c:v>10.600000000000023</c:v>
                </c:pt>
                <c:pt idx="196">
                  <c:v>12.399999999999977</c:v>
                </c:pt>
                <c:pt idx="197">
                  <c:v>14.399999999999977</c:v>
                </c:pt>
                <c:pt idx="198">
                  <c:v>13.600000000000023</c:v>
                </c:pt>
                <c:pt idx="199">
                  <c:v>13.800000000000011</c:v>
                </c:pt>
                <c:pt idx="200">
                  <c:v>14</c:v>
                </c:pt>
                <c:pt idx="201">
                  <c:v>14.300000000000011</c:v>
                </c:pt>
                <c:pt idx="202">
                  <c:v>16.5</c:v>
                </c:pt>
                <c:pt idx="203">
                  <c:v>15.899999999999977</c:v>
                </c:pt>
                <c:pt idx="204">
                  <c:v>13.600000000000023</c:v>
                </c:pt>
                <c:pt idx="205">
                  <c:v>14.600000000000023</c:v>
                </c:pt>
                <c:pt idx="206">
                  <c:v>14.399999999999977</c:v>
                </c:pt>
                <c:pt idx="207">
                  <c:v>14.899999999999977</c:v>
                </c:pt>
                <c:pt idx="208">
                  <c:v>17.899999999999977</c:v>
                </c:pt>
                <c:pt idx="209">
                  <c:v>17.800000000000011</c:v>
                </c:pt>
                <c:pt idx="210">
                  <c:v>11.5</c:v>
                </c:pt>
                <c:pt idx="211">
                  <c:v>15.300000000000011</c:v>
                </c:pt>
                <c:pt idx="212">
                  <c:v>16.699999999999989</c:v>
                </c:pt>
                <c:pt idx="213">
                  <c:v>18.399999999999977</c:v>
                </c:pt>
                <c:pt idx="214">
                  <c:v>18</c:v>
                </c:pt>
                <c:pt idx="215">
                  <c:v>17.800000000000011</c:v>
                </c:pt>
                <c:pt idx="216">
                  <c:v>17.5</c:v>
                </c:pt>
                <c:pt idx="217">
                  <c:v>13.5</c:v>
                </c:pt>
                <c:pt idx="218">
                  <c:v>12</c:v>
                </c:pt>
                <c:pt idx="219">
                  <c:v>11</c:v>
                </c:pt>
                <c:pt idx="220">
                  <c:v>12.100000000000023</c:v>
                </c:pt>
                <c:pt idx="221">
                  <c:v>9.8999999999999773</c:v>
                </c:pt>
                <c:pt idx="222">
                  <c:v>9.1000000000000227</c:v>
                </c:pt>
                <c:pt idx="223">
                  <c:v>10.600000000000023</c:v>
                </c:pt>
                <c:pt idx="224">
                  <c:v>13.399999999999977</c:v>
                </c:pt>
                <c:pt idx="225">
                  <c:v>16.699999999999989</c:v>
                </c:pt>
                <c:pt idx="226">
                  <c:v>15.699999999999989</c:v>
                </c:pt>
                <c:pt idx="227">
                  <c:v>14.199999999999989</c:v>
                </c:pt>
                <c:pt idx="228">
                  <c:v>13.800000000000011</c:v>
                </c:pt>
                <c:pt idx="229">
                  <c:v>14.399999999999977</c:v>
                </c:pt>
                <c:pt idx="230">
                  <c:v>13.899999999999977</c:v>
                </c:pt>
                <c:pt idx="231">
                  <c:v>11</c:v>
                </c:pt>
                <c:pt idx="232">
                  <c:v>15</c:v>
                </c:pt>
                <c:pt idx="233">
                  <c:v>10.699999999999989</c:v>
                </c:pt>
                <c:pt idx="234">
                  <c:v>12.600000000000023</c:v>
                </c:pt>
                <c:pt idx="235">
                  <c:v>14.899999999999977</c:v>
                </c:pt>
                <c:pt idx="236">
                  <c:v>15.699999999999989</c:v>
                </c:pt>
                <c:pt idx="237">
                  <c:v>19.600000000000023</c:v>
                </c:pt>
                <c:pt idx="238">
                  <c:v>14.5</c:v>
                </c:pt>
                <c:pt idx="239">
                  <c:v>11.199999999999989</c:v>
                </c:pt>
                <c:pt idx="240">
                  <c:v>10.800000000000011</c:v>
                </c:pt>
                <c:pt idx="241">
                  <c:v>10.399999999999977</c:v>
                </c:pt>
                <c:pt idx="242">
                  <c:v>11.600000000000023</c:v>
                </c:pt>
                <c:pt idx="243">
                  <c:v>9.3000000000000114</c:v>
                </c:pt>
                <c:pt idx="244">
                  <c:v>13.399999999999977</c:v>
                </c:pt>
                <c:pt idx="245">
                  <c:v>11.399999999999977</c:v>
                </c:pt>
                <c:pt idx="246">
                  <c:v>15.300000000000011</c:v>
                </c:pt>
                <c:pt idx="247">
                  <c:v>15.399999999999977</c:v>
                </c:pt>
                <c:pt idx="248">
                  <c:v>10.100000000000023</c:v>
                </c:pt>
                <c:pt idx="249">
                  <c:v>9.8000000000000114</c:v>
                </c:pt>
                <c:pt idx="250">
                  <c:v>8</c:v>
                </c:pt>
                <c:pt idx="251">
                  <c:v>8.6000000000000227</c:v>
                </c:pt>
                <c:pt idx="252">
                  <c:v>9.8000000000000114</c:v>
                </c:pt>
                <c:pt idx="253">
                  <c:v>15</c:v>
                </c:pt>
                <c:pt idx="254">
                  <c:v>12.399999999999977</c:v>
                </c:pt>
                <c:pt idx="255">
                  <c:v>11.199999999999989</c:v>
                </c:pt>
                <c:pt idx="256">
                  <c:v>10.5</c:v>
                </c:pt>
                <c:pt idx="257">
                  <c:v>7.3999999999999773</c:v>
                </c:pt>
                <c:pt idx="258">
                  <c:v>11.300000000000011</c:v>
                </c:pt>
                <c:pt idx="259">
                  <c:v>11.399999999999977</c:v>
                </c:pt>
                <c:pt idx="260">
                  <c:v>12.899999999999977</c:v>
                </c:pt>
                <c:pt idx="261">
                  <c:v>10.800000000000011</c:v>
                </c:pt>
                <c:pt idx="262">
                  <c:v>10.800000000000011</c:v>
                </c:pt>
                <c:pt idx="263">
                  <c:v>9.1999999999999886</c:v>
                </c:pt>
                <c:pt idx="264">
                  <c:v>8.5</c:v>
                </c:pt>
                <c:pt idx="265">
                  <c:v>8.3000000000000114</c:v>
                </c:pt>
                <c:pt idx="266">
                  <c:v>8.6999999999999886</c:v>
                </c:pt>
                <c:pt idx="267">
                  <c:v>8.1000000000000227</c:v>
                </c:pt>
                <c:pt idx="268">
                  <c:v>11.5</c:v>
                </c:pt>
                <c:pt idx="269">
                  <c:v>6.1999999999999886</c:v>
                </c:pt>
                <c:pt idx="270">
                  <c:v>7.3999999999999773</c:v>
                </c:pt>
                <c:pt idx="271">
                  <c:v>8.6999999999999886</c:v>
                </c:pt>
                <c:pt idx="272">
                  <c:v>4.5</c:v>
                </c:pt>
                <c:pt idx="273">
                  <c:v>8.5</c:v>
                </c:pt>
                <c:pt idx="274">
                  <c:v>9.6999999999999886</c:v>
                </c:pt>
                <c:pt idx="275">
                  <c:v>9.5</c:v>
                </c:pt>
                <c:pt idx="276">
                  <c:v>11.600000000000023</c:v>
                </c:pt>
                <c:pt idx="277">
                  <c:v>10.399999999999977</c:v>
                </c:pt>
                <c:pt idx="278">
                  <c:v>12.300000000000011</c:v>
                </c:pt>
                <c:pt idx="279">
                  <c:v>9.1000000000000227</c:v>
                </c:pt>
                <c:pt idx="280">
                  <c:v>8.1000000000000227</c:v>
                </c:pt>
                <c:pt idx="281">
                  <c:v>5</c:v>
                </c:pt>
                <c:pt idx="282">
                  <c:v>1.1999999999999886</c:v>
                </c:pt>
                <c:pt idx="283">
                  <c:v>0.89999999999997726</c:v>
                </c:pt>
                <c:pt idx="284">
                  <c:v>5</c:v>
                </c:pt>
                <c:pt idx="285">
                  <c:v>3.3000000000000114</c:v>
                </c:pt>
                <c:pt idx="286">
                  <c:v>4.3999999999999773</c:v>
                </c:pt>
                <c:pt idx="287">
                  <c:v>2.1999999999999886</c:v>
                </c:pt>
                <c:pt idx="288">
                  <c:v>-0.89999999999997726</c:v>
                </c:pt>
                <c:pt idx="289">
                  <c:v>2.6999999999999886</c:v>
                </c:pt>
                <c:pt idx="290">
                  <c:v>8</c:v>
                </c:pt>
                <c:pt idx="291">
                  <c:v>4.6999999999999886</c:v>
                </c:pt>
                <c:pt idx="292">
                  <c:v>-4</c:v>
                </c:pt>
                <c:pt idx="293">
                  <c:v>0.19999999999998863</c:v>
                </c:pt>
                <c:pt idx="294">
                  <c:v>-0.80000000000001137</c:v>
                </c:pt>
                <c:pt idx="295">
                  <c:v>1.6999999999999886</c:v>
                </c:pt>
                <c:pt idx="296">
                  <c:v>-1.6000000000000227</c:v>
                </c:pt>
                <c:pt idx="297">
                  <c:v>-1.8000000000000114</c:v>
                </c:pt>
                <c:pt idx="298">
                  <c:v>2.1000000000000227</c:v>
                </c:pt>
                <c:pt idx="299">
                  <c:v>7.5</c:v>
                </c:pt>
                <c:pt idx="300">
                  <c:v>1.8999999999999773</c:v>
                </c:pt>
                <c:pt idx="301">
                  <c:v>9</c:v>
                </c:pt>
                <c:pt idx="302">
                  <c:v>7.6999999999999886</c:v>
                </c:pt>
                <c:pt idx="303">
                  <c:v>4.3000000000000114</c:v>
                </c:pt>
                <c:pt idx="304">
                  <c:v>3.3000000000000114</c:v>
                </c:pt>
                <c:pt idx="305">
                  <c:v>-0.30000000000001137</c:v>
                </c:pt>
                <c:pt idx="306">
                  <c:v>-4.3999999999999773</c:v>
                </c:pt>
                <c:pt idx="307">
                  <c:v>-0.80000000000001137</c:v>
                </c:pt>
                <c:pt idx="308">
                  <c:v>0.19999999999998863</c:v>
                </c:pt>
                <c:pt idx="309">
                  <c:v>1.8000000000000114</c:v>
                </c:pt>
                <c:pt idx="310">
                  <c:v>3.1000000000000227</c:v>
                </c:pt>
                <c:pt idx="311">
                  <c:v>4.6999999999999886</c:v>
                </c:pt>
                <c:pt idx="312">
                  <c:v>7</c:v>
                </c:pt>
                <c:pt idx="313">
                  <c:v>6.6000000000000227</c:v>
                </c:pt>
                <c:pt idx="314">
                  <c:v>6.8000000000000114</c:v>
                </c:pt>
                <c:pt idx="315">
                  <c:v>6.3999999999999773</c:v>
                </c:pt>
                <c:pt idx="316">
                  <c:v>1.8000000000000114</c:v>
                </c:pt>
                <c:pt idx="317">
                  <c:v>6</c:v>
                </c:pt>
                <c:pt idx="318">
                  <c:v>4.3000000000000114</c:v>
                </c:pt>
                <c:pt idx="319">
                  <c:v>3.8999999999999773</c:v>
                </c:pt>
                <c:pt idx="320">
                  <c:v>2.8000000000000114</c:v>
                </c:pt>
                <c:pt idx="321">
                  <c:v>1</c:v>
                </c:pt>
                <c:pt idx="322">
                  <c:v>0.5</c:v>
                </c:pt>
                <c:pt idx="323">
                  <c:v>0.60000000000002274</c:v>
                </c:pt>
                <c:pt idx="324">
                  <c:v>1</c:v>
                </c:pt>
                <c:pt idx="325">
                  <c:v>-0.10000000000002274</c:v>
                </c:pt>
                <c:pt idx="326">
                  <c:v>-0.69999999999998863</c:v>
                </c:pt>
                <c:pt idx="327">
                  <c:v>-1.8000000000000114</c:v>
                </c:pt>
                <c:pt idx="328">
                  <c:v>-2</c:v>
                </c:pt>
                <c:pt idx="329">
                  <c:v>-7.1000000000000227</c:v>
                </c:pt>
                <c:pt idx="330">
                  <c:v>-7.6999999999999886</c:v>
                </c:pt>
                <c:pt idx="331">
                  <c:v>-3.5</c:v>
                </c:pt>
                <c:pt idx="332">
                  <c:v>-1.1000000000000227</c:v>
                </c:pt>
                <c:pt idx="333">
                  <c:v>3.5</c:v>
                </c:pt>
                <c:pt idx="334">
                  <c:v>2.3000000000000114</c:v>
                </c:pt>
                <c:pt idx="335">
                  <c:v>5.6000000000000227</c:v>
                </c:pt>
                <c:pt idx="336">
                  <c:v>2.5</c:v>
                </c:pt>
                <c:pt idx="337">
                  <c:v>-1.1999999999999886</c:v>
                </c:pt>
                <c:pt idx="338">
                  <c:v>-0.10000000000002274</c:v>
                </c:pt>
                <c:pt idx="339">
                  <c:v>-1</c:v>
                </c:pt>
                <c:pt idx="340">
                  <c:v>0</c:v>
                </c:pt>
                <c:pt idx="341">
                  <c:v>-0.60000000000002274</c:v>
                </c:pt>
                <c:pt idx="342">
                  <c:v>-2.6000000000000227</c:v>
                </c:pt>
                <c:pt idx="343">
                  <c:v>4.8999999999999773</c:v>
                </c:pt>
                <c:pt idx="344">
                  <c:v>-2.8000000000000114</c:v>
                </c:pt>
                <c:pt idx="345">
                  <c:v>-3.1999999999999886</c:v>
                </c:pt>
                <c:pt idx="346">
                  <c:v>-2.5</c:v>
                </c:pt>
                <c:pt idx="347">
                  <c:v>1.6999999999999886</c:v>
                </c:pt>
                <c:pt idx="348">
                  <c:v>5.3000000000000114</c:v>
                </c:pt>
                <c:pt idx="349">
                  <c:v>6.3000000000000114</c:v>
                </c:pt>
                <c:pt idx="350">
                  <c:v>2.3000000000000114</c:v>
                </c:pt>
                <c:pt idx="351">
                  <c:v>4.8999999999999773</c:v>
                </c:pt>
                <c:pt idx="352">
                  <c:v>-2.6000000000000227</c:v>
                </c:pt>
                <c:pt idx="353">
                  <c:v>-8.3000000000000114</c:v>
                </c:pt>
                <c:pt idx="354">
                  <c:v>-9.3000000000000114</c:v>
                </c:pt>
                <c:pt idx="355">
                  <c:v>-11.300000000000011</c:v>
                </c:pt>
                <c:pt idx="356">
                  <c:v>-7.1999999999999886</c:v>
                </c:pt>
                <c:pt idx="357">
                  <c:v>-1.8999999999999773</c:v>
                </c:pt>
                <c:pt idx="358">
                  <c:v>1</c:v>
                </c:pt>
                <c:pt idx="359">
                  <c:v>-5.8000000000000114</c:v>
                </c:pt>
                <c:pt idx="360">
                  <c:v>-3.3000000000000114</c:v>
                </c:pt>
                <c:pt idx="361">
                  <c:v>-5.3999999999999773</c:v>
                </c:pt>
                <c:pt idx="362">
                  <c:v>-7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plot'!$BE$2:$BE$365</c:f>
              <c:numCache>
                <c:formatCode>General</c:formatCode>
                <c:ptCount val="364"/>
                <c:pt idx="0">
                  <c:v>-2.8000000000000114</c:v>
                </c:pt>
                <c:pt idx="1">
                  <c:v>0.5</c:v>
                </c:pt>
                <c:pt idx="2">
                  <c:v>1.6000000000000227</c:v>
                </c:pt>
                <c:pt idx="3">
                  <c:v>1.3999999999999773</c:v>
                </c:pt>
                <c:pt idx="4">
                  <c:v>2.3000000000000114</c:v>
                </c:pt>
                <c:pt idx="5">
                  <c:v>1.1000000000000227</c:v>
                </c:pt>
                <c:pt idx="6">
                  <c:v>1.1999999999999886</c:v>
                </c:pt>
                <c:pt idx="7">
                  <c:v>-1.6000000000000227</c:v>
                </c:pt>
                <c:pt idx="8">
                  <c:v>-6.3000000000000114</c:v>
                </c:pt>
                <c:pt idx="9">
                  <c:v>-6.1999999999999886</c:v>
                </c:pt>
                <c:pt idx="10">
                  <c:v>-2.8999999999999773</c:v>
                </c:pt>
                <c:pt idx="11">
                  <c:v>-3.6999999999999886</c:v>
                </c:pt>
                <c:pt idx="12">
                  <c:v>-9.3999999999999773</c:v>
                </c:pt>
                <c:pt idx="13">
                  <c:v>-12.699999999999989</c:v>
                </c:pt>
                <c:pt idx="14">
                  <c:v>-13.699999999999989</c:v>
                </c:pt>
                <c:pt idx="15">
                  <c:v>-16.199999999999989</c:v>
                </c:pt>
                <c:pt idx="16">
                  <c:v>-9.1000000000000227</c:v>
                </c:pt>
                <c:pt idx="17">
                  <c:v>-5.5</c:v>
                </c:pt>
                <c:pt idx="18">
                  <c:v>-8.6999999999999886</c:v>
                </c:pt>
                <c:pt idx="19">
                  <c:v>-4</c:v>
                </c:pt>
                <c:pt idx="20">
                  <c:v>-1.6000000000000227</c:v>
                </c:pt>
                <c:pt idx="21">
                  <c:v>-2.8000000000000114</c:v>
                </c:pt>
                <c:pt idx="22">
                  <c:v>-0.5</c:v>
                </c:pt>
                <c:pt idx="23">
                  <c:v>3.8999999999999773</c:v>
                </c:pt>
                <c:pt idx="24">
                  <c:v>2.6999999999999886</c:v>
                </c:pt>
                <c:pt idx="25">
                  <c:v>2</c:v>
                </c:pt>
                <c:pt idx="26">
                  <c:v>1.1000000000000227</c:v>
                </c:pt>
                <c:pt idx="27">
                  <c:v>-0.60000000000002274</c:v>
                </c:pt>
                <c:pt idx="28">
                  <c:v>-6.6000000000000227</c:v>
                </c:pt>
                <c:pt idx="29">
                  <c:v>-7.6999999999999886</c:v>
                </c:pt>
                <c:pt idx="30">
                  <c:v>-8.1000000000000227</c:v>
                </c:pt>
                <c:pt idx="31">
                  <c:v>-8.3000000000000114</c:v>
                </c:pt>
                <c:pt idx="32">
                  <c:v>-14.899999999999977</c:v>
                </c:pt>
                <c:pt idx="33">
                  <c:v>-14</c:v>
                </c:pt>
                <c:pt idx="34">
                  <c:v>-10.800000000000011</c:v>
                </c:pt>
                <c:pt idx="35">
                  <c:v>-3.1000000000000227</c:v>
                </c:pt>
                <c:pt idx="36">
                  <c:v>-3.8000000000000114</c:v>
                </c:pt>
                <c:pt idx="37">
                  <c:v>-4</c:v>
                </c:pt>
                <c:pt idx="38">
                  <c:v>-3.6000000000000227</c:v>
                </c:pt>
                <c:pt idx="39">
                  <c:v>-6.8999999999999773</c:v>
                </c:pt>
                <c:pt idx="40">
                  <c:v>-10.199999999999989</c:v>
                </c:pt>
                <c:pt idx="41">
                  <c:v>-8.3999999999999773</c:v>
                </c:pt>
                <c:pt idx="42">
                  <c:v>-7.6999999999999886</c:v>
                </c:pt>
                <c:pt idx="43">
                  <c:v>-6.1000000000000227</c:v>
                </c:pt>
                <c:pt idx="44">
                  <c:v>2.5</c:v>
                </c:pt>
                <c:pt idx="45">
                  <c:v>-1</c:v>
                </c:pt>
                <c:pt idx="46">
                  <c:v>-3.1999999999999886</c:v>
                </c:pt>
                <c:pt idx="47">
                  <c:v>-2.5</c:v>
                </c:pt>
                <c:pt idx="48">
                  <c:v>1.1999999999999886</c:v>
                </c:pt>
                <c:pt idx="49">
                  <c:v>-6.5</c:v>
                </c:pt>
                <c:pt idx="50">
                  <c:v>1.3000000000000114</c:v>
                </c:pt>
                <c:pt idx="51">
                  <c:v>0.10000000000002274</c:v>
                </c:pt>
                <c:pt idx="52">
                  <c:v>5</c:v>
                </c:pt>
                <c:pt idx="53">
                  <c:v>0.10000000000002274</c:v>
                </c:pt>
                <c:pt idx="54">
                  <c:v>6.3000000000000114</c:v>
                </c:pt>
                <c:pt idx="55">
                  <c:v>-2.3000000000000114</c:v>
                </c:pt>
                <c:pt idx="56">
                  <c:v>-2.5</c:v>
                </c:pt>
                <c:pt idx="57">
                  <c:v>1.5</c:v>
                </c:pt>
                <c:pt idx="58">
                  <c:v>2.3000000000000114</c:v>
                </c:pt>
                <c:pt idx="59">
                  <c:v>-1.5</c:v>
                </c:pt>
                <c:pt idx="60">
                  <c:v>0.5</c:v>
                </c:pt>
                <c:pt idx="61">
                  <c:v>-4.1000000000000227</c:v>
                </c:pt>
                <c:pt idx="62">
                  <c:v>-0.60000000000002274</c:v>
                </c:pt>
                <c:pt idx="63">
                  <c:v>-0.60000000000002274</c:v>
                </c:pt>
                <c:pt idx="64">
                  <c:v>-4.3000000000000114</c:v>
                </c:pt>
                <c:pt idx="65">
                  <c:v>3.1000000000000227</c:v>
                </c:pt>
                <c:pt idx="66">
                  <c:v>5.3999999999999773</c:v>
                </c:pt>
                <c:pt idx="67">
                  <c:v>4.1999999999999886</c:v>
                </c:pt>
                <c:pt idx="68">
                  <c:v>3.6000000000000227</c:v>
                </c:pt>
                <c:pt idx="69">
                  <c:v>4.6999999999999886</c:v>
                </c:pt>
                <c:pt idx="70">
                  <c:v>3.6000000000000227</c:v>
                </c:pt>
                <c:pt idx="71">
                  <c:v>2.6000000000000227</c:v>
                </c:pt>
                <c:pt idx="72">
                  <c:v>-0.30000000000001137</c:v>
                </c:pt>
                <c:pt idx="73">
                  <c:v>0</c:v>
                </c:pt>
                <c:pt idx="74">
                  <c:v>-0.10000000000002274</c:v>
                </c:pt>
                <c:pt idx="75">
                  <c:v>0</c:v>
                </c:pt>
                <c:pt idx="76">
                  <c:v>-0.39999999999997726</c:v>
                </c:pt>
                <c:pt idx="77">
                  <c:v>-3.6000000000000227</c:v>
                </c:pt>
                <c:pt idx="78">
                  <c:v>-2.3000000000000114</c:v>
                </c:pt>
                <c:pt idx="79">
                  <c:v>-7.8000000000000114</c:v>
                </c:pt>
                <c:pt idx="80">
                  <c:v>-10.800000000000011</c:v>
                </c:pt>
                <c:pt idx="81">
                  <c:v>-8.8000000000000114</c:v>
                </c:pt>
                <c:pt idx="82">
                  <c:v>-4.6999999999999886</c:v>
                </c:pt>
                <c:pt idx="83">
                  <c:v>-2.3999999999999773</c:v>
                </c:pt>
                <c:pt idx="84">
                  <c:v>-6.5</c:v>
                </c:pt>
                <c:pt idx="85">
                  <c:v>-4.8999999999999773</c:v>
                </c:pt>
                <c:pt idx="86">
                  <c:v>1.6000000000000227</c:v>
                </c:pt>
                <c:pt idx="87">
                  <c:v>1.5</c:v>
                </c:pt>
                <c:pt idx="88">
                  <c:v>5.1000000000000227</c:v>
                </c:pt>
                <c:pt idx="89">
                  <c:v>4</c:v>
                </c:pt>
                <c:pt idx="90">
                  <c:v>3.8999999999999773</c:v>
                </c:pt>
                <c:pt idx="91">
                  <c:v>2.6999999999999886</c:v>
                </c:pt>
                <c:pt idx="92">
                  <c:v>1.5</c:v>
                </c:pt>
                <c:pt idx="93">
                  <c:v>1.3000000000000114</c:v>
                </c:pt>
                <c:pt idx="94">
                  <c:v>1.5</c:v>
                </c:pt>
                <c:pt idx="95">
                  <c:v>2</c:v>
                </c:pt>
                <c:pt idx="96">
                  <c:v>-2.3000000000000114</c:v>
                </c:pt>
                <c:pt idx="97">
                  <c:v>2.8000000000000114</c:v>
                </c:pt>
                <c:pt idx="98">
                  <c:v>4.6999999999999886</c:v>
                </c:pt>
                <c:pt idx="99">
                  <c:v>-0.10000000000002274</c:v>
                </c:pt>
                <c:pt idx="100">
                  <c:v>0</c:v>
                </c:pt>
                <c:pt idx="101">
                  <c:v>0.5</c:v>
                </c:pt>
                <c:pt idx="102">
                  <c:v>4.8999999999999773</c:v>
                </c:pt>
                <c:pt idx="103">
                  <c:v>4.6000000000000227</c:v>
                </c:pt>
                <c:pt idx="104">
                  <c:v>-0.19999999999998863</c:v>
                </c:pt>
                <c:pt idx="105">
                  <c:v>2.8000000000000114</c:v>
                </c:pt>
                <c:pt idx="106">
                  <c:v>0.69999999999998863</c:v>
                </c:pt>
                <c:pt idx="107">
                  <c:v>2.3999999999999773</c:v>
                </c:pt>
                <c:pt idx="108">
                  <c:v>3</c:v>
                </c:pt>
                <c:pt idx="109">
                  <c:v>4.6000000000000227</c:v>
                </c:pt>
                <c:pt idx="110">
                  <c:v>4.8000000000000114</c:v>
                </c:pt>
                <c:pt idx="111">
                  <c:v>6</c:v>
                </c:pt>
                <c:pt idx="112">
                  <c:v>5.3000000000000114</c:v>
                </c:pt>
                <c:pt idx="113">
                  <c:v>8.6000000000000227</c:v>
                </c:pt>
                <c:pt idx="114">
                  <c:v>9.8999999999999773</c:v>
                </c:pt>
                <c:pt idx="115">
                  <c:v>6.3000000000000114</c:v>
                </c:pt>
                <c:pt idx="116">
                  <c:v>7.5</c:v>
                </c:pt>
                <c:pt idx="117">
                  <c:v>6.1999999999999886</c:v>
                </c:pt>
                <c:pt idx="118">
                  <c:v>8.5</c:v>
                </c:pt>
                <c:pt idx="119">
                  <c:v>6.1999999999999886</c:v>
                </c:pt>
                <c:pt idx="120">
                  <c:v>0.39999999999997726</c:v>
                </c:pt>
                <c:pt idx="121">
                  <c:v>1.6000000000000227</c:v>
                </c:pt>
                <c:pt idx="122">
                  <c:v>3.3000000000000114</c:v>
                </c:pt>
                <c:pt idx="123">
                  <c:v>2.5</c:v>
                </c:pt>
                <c:pt idx="124">
                  <c:v>1.3000000000000114</c:v>
                </c:pt>
                <c:pt idx="125">
                  <c:v>5.8999999999999773</c:v>
                </c:pt>
                <c:pt idx="126">
                  <c:v>4.6000000000000227</c:v>
                </c:pt>
                <c:pt idx="127">
                  <c:v>7.8000000000000114</c:v>
                </c:pt>
                <c:pt idx="128">
                  <c:v>6.3000000000000114</c:v>
                </c:pt>
                <c:pt idx="129">
                  <c:v>-0.19999999999998863</c:v>
                </c:pt>
                <c:pt idx="130">
                  <c:v>0.80000000000001137</c:v>
                </c:pt>
                <c:pt idx="131">
                  <c:v>5.8000000000000114</c:v>
                </c:pt>
                <c:pt idx="132">
                  <c:v>8.1999999999999886</c:v>
                </c:pt>
                <c:pt idx="133">
                  <c:v>12.399999999999977</c:v>
                </c:pt>
                <c:pt idx="134">
                  <c:v>15.600000000000023</c:v>
                </c:pt>
                <c:pt idx="135">
                  <c:v>9.3999999999999773</c:v>
                </c:pt>
                <c:pt idx="136">
                  <c:v>11.199999999999989</c:v>
                </c:pt>
                <c:pt idx="137">
                  <c:v>13.100000000000023</c:v>
                </c:pt>
                <c:pt idx="138">
                  <c:v>17.199999999999989</c:v>
                </c:pt>
                <c:pt idx="139">
                  <c:v>16.199999999999989</c:v>
                </c:pt>
                <c:pt idx="140">
                  <c:v>11.800000000000011</c:v>
                </c:pt>
                <c:pt idx="141">
                  <c:v>14</c:v>
                </c:pt>
                <c:pt idx="142">
                  <c:v>9.3999999999999773</c:v>
                </c:pt>
                <c:pt idx="143">
                  <c:v>8.5</c:v>
                </c:pt>
                <c:pt idx="144">
                  <c:v>8.3999999999999773</c:v>
                </c:pt>
                <c:pt idx="145">
                  <c:v>5.6999999999999886</c:v>
                </c:pt>
                <c:pt idx="146">
                  <c:v>3.8999999999999773</c:v>
                </c:pt>
                <c:pt idx="147">
                  <c:v>7.3999999999999773</c:v>
                </c:pt>
                <c:pt idx="148">
                  <c:v>7.5</c:v>
                </c:pt>
                <c:pt idx="149">
                  <c:v>8.1000000000000227</c:v>
                </c:pt>
                <c:pt idx="150">
                  <c:v>8.6000000000000227</c:v>
                </c:pt>
                <c:pt idx="151">
                  <c:v>8.1000000000000227</c:v>
                </c:pt>
                <c:pt idx="152">
                  <c:v>8.3999999999999773</c:v>
                </c:pt>
                <c:pt idx="153">
                  <c:v>9.1000000000000227</c:v>
                </c:pt>
                <c:pt idx="154">
                  <c:v>7</c:v>
                </c:pt>
                <c:pt idx="155">
                  <c:v>12</c:v>
                </c:pt>
                <c:pt idx="156">
                  <c:v>7.1999999999999886</c:v>
                </c:pt>
                <c:pt idx="157">
                  <c:v>11.899999999999977</c:v>
                </c:pt>
                <c:pt idx="158">
                  <c:v>9.6000000000000227</c:v>
                </c:pt>
                <c:pt idx="159">
                  <c:v>11.100000000000023</c:v>
                </c:pt>
                <c:pt idx="160">
                  <c:v>12.300000000000011</c:v>
                </c:pt>
                <c:pt idx="161">
                  <c:v>13.199999999999989</c:v>
                </c:pt>
                <c:pt idx="162">
                  <c:v>10.300000000000011</c:v>
                </c:pt>
                <c:pt idx="163">
                  <c:v>8.3000000000000114</c:v>
                </c:pt>
                <c:pt idx="164">
                  <c:v>11.300000000000011</c:v>
                </c:pt>
                <c:pt idx="165">
                  <c:v>11.699999999999989</c:v>
                </c:pt>
                <c:pt idx="166">
                  <c:v>12</c:v>
                </c:pt>
                <c:pt idx="167">
                  <c:v>9</c:v>
                </c:pt>
                <c:pt idx="168">
                  <c:v>11.100000000000023</c:v>
                </c:pt>
                <c:pt idx="169">
                  <c:v>9.6999999999999886</c:v>
                </c:pt>
                <c:pt idx="170">
                  <c:v>10.300000000000011</c:v>
                </c:pt>
                <c:pt idx="171">
                  <c:v>10</c:v>
                </c:pt>
                <c:pt idx="172">
                  <c:v>11.800000000000011</c:v>
                </c:pt>
                <c:pt idx="173">
                  <c:v>14.399999999999977</c:v>
                </c:pt>
                <c:pt idx="174">
                  <c:v>14.899999999999977</c:v>
                </c:pt>
                <c:pt idx="175">
                  <c:v>14</c:v>
                </c:pt>
                <c:pt idx="176">
                  <c:v>11.699999999999989</c:v>
                </c:pt>
                <c:pt idx="177">
                  <c:v>13.199999999999989</c:v>
                </c:pt>
                <c:pt idx="178">
                  <c:v>13.100000000000023</c:v>
                </c:pt>
                <c:pt idx="179">
                  <c:v>12.800000000000011</c:v>
                </c:pt>
                <c:pt idx="180">
                  <c:v>14.300000000000011</c:v>
                </c:pt>
                <c:pt idx="181">
                  <c:v>11.699999999999989</c:v>
                </c:pt>
                <c:pt idx="182">
                  <c:v>12.800000000000011</c:v>
                </c:pt>
                <c:pt idx="183">
                  <c:v>16.800000000000011</c:v>
                </c:pt>
                <c:pt idx="184">
                  <c:v>13</c:v>
                </c:pt>
                <c:pt idx="185">
                  <c:v>14.5</c:v>
                </c:pt>
                <c:pt idx="186">
                  <c:v>14.899999999999977</c:v>
                </c:pt>
                <c:pt idx="187">
                  <c:v>21.300000000000011</c:v>
                </c:pt>
                <c:pt idx="188">
                  <c:v>19</c:v>
                </c:pt>
                <c:pt idx="189">
                  <c:v>17.899999999999977</c:v>
                </c:pt>
                <c:pt idx="190">
                  <c:v>16.199999999999989</c:v>
                </c:pt>
                <c:pt idx="191">
                  <c:v>12.5</c:v>
                </c:pt>
                <c:pt idx="192">
                  <c:v>12.100000000000023</c:v>
                </c:pt>
                <c:pt idx="193">
                  <c:v>12.800000000000011</c:v>
                </c:pt>
                <c:pt idx="194">
                  <c:v>11.899999999999977</c:v>
                </c:pt>
                <c:pt idx="195">
                  <c:v>10.199999999999989</c:v>
                </c:pt>
                <c:pt idx="196">
                  <c:v>12.399999999999977</c:v>
                </c:pt>
                <c:pt idx="197">
                  <c:v>13.800000000000011</c:v>
                </c:pt>
                <c:pt idx="198">
                  <c:v>13.399999999999977</c:v>
                </c:pt>
                <c:pt idx="199">
                  <c:v>13.5</c:v>
                </c:pt>
                <c:pt idx="200">
                  <c:v>13.800000000000011</c:v>
                </c:pt>
                <c:pt idx="201">
                  <c:v>13.800000000000011</c:v>
                </c:pt>
                <c:pt idx="202">
                  <c:v>16.199999999999989</c:v>
                </c:pt>
                <c:pt idx="203">
                  <c:v>16</c:v>
                </c:pt>
                <c:pt idx="204">
                  <c:v>13.100000000000023</c:v>
                </c:pt>
                <c:pt idx="205">
                  <c:v>13.800000000000011</c:v>
                </c:pt>
                <c:pt idx="206">
                  <c:v>15.300000000000011</c:v>
                </c:pt>
                <c:pt idx="207">
                  <c:v>14.300000000000011</c:v>
                </c:pt>
                <c:pt idx="208">
                  <c:v>18</c:v>
                </c:pt>
                <c:pt idx="209">
                  <c:v>15.800000000000011</c:v>
                </c:pt>
                <c:pt idx="210">
                  <c:v>11.199999999999989</c:v>
                </c:pt>
                <c:pt idx="211">
                  <c:v>15.300000000000011</c:v>
                </c:pt>
                <c:pt idx="212">
                  <c:v>16.5</c:v>
                </c:pt>
                <c:pt idx="213">
                  <c:v>18.699999999999989</c:v>
                </c:pt>
                <c:pt idx="214">
                  <c:v>18.100000000000023</c:v>
                </c:pt>
                <c:pt idx="215">
                  <c:v>17.800000000000011</c:v>
                </c:pt>
                <c:pt idx="216">
                  <c:v>17.300000000000011</c:v>
                </c:pt>
                <c:pt idx="217">
                  <c:v>12.699999999999989</c:v>
                </c:pt>
                <c:pt idx="218">
                  <c:v>12</c:v>
                </c:pt>
                <c:pt idx="219">
                  <c:v>10.800000000000011</c:v>
                </c:pt>
                <c:pt idx="220">
                  <c:v>11.699999999999989</c:v>
                </c:pt>
                <c:pt idx="221">
                  <c:v>9.3999999999999773</c:v>
                </c:pt>
                <c:pt idx="222">
                  <c:v>7.8999999999999773</c:v>
                </c:pt>
                <c:pt idx="223">
                  <c:v>10.300000000000011</c:v>
                </c:pt>
                <c:pt idx="224">
                  <c:v>15.199999999999989</c:v>
                </c:pt>
                <c:pt idx="225">
                  <c:v>16.100000000000023</c:v>
                </c:pt>
                <c:pt idx="226">
                  <c:v>15.199999999999989</c:v>
                </c:pt>
                <c:pt idx="227">
                  <c:v>14.100000000000023</c:v>
                </c:pt>
                <c:pt idx="228">
                  <c:v>13.800000000000011</c:v>
                </c:pt>
                <c:pt idx="229">
                  <c:v>14.399999999999977</c:v>
                </c:pt>
                <c:pt idx="230">
                  <c:v>13.5</c:v>
                </c:pt>
                <c:pt idx="231">
                  <c:v>10.5</c:v>
                </c:pt>
                <c:pt idx="232">
                  <c:v>15.100000000000023</c:v>
                </c:pt>
                <c:pt idx="233">
                  <c:v>10.199999999999989</c:v>
                </c:pt>
                <c:pt idx="234">
                  <c:v>13.899999999999977</c:v>
                </c:pt>
                <c:pt idx="235">
                  <c:v>15.199999999999989</c:v>
                </c:pt>
                <c:pt idx="236">
                  <c:v>15.699999999999989</c:v>
                </c:pt>
                <c:pt idx="237">
                  <c:v>19.899999999999977</c:v>
                </c:pt>
                <c:pt idx="238">
                  <c:v>14.300000000000011</c:v>
                </c:pt>
                <c:pt idx="239">
                  <c:v>11.600000000000023</c:v>
                </c:pt>
                <c:pt idx="240">
                  <c:v>10.699999999999989</c:v>
                </c:pt>
                <c:pt idx="241">
                  <c:v>10</c:v>
                </c:pt>
                <c:pt idx="242">
                  <c:v>11.800000000000011</c:v>
                </c:pt>
                <c:pt idx="243">
                  <c:v>8.8999999999999773</c:v>
                </c:pt>
                <c:pt idx="244">
                  <c:v>13.199999999999989</c:v>
                </c:pt>
                <c:pt idx="245">
                  <c:v>11.699999999999989</c:v>
                </c:pt>
                <c:pt idx="246">
                  <c:v>15.100000000000023</c:v>
                </c:pt>
                <c:pt idx="247">
                  <c:v>15.100000000000023</c:v>
                </c:pt>
                <c:pt idx="248">
                  <c:v>10.100000000000023</c:v>
                </c:pt>
                <c:pt idx="249">
                  <c:v>8.3999999999999773</c:v>
                </c:pt>
                <c:pt idx="250">
                  <c:v>7.8000000000000114</c:v>
                </c:pt>
                <c:pt idx="251">
                  <c:v>8.1000000000000227</c:v>
                </c:pt>
                <c:pt idx="252">
                  <c:v>10.100000000000023</c:v>
                </c:pt>
                <c:pt idx="253">
                  <c:v>14</c:v>
                </c:pt>
                <c:pt idx="254">
                  <c:v>13</c:v>
                </c:pt>
                <c:pt idx="255">
                  <c:v>10.600000000000023</c:v>
                </c:pt>
                <c:pt idx="256">
                  <c:v>10.699999999999989</c:v>
                </c:pt>
                <c:pt idx="257">
                  <c:v>7.3999999999999773</c:v>
                </c:pt>
                <c:pt idx="258">
                  <c:v>11.399999999999977</c:v>
                </c:pt>
                <c:pt idx="259">
                  <c:v>11.100000000000023</c:v>
                </c:pt>
                <c:pt idx="260">
                  <c:v>12.300000000000011</c:v>
                </c:pt>
                <c:pt idx="261">
                  <c:v>10.899999999999977</c:v>
                </c:pt>
                <c:pt idx="262">
                  <c:v>10.699999999999989</c:v>
                </c:pt>
                <c:pt idx="263">
                  <c:v>9.1000000000000227</c:v>
                </c:pt>
                <c:pt idx="264">
                  <c:v>8.1000000000000227</c:v>
                </c:pt>
                <c:pt idx="265">
                  <c:v>8.5</c:v>
                </c:pt>
                <c:pt idx="266">
                  <c:v>7.6000000000000227</c:v>
                </c:pt>
                <c:pt idx="267">
                  <c:v>7.3000000000000114</c:v>
                </c:pt>
                <c:pt idx="268">
                  <c:v>11.199999999999989</c:v>
                </c:pt>
                <c:pt idx="269">
                  <c:v>5.3999999999999773</c:v>
                </c:pt>
                <c:pt idx="270">
                  <c:v>8</c:v>
                </c:pt>
                <c:pt idx="271">
                  <c:v>7.6999999999999886</c:v>
                </c:pt>
                <c:pt idx="272">
                  <c:v>4.3000000000000114</c:v>
                </c:pt>
                <c:pt idx="273">
                  <c:v>8.3999999999999773</c:v>
                </c:pt>
                <c:pt idx="274">
                  <c:v>9.6000000000000227</c:v>
                </c:pt>
                <c:pt idx="275">
                  <c:v>9.3999999999999773</c:v>
                </c:pt>
                <c:pt idx="276">
                  <c:v>11.399999999999977</c:v>
                </c:pt>
                <c:pt idx="277">
                  <c:v>10.100000000000023</c:v>
                </c:pt>
                <c:pt idx="278">
                  <c:v>12.199999999999989</c:v>
                </c:pt>
                <c:pt idx="279">
                  <c:v>9</c:v>
                </c:pt>
                <c:pt idx="280">
                  <c:v>8</c:v>
                </c:pt>
                <c:pt idx="281">
                  <c:v>4.3999999999999773</c:v>
                </c:pt>
                <c:pt idx="282">
                  <c:v>0.60000000000002274</c:v>
                </c:pt>
                <c:pt idx="283">
                  <c:v>0.60000000000002274</c:v>
                </c:pt>
                <c:pt idx="284">
                  <c:v>3.5</c:v>
                </c:pt>
                <c:pt idx="285">
                  <c:v>3.6999999999999886</c:v>
                </c:pt>
                <c:pt idx="286">
                  <c:v>3.8999999999999773</c:v>
                </c:pt>
                <c:pt idx="287">
                  <c:v>1.3999999999999773</c:v>
                </c:pt>
                <c:pt idx="288">
                  <c:v>-0.89999999999997726</c:v>
                </c:pt>
                <c:pt idx="289">
                  <c:v>3.3000000000000114</c:v>
                </c:pt>
                <c:pt idx="290">
                  <c:v>7.8000000000000114</c:v>
                </c:pt>
                <c:pt idx="291">
                  <c:v>4.3000000000000114</c:v>
                </c:pt>
                <c:pt idx="292">
                  <c:v>-4.5</c:v>
                </c:pt>
                <c:pt idx="293">
                  <c:v>-0.10000000000002274</c:v>
                </c:pt>
                <c:pt idx="294">
                  <c:v>-1.5</c:v>
                </c:pt>
                <c:pt idx="295">
                  <c:v>2</c:v>
                </c:pt>
                <c:pt idx="296">
                  <c:v>-2</c:v>
                </c:pt>
                <c:pt idx="297">
                  <c:v>-2</c:v>
                </c:pt>
                <c:pt idx="298">
                  <c:v>2.3999999999999773</c:v>
                </c:pt>
                <c:pt idx="299">
                  <c:v>7.3999999999999773</c:v>
                </c:pt>
                <c:pt idx="300">
                  <c:v>1.6000000000000227</c:v>
                </c:pt>
                <c:pt idx="301">
                  <c:v>8.8999999999999773</c:v>
                </c:pt>
                <c:pt idx="302">
                  <c:v>7.6999999999999886</c:v>
                </c:pt>
                <c:pt idx="303">
                  <c:v>4.1000000000000227</c:v>
                </c:pt>
                <c:pt idx="304">
                  <c:v>3</c:v>
                </c:pt>
                <c:pt idx="305">
                  <c:v>-1</c:v>
                </c:pt>
                <c:pt idx="306">
                  <c:v>-4.5</c:v>
                </c:pt>
                <c:pt idx="307">
                  <c:v>-0.69999999999998863</c:v>
                </c:pt>
                <c:pt idx="308">
                  <c:v>0.19999999999998863</c:v>
                </c:pt>
                <c:pt idx="309">
                  <c:v>1.8000000000000114</c:v>
                </c:pt>
                <c:pt idx="310">
                  <c:v>3.1999999999999886</c:v>
                </c:pt>
                <c:pt idx="311">
                  <c:v>4.6000000000000227</c:v>
                </c:pt>
                <c:pt idx="312">
                  <c:v>6.8999999999999773</c:v>
                </c:pt>
                <c:pt idx="313">
                  <c:v>6.6999999999999886</c:v>
                </c:pt>
                <c:pt idx="314">
                  <c:v>6.8000000000000114</c:v>
                </c:pt>
                <c:pt idx="315">
                  <c:v>6.1999999999999886</c:v>
                </c:pt>
                <c:pt idx="316">
                  <c:v>1.3999999999999773</c:v>
                </c:pt>
                <c:pt idx="317">
                  <c:v>6.1999999999999886</c:v>
                </c:pt>
                <c:pt idx="318">
                  <c:v>4.3000000000000114</c:v>
                </c:pt>
                <c:pt idx="319">
                  <c:v>3.8000000000000114</c:v>
                </c:pt>
                <c:pt idx="320">
                  <c:v>2.6999999999999886</c:v>
                </c:pt>
                <c:pt idx="321">
                  <c:v>1</c:v>
                </c:pt>
                <c:pt idx="322">
                  <c:v>0.5</c:v>
                </c:pt>
                <c:pt idx="323">
                  <c:v>0.60000000000002274</c:v>
                </c:pt>
                <c:pt idx="324">
                  <c:v>0.69999999999998863</c:v>
                </c:pt>
                <c:pt idx="325">
                  <c:v>0</c:v>
                </c:pt>
                <c:pt idx="326">
                  <c:v>-0.80000000000001137</c:v>
                </c:pt>
                <c:pt idx="327">
                  <c:v>-2.3000000000000114</c:v>
                </c:pt>
                <c:pt idx="328">
                  <c:v>-2.1000000000000227</c:v>
                </c:pt>
                <c:pt idx="329">
                  <c:v>-6.8999999999999773</c:v>
                </c:pt>
                <c:pt idx="330">
                  <c:v>-8</c:v>
                </c:pt>
                <c:pt idx="331">
                  <c:v>-3.1999999999999886</c:v>
                </c:pt>
                <c:pt idx="332">
                  <c:v>-1.1999999999999886</c:v>
                </c:pt>
                <c:pt idx="333">
                  <c:v>4.3000000000000114</c:v>
                </c:pt>
                <c:pt idx="334">
                  <c:v>2.5</c:v>
                </c:pt>
                <c:pt idx="335">
                  <c:v>5.6999999999999886</c:v>
                </c:pt>
                <c:pt idx="336">
                  <c:v>1.1000000000000227</c:v>
                </c:pt>
                <c:pt idx="337">
                  <c:v>-1.1000000000000227</c:v>
                </c:pt>
                <c:pt idx="338">
                  <c:v>-0.10000000000002274</c:v>
                </c:pt>
                <c:pt idx="339">
                  <c:v>-1.1999999999999886</c:v>
                </c:pt>
                <c:pt idx="340">
                  <c:v>0</c:v>
                </c:pt>
                <c:pt idx="341">
                  <c:v>-0.69999999999998863</c:v>
                </c:pt>
                <c:pt idx="342">
                  <c:v>-2.8000000000000114</c:v>
                </c:pt>
                <c:pt idx="343">
                  <c:v>5</c:v>
                </c:pt>
                <c:pt idx="344">
                  <c:v>-3.5</c:v>
                </c:pt>
                <c:pt idx="345">
                  <c:v>-3.8999999999999773</c:v>
                </c:pt>
                <c:pt idx="346">
                  <c:v>-2</c:v>
                </c:pt>
                <c:pt idx="347">
                  <c:v>1.8999999999999773</c:v>
                </c:pt>
                <c:pt idx="348">
                  <c:v>5.5</c:v>
                </c:pt>
                <c:pt idx="349">
                  <c:v>5.8000000000000114</c:v>
                </c:pt>
                <c:pt idx="350">
                  <c:v>3.3999999999999773</c:v>
                </c:pt>
                <c:pt idx="351">
                  <c:v>5</c:v>
                </c:pt>
                <c:pt idx="352">
                  <c:v>-2.6999999999999886</c:v>
                </c:pt>
                <c:pt idx="353">
                  <c:v>-7.5</c:v>
                </c:pt>
                <c:pt idx="354">
                  <c:v>-9.1999999999999886</c:v>
                </c:pt>
                <c:pt idx="355">
                  <c:v>-11.399999999999977</c:v>
                </c:pt>
                <c:pt idx="356">
                  <c:v>-7.1000000000000227</c:v>
                </c:pt>
                <c:pt idx="357">
                  <c:v>-1.8999999999999773</c:v>
                </c:pt>
                <c:pt idx="358">
                  <c:v>0.39999999999997726</c:v>
                </c:pt>
                <c:pt idx="359">
                  <c:v>-6.1999999999999886</c:v>
                </c:pt>
                <c:pt idx="360">
                  <c:v>-2.1999999999999886</c:v>
                </c:pt>
                <c:pt idx="361">
                  <c:v>-5.1999999999999886</c:v>
                </c:pt>
                <c:pt idx="362">
                  <c:v>-6.8000000000000114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plot'!$BF$2:$BF$365</c:f>
              <c:numCache>
                <c:formatCode>General</c:formatCode>
                <c:ptCount val="364"/>
                <c:pt idx="0">
                  <c:v>-2.3999999999999773</c:v>
                </c:pt>
                <c:pt idx="1">
                  <c:v>0.5</c:v>
                </c:pt>
                <c:pt idx="2">
                  <c:v>1.3999999999999773</c:v>
                </c:pt>
                <c:pt idx="3">
                  <c:v>1.1999999999999886</c:v>
                </c:pt>
                <c:pt idx="4">
                  <c:v>2.5</c:v>
                </c:pt>
                <c:pt idx="5">
                  <c:v>1.3000000000000114</c:v>
                </c:pt>
                <c:pt idx="6">
                  <c:v>1.3999999999999773</c:v>
                </c:pt>
                <c:pt idx="7">
                  <c:v>-1.6000000000000227</c:v>
                </c:pt>
                <c:pt idx="8">
                  <c:v>-6.6000000000000227</c:v>
                </c:pt>
                <c:pt idx="9">
                  <c:v>-6.6000000000000227</c:v>
                </c:pt>
                <c:pt idx="10">
                  <c:v>-3.3999999999999773</c:v>
                </c:pt>
                <c:pt idx="11">
                  <c:v>-4.1000000000000227</c:v>
                </c:pt>
                <c:pt idx="12">
                  <c:v>-9.8000000000000114</c:v>
                </c:pt>
                <c:pt idx="13">
                  <c:v>-13</c:v>
                </c:pt>
                <c:pt idx="14">
                  <c:v>-14.100000000000023</c:v>
                </c:pt>
                <c:pt idx="15">
                  <c:v>-16.600000000000023</c:v>
                </c:pt>
                <c:pt idx="16">
                  <c:v>-8.8999999999999773</c:v>
                </c:pt>
                <c:pt idx="17">
                  <c:v>-5.6999999999999886</c:v>
                </c:pt>
                <c:pt idx="18">
                  <c:v>-8.1999999999999886</c:v>
                </c:pt>
                <c:pt idx="19">
                  <c:v>-4</c:v>
                </c:pt>
                <c:pt idx="20">
                  <c:v>-1.6999999999999886</c:v>
                </c:pt>
                <c:pt idx="21">
                  <c:v>-2.8000000000000114</c:v>
                </c:pt>
                <c:pt idx="22">
                  <c:v>-0.5</c:v>
                </c:pt>
                <c:pt idx="23">
                  <c:v>4</c:v>
                </c:pt>
                <c:pt idx="24">
                  <c:v>2.5</c:v>
                </c:pt>
                <c:pt idx="25">
                  <c:v>2.1000000000000227</c:v>
                </c:pt>
                <c:pt idx="26">
                  <c:v>1</c:v>
                </c:pt>
                <c:pt idx="27">
                  <c:v>-0.89999999999997726</c:v>
                </c:pt>
                <c:pt idx="28">
                  <c:v>-6.8000000000000114</c:v>
                </c:pt>
                <c:pt idx="29">
                  <c:v>-7.8999999999999773</c:v>
                </c:pt>
                <c:pt idx="30">
                  <c:v>-8.5</c:v>
                </c:pt>
                <c:pt idx="31">
                  <c:v>-8.6000000000000227</c:v>
                </c:pt>
                <c:pt idx="32">
                  <c:v>-15.300000000000011</c:v>
                </c:pt>
                <c:pt idx="33">
                  <c:v>-15.199999999999989</c:v>
                </c:pt>
                <c:pt idx="34">
                  <c:v>-10</c:v>
                </c:pt>
                <c:pt idx="35">
                  <c:v>-3</c:v>
                </c:pt>
                <c:pt idx="36">
                  <c:v>-3.8999999999999773</c:v>
                </c:pt>
                <c:pt idx="37">
                  <c:v>-4.3000000000000114</c:v>
                </c:pt>
                <c:pt idx="38">
                  <c:v>-4.1999999999999886</c:v>
                </c:pt>
                <c:pt idx="39">
                  <c:v>-6.6000000000000227</c:v>
                </c:pt>
                <c:pt idx="40">
                  <c:v>-10.100000000000023</c:v>
                </c:pt>
                <c:pt idx="41">
                  <c:v>-9.1000000000000227</c:v>
                </c:pt>
                <c:pt idx="42">
                  <c:v>-8</c:v>
                </c:pt>
                <c:pt idx="43">
                  <c:v>-7.3000000000000114</c:v>
                </c:pt>
                <c:pt idx="44">
                  <c:v>2.6000000000000227</c:v>
                </c:pt>
                <c:pt idx="45">
                  <c:v>-0.89999999999997726</c:v>
                </c:pt>
                <c:pt idx="46">
                  <c:v>-3.3999999999999773</c:v>
                </c:pt>
                <c:pt idx="47">
                  <c:v>-0.89999999999997726</c:v>
                </c:pt>
                <c:pt idx="48">
                  <c:v>1.1000000000000227</c:v>
                </c:pt>
                <c:pt idx="49">
                  <c:v>-6.8999999999999773</c:v>
                </c:pt>
                <c:pt idx="50">
                  <c:v>0.60000000000002274</c:v>
                </c:pt>
                <c:pt idx="51">
                  <c:v>0.5</c:v>
                </c:pt>
                <c:pt idx="52">
                  <c:v>5.1000000000000227</c:v>
                </c:pt>
                <c:pt idx="53">
                  <c:v>1.1000000000000227</c:v>
                </c:pt>
                <c:pt idx="54">
                  <c:v>6</c:v>
                </c:pt>
                <c:pt idx="55">
                  <c:v>-1.8000000000000114</c:v>
                </c:pt>
                <c:pt idx="56">
                  <c:v>-2</c:v>
                </c:pt>
                <c:pt idx="57">
                  <c:v>1.6999999999999886</c:v>
                </c:pt>
                <c:pt idx="58">
                  <c:v>2.1000000000000227</c:v>
                </c:pt>
                <c:pt idx="59">
                  <c:v>-1.8999999999999773</c:v>
                </c:pt>
                <c:pt idx="60">
                  <c:v>0.10000000000002274</c:v>
                </c:pt>
                <c:pt idx="61">
                  <c:v>-4.6000000000000227</c:v>
                </c:pt>
                <c:pt idx="62">
                  <c:v>-0.30000000000001137</c:v>
                </c:pt>
                <c:pt idx="63">
                  <c:v>-1.5</c:v>
                </c:pt>
                <c:pt idx="64">
                  <c:v>-5.1999999999999886</c:v>
                </c:pt>
                <c:pt idx="65">
                  <c:v>2.3000000000000114</c:v>
                </c:pt>
                <c:pt idx="66">
                  <c:v>5.5</c:v>
                </c:pt>
                <c:pt idx="67">
                  <c:v>4.1000000000000227</c:v>
                </c:pt>
                <c:pt idx="68">
                  <c:v>3.3999999999999773</c:v>
                </c:pt>
                <c:pt idx="69">
                  <c:v>3.6000000000000227</c:v>
                </c:pt>
                <c:pt idx="70">
                  <c:v>3.5</c:v>
                </c:pt>
                <c:pt idx="71">
                  <c:v>2.5</c:v>
                </c:pt>
                <c:pt idx="72">
                  <c:v>-0.80000000000001137</c:v>
                </c:pt>
                <c:pt idx="73">
                  <c:v>-0.69999999999998863</c:v>
                </c:pt>
                <c:pt idx="74">
                  <c:v>0.10000000000002274</c:v>
                </c:pt>
                <c:pt idx="75">
                  <c:v>-0.19999999999998863</c:v>
                </c:pt>
                <c:pt idx="76">
                  <c:v>0</c:v>
                </c:pt>
                <c:pt idx="77">
                  <c:v>-4.5</c:v>
                </c:pt>
                <c:pt idx="78">
                  <c:v>-2.3999999999999773</c:v>
                </c:pt>
                <c:pt idx="79">
                  <c:v>-8.5</c:v>
                </c:pt>
                <c:pt idx="80">
                  <c:v>-11.399999999999977</c:v>
                </c:pt>
                <c:pt idx="81">
                  <c:v>-8</c:v>
                </c:pt>
                <c:pt idx="82">
                  <c:v>-4.3999999999999773</c:v>
                </c:pt>
                <c:pt idx="83">
                  <c:v>-2.1999999999999886</c:v>
                </c:pt>
                <c:pt idx="84">
                  <c:v>-7.1000000000000227</c:v>
                </c:pt>
                <c:pt idx="85">
                  <c:v>-4.8000000000000114</c:v>
                </c:pt>
                <c:pt idx="86">
                  <c:v>2.1999999999999886</c:v>
                </c:pt>
                <c:pt idx="87">
                  <c:v>1.3999999999999773</c:v>
                </c:pt>
                <c:pt idx="88">
                  <c:v>4.6999999999999886</c:v>
                </c:pt>
                <c:pt idx="89">
                  <c:v>4.3000000000000114</c:v>
                </c:pt>
                <c:pt idx="90">
                  <c:v>3.6000000000000227</c:v>
                </c:pt>
                <c:pt idx="91">
                  <c:v>2.5</c:v>
                </c:pt>
                <c:pt idx="92">
                  <c:v>1.6999999999999886</c:v>
                </c:pt>
                <c:pt idx="93">
                  <c:v>1.1000000000000227</c:v>
                </c:pt>
                <c:pt idx="94">
                  <c:v>1.1999999999999886</c:v>
                </c:pt>
                <c:pt idx="95">
                  <c:v>1.3999999999999773</c:v>
                </c:pt>
                <c:pt idx="96">
                  <c:v>-2.6999999999999886</c:v>
                </c:pt>
                <c:pt idx="97">
                  <c:v>2.3000000000000114</c:v>
                </c:pt>
                <c:pt idx="98">
                  <c:v>5</c:v>
                </c:pt>
                <c:pt idx="99">
                  <c:v>-0.39999999999997726</c:v>
                </c:pt>
                <c:pt idx="100">
                  <c:v>-0.19999999999998863</c:v>
                </c:pt>
                <c:pt idx="101">
                  <c:v>0.39999999999997726</c:v>
                </c:pt>
                <c:pt idx="102">
                  <c:v>5.1999999999999886</c:v>
                </c:pt>
                <c:pt idx="103">
                  <c:v>4.6000000000000227</c:v>
                </c:pt>
                <c:pt idx="104">
                  <c:v>0</c:v>
                </c:pt>
                <c:pt idx="105">
                  <c:v>1.8999999999999773</c:v>
                </c:pt>
                <c:pt idx="106">
                  <c:v>0.69999999999998863</c:v>
                </c:pt>
                <c:pt idx="107">
                  <c:v>2.1999999999999886</c:v>
                </c:pt>
                <c:pt idx="108">
                  <c:v>3</c:v>
                </c:pt>
                <c:pt idx="109">
                  <c:v>4.5</c:v>
                </c:pt>
                <c:pt idx="110">
                  <c:v>4.5</c:v>
                </c:pt>
                <c:pt idx="111">
                  <c:v>5.8000000000000114</c:v>
                </c:pt>
                <c:pt idx="112">
                  <c:v>5.6000000000000227</c:v>
                </c:pt>
                <c:pt idx="113">
                  <c:v>8.1000000000000227</c:v>
                </c:pt>
                <c:pt idx="114">
                  <c:v>8.6999999999999886</c:v>
                </c:pt>
                <c:pt idx="115">
                  <c:v>5.8999999999999773</c:v>
                </c:pt>
                <c:pt idx="116">
                  <c:v>7.5</c:v>
                </c:pt>
                <c:pt idx="117">
                  <c:v>6</c:v>
                </c:pt>
                <c:pt idx="118">
                  <c:v>8.1000000000000227</c:v>
                </c:pt>
                <c:pt idx="119">
                  <c:v>5.6999999999999886</c:v>
                </c:pt>
                <c:pt idx="120">
                  <c:v>0</c:v>
                </c:pt>
                <c:pt idx="121">
                  <c:v>1.3999999999999773</c:v>
                </c:pt>
                <c:pt idx="122">
                  <c:v>3</c:v>
                </c:pt>
                <c:pt idx="123">
                  <c:v>2</c:v>
                </c:pt>
                <c:pt idx="124">
                  <c:v>0.89999999999997726</c:v>
                </c:pt>
                <c:pt idx="125">
                  <c:v>5.8000000000000114</c:v>
                </c:pt>
                <c:pt idx="126">
                  <c:v>3.3000000000000114</c:v>
                </c:pt>
                <c:pt idx="127">
                  <c:v>7.3000000000000114</c:v>
                </c:pt>
                <c:pt idx="128">
                  <c:v>5.8000000000000114</c:v>
                </c:pt>
                <c:pt idx="129">
                  <c:v>-0.80000000000001137</c:v>
                </c:pt>
                <c:pt idx="130">
                  <c:v>0.69999999999998863</c:v>
                </c:pt>
                <c:pt idx="131">
                  <c:v>5.8999999999999773</c:v>
                </c:pt>
                <c:pt idx="132">
                  <c:v>8.5</c:v>
                </c:pt>
                <c:pt idx="133">
                  <c:v>12.100000000000023</c:v>
                </c:pt>
                <c:pt idx="134">
                  <c:v>16</c:v>
                </c:pt>
                <c:pt idx="135">
                  <c:v>9.3999999999999773</c:v>
                </c:pt>
                <c:pt idx="136">
                  <c:v>10.800000000000011</c:v>
                </c:pt>
                <c:pt idx="137">
                  <c:v>12.899999999999977</c:v>
                </c:pt>
                <c:pt idx="138">
                  <c:v>17.100000000000023</c:v>
                </c:pt>
                <c:pt idx="139">
                  <c:v>15.800000000000011</c:v>
                </c:pt>
                <c:pt idx="140">
                  <c:v>11.600000000000023</c:v>
                </c:pt>
                <c:pt idx="141">
                  <c:v>14.100000000000023</c:v>
                </c:pt>
                <c:pt idx="142">
                  <c:v>9.1000000000000227</c:v>
                </c:pt>
                <c:pt idx="143">
                  <c:v>8.1000000000000227</c:v>
                </c:pt>
                <c:pt idx="144">
                  <c:v>8.3999999999999773</c:v>
                </c:pt>
                <c:pt idx="145">
                  <c:v>4.8000000000000114</c:v>
                </c:pt>
                <c:pt idx="146">
                  <c:v>3.8000000000000114</c:v>
                </c:pt>
                <c:pt idx="147">
                  <c:v>7.6999999999999886</c:v>
                </c:pt>
                <c:pt idx="148">
                  <c:v>8.3999999999999773</c:v>
                </c:pt>
                <c:pt idx="149">
                  <c:v>7.8999999999999773</c:v>
                </c:pt>
                <c:pt idx="150">
                  <c:v>8.3000000000000114</c:v>
                </c:pt>
                <c:pt idx="151">
                  <c:v>7.8000000000000114</c:v>
                </c:pt>
                <c:pt idx="152">
                  <c:v>8.1999999999999886</c:v>
                </c:pt>
                <c:pt idx="153">
                  <c:v>9.3000000000000114</c:v>
                </c:pt>
                <c:pt idx="154">
                  <c:v>7.1999999999999886</c:v>
                </c:pt>
                <c:pt idx="155">
                  <c:v>12</c:v>
                </c:pt>
                <c:pt idx="156">
                  <c:v>6.3999999999999773</c:v>
                </c:pt>
                <c:pt idx="157">
                  <c:v>11.899999999999977</c:v>
                </c:pt>
                <c:pt idx="158">
                  <c:v>9.3999999999999773</c:v>
                </c:pt>
                <c:pt idx="159">
                  <c:v>11.199999999999989</c:v>
                </c:pt>
                <c:pt idx="160">
                  <c:v>12.199999999999989</c:v>
                </c:pt>
                <c:pt idx="161">
                  <c:v>12.899999999999977</c:v>
                </c:pt>
                <c:pt idx="162">
                  <c:v>9.8000000000000114</c:v>
                </c:pt>
                <c:pt idx="163">
                  <c:v>7.8000000000000114</c:v>
                </c:pt>
                <c:pt idx="164">
                  <c:v>10.699999999999989</c:v>
                </c:pt>
                <c:pt idx="165">
                  <c:v>11.199999999999989</c:v>
                </c:pt>
                <c:pt idx="166">
                  <c:v>11.600000000000023</c:v>
                </c:pt>
                <c:pt idx="167">
                  <c:v>8.8999999999999773</c:v>
                </c:pt>
                <c:pt idx="168">
                  <c:v>11.100000000000023</c:v>
                </c:pt>
                <c:pt idx="169">
                  <c:v>9.1999999999999886</c:v>
                </c:pt>
                <c:pt idx="170">
                  <c:v>10.600000000000023</c:v>
                </c:pt>
                <c:pt idx="171">
                  <c:v>9.5</c:v>
                </c:pt>
                <c:pt idx="172">
                  <c:v>12.399999999999977</c:v>
                </c:pt>
                <c:pt idx="173">
                  <c:v>13.699999999999989</c:v>
                </c:pt>
                <c:pt idx="174">
                  <c:v>14.399999999999977</c:v>
                </c:pt>
                <c:pt idx="175">
                  <c:v>13.199999999999989</c:v>
                </c:pt>
                <c:pt idx="176">
                  <c:v>11.699999999999989</c:v>
                </c:pt>
                <c:pt idx="177">
                  <c:v>12.199999999999989</c:v>
                </c:pt>
                <c:pt idx="178">
                  <c:v>13.199999999999989</c:v>
                </c:pt>
                <c:pt idx="179">
                  <c:v>12.899999999999977</c:v>
                </c:pt>
                <c:pt idx="180">
                  <c:v>14.399999999999977</c:v>
                </c:pt>
                <c:pt idx="181">
                  <c:v>11.100000000000023</c:v>
                </c:pt>
                <c:pt idx="182">
                  <c:v>12.800000000000011</c:v>
                </c:pt>
                <c:pt idx="183">
                  <c:v>16.699999999999989</c:v>
                </c:pt>
                <c:pt idx="184">
                  <c:v>12.800000000000011</c:v>
                </c:pt>
                <c:pt idx="185">
                  <c:v>14</c:v>
                </c:pt>
                <c:pt idx="186">
                  <c:v>14.5</c:v>
                </c:pt>
                <c:pt idx="187">
                  <c:v>21.5</c:v>
                </c:pt>
                <c:pt idx="188">
                  <c:v>18.899999999999977</c:v>
                </c:pt>
                <c:pt idx="189">
                  <c:v>17.800000000000011</c:v>
                </c:pt>
                <c:pt idx="190">
                  <c:v>16.399999999999977</c:v>
                </c:pt>
                <c:pt idx="191">
                  <c:v>12.399999999999977</c:v>
                </c:pt>
                <c:pt idx="192">
                  <c:v>12.300000000000011</c:v>
                </c:pt>
                <c:pt idx="193">
                  <c:v>12.699999999999989</c:v>
                </c:pt>
                <c:pt idx="194">
                  <c:v>12.199999999999989</c:v>
                </c:pt>
                <c:pt idx="195">
                  <c:v>10.100000000000023</c:v>
                </c:pt>
                <c:pt idx="196">
                  <c:v>12.399999999999977</c:v>
                </c:pt>
                <c:pt idx="197">
                  <c:v>13.399999999999977</c:v>
                </c:pt>
                <c:pt idx="198">
                  <c:v>13.399999999999977</c:v>
                </c:pt>
                <c:pt idx="199">
                  <c:v>13.600000000000023</c:v>
                </c:pt>
                <c:pt idx="200">
                  <c:v>13.600000000000023</c:v>
                </c:pt>
                <c:pt idx="201">
                  <c:v>13.5</c:v>
                </c:pt>
                <c:pt idx="202">
                  <c:v>16.100000000000023</c:v>
                </c:pt>
                <c:pt idx="203">
                  <c:v>16.100000000000023</c:v>
                </c:pt>
                <c:pt idx="204">
                  <c:v>12.5</c:v>
                </c:pt>
                <c:pt idx="205">
                  <c:v>13.300000000000011</c:v>
                </c:pt>
                <c:pt idx="206">
                  <c:v>13.800000000000011</c:v>
                </c:pt>
                <c:pt idx="207">
                  <c:v>13.699999999999989</c:v>
                </c:pt>
                <c:pt idx="208">
                  <c:v>18</c:v>
                </c:pt>
                <c:pt idx="209">
                  <c:v>14.300000000000011</c:v>
                </c:pt>
                <c:pt idx="210">
                  <c:v>11.399999999999977</c:v>
                </c:pt>
                <c:pt idx="211">
                  <c:v>15.100000000000023</c:v>
                </c:pt>
                <c:pt idx="212">
                  <c:v>16.100000000000023</c:v>
                </c:pt>
                <c:pt idx="213">
                  <c:v>18.699999999999989</c:v>
                </c:pt>
                <c:pt idx="214">
                  <c:v>17.899999999999977</c:v>
                </c:pt>
                <c:pt idx="215">
                  <c:v>17.800000000000011</c:v>
                </c:pt>
                <c:pt idx="216">
                  <c:v>16.699999999999989</c:v>
                </c:pt>
                <c:pt idx="217">
                  <c:v>12.199999999999989</c:v>
                </c:pt>
                <c:pt idx="218">
                  <c:v>11.699999999999989</c:v>
                </c:pt>
                <c:pt idx="219">
                  <c:v>10.699999999999989</c:v>
                </c:pt>
                <c:pt idx="220">
                  <c:v>11</c:v>
                </c:pt>
                <c:pt idx="221">
                  <c:v>9.3999999999999773</c:v>
                </c:pt>
                <c:pt idx="222">
                  <c:v>7.3999999999999773</c:v>
                </c:pt>
                <c:pt idx="223">
                  <c:v>9.8999999999999773</c:v>
                </c:pt>
                <c:pt idx="224">
                  <c:v>14.800000000000011</c:v>
                </c:pt>
                <c:pt idx="225">
                  <c:v>16.199999999999989</c:v>
                </c:pt>
                <c:pt idx="226">
                  <c:v>14.800000000000011</c:v>
                </c:pt>
                <c:pt idx="227">
                  <c:v>14.399999999999977</c:v>
                </c:pt>
                <c:pt idx="228">
                  <c:v>13.699999999999989</c:v>
                </c:pt>
                <c:pt idx="229">
                  <c:v>14.5</c:v>
                </c:pt>
                <c:pt idx="230">
                  <c:v>13.100000000000023</c:v>
                </c:pt>
                <c:pt idx="231">
                  <c:v>10.800000000000011</c:v>
                </c:pt>
                <c:pt idx="232">
                  <c:v>14.899999999999977</c:v>
                </c:pt>
                <c:pt idx="233">
                  <c:v>9.8000000000000114</c:v>
                </c:pt>
                <c:pt idx="234">
                  <c:v>14.199999999999989</c:v>
                </c:pt>
                <c:pt idx="235">
                  <c:v>15.300000000000011</c:v>
                </c:pt>
                <c:pt idx="236">
                  <c:v>15.699999999999989</c:v>
                </c:pt>
                <c:pt idx="237">
                  <c:v>19.899999999999977</c:v>
                </c:pt>
                <c:pt idx="238">
                  <c:v>13.699999999999989</c:v>
                </c:pt>
                <c:pt idx="239">
                  <c:v>11.5</c:v>
                </c:pt>
                <c:pt idx="240">
                  <c:v>10.600000000000023</c:v>
                </c:pt>
                <c:pt idx="241">
                  <c:v>9.8000000000000114</c:v>
                </c:pt>
                <c:pt idx="242">
                  <c:v>11.699999999999989</c:v>
                </c:pt>
                <c:pt idx="243">
                  <c:v>8.5</c:v>
                </c:pt>
                <c:pt idx="244">
                  <c:v>13.199999999999989</c:v>
                </c:pt>
                <c:pt idx="245">
                  <c:v>12.399999999999977</c:v>
                </c:pt>
                <c:pt idx="246">
                  <c:v>15.100000000000023</c:v>
                </c:pt>
                <c:pt idx="247">
                  <c:v>14</c:v>
                </c:pt>
                <c:pt idx="248">
                  <c:v>10.199999999999989</c:v>
                </c:pt>
                <c:pt idx="249">
                  <c:v>7.6999999999999886</c:v>
                </c:pt>
                <c:pt idx="250">
                  <c:v>8.3999999999999773</c:v>
                </c:pt>
                <c:pt idx="251">
                  <c:v>7.5</c:v>
                </c:pt>
                <c:pt idx="252">
                  <c:v>9.6999999999999886</c:v>
                </c:pt>
                <c:pt idx="253">
                  <c:v>13.199999999999989</c:v>
                </c:pt>
                <c:pt idx="254">
                  <c:v>12.800000000000011</c:v>
                </c:pt>
                <c:pt idx="255">
                  <c:v>10.399999999999977</c:v>
                </c:pt>
                <c:pt idx="256">
                  <c:v>10.600000000000023</c:v>
                </c:pt>
                <c:pt idx="257">
                  <c:v>6.8999999999999773</c:v>
                </c:pt>
                <c:pt idx="258">
                  <c:v>11.600000000000023</c:v>
                </c:pt>
                <c:pt idx="259">
                  <c:v>11.100000000000023</c:v>
                </c:pt>
                <c:pt idx="260">
                  <c:v>11.300000000000011</c:v>
                </c:pt>
                <c:pt idx="261">
                  <c:v>10.5</c:v>
                </c:pt>
                <c:pt idx="262">
                  <c:v>10.399999999999977</c:v>
                </c:pt>
                <c:pt idx="263">
                  <c:v>9</c:v>
                </c:pt>
                <c:pt idx="264">
                  <c:v>8.3999999999999773</c:v>
                </c:pt>
                <c:pt idx="265">
                  <c:v>8</c:v>
                </c:pt>
                <c:pt idx="266">
                  <c:v>7.6000000000000227</c:v>
                </c:pt>
                <c:pt idx="267">
                  <c:v>7.3000000000000114</c:v>
                </c:pt>
                <c:pt idx="268">
                  <c:v>12</c:v>
                </c:pt>
                <c:pt idx="269">
                  <c:v>4.5</c:v>
                </c:pt>
                <c:pt idx="270">
                  <c:v>8.3999999999999773</c:v>
                </c:pt>
                <c:pt idx="271">
                  <c:v>6.6000000000000227</c:v>
                </c:pt>
                <c:pt idx="272">
                  <c:v>4.3000000000000114</c:v>
                </c:pt>
                <c:pt idx="273">
                  <c:v>8.1999999999999886</c:v>
                </c:pt>
                <c:pt idx="274">
                  <c:v>9.5</c:v>
                </c:pt>
                <c:pt idx="275">
                  <c:v>9.5</c:v>
                </c:pt>
                <c:pt idx="276">
                  <c:v>11.300000000000011</c:v>
                </c:pt>
                <c:pt idx="277">
                  <c:v>10.100000000000023</c:v>
                </c:pt>
                <c:pt idx="278">
                  <c:v>12</c:v>
                </c:pt>
                <c:pt idx="279">
                  <c:v>8.3999999999999773</c:v>
                </c:pt>
                <c:pt idx="280">
                  <c:v>7.8000000000000114</c:v>
                </c:pt>
                <c:pt idx="281">
                  <c:v>4.1999999999999886</c:v>
                </c:pt>
                <c:pt idx="282">
                  <c:v>0.30000000000001137</c:v>
                </c:pt>
                <c:pt idx="283">
                  <c:v>0.30000000000001137</c:v>
                </c:pt>
                <c:pt idx="284">
                  <c:v>2.8999999999999773</c:v>
                </c:pt>
                <c:pt idx="285">
                  <c:v>3</c:v>
                </c:pt>
                <c:pt idx="286">
                  <c:v>2</c:v>
                </c:pt>
                <c:pt idx="287">
                  <c:v>1</c:v>
                </c:pt>
                <c:pt idx="288">
                  <c:v>-1.1999999999999886</c:v>
                </c:pt>
                <c:pt idx="289">
                  <c:v>3.6999999999999886</c:v>
                </c:pt>
                <c:pt idx="290">
                  <c:v>7.6000000000000227</c:v>
                </c:pt>
                <c:pt idx="291">
                  <c:v>3.6999999999999886</c:v>
                </c:pt>
                <c:pt idx="292">
                  <c:v>-4.8999999999999773</c:v>
                </c:pt>
                <c:pt idx="293">
                  <c:v>-0.19999999999998863</c:v>
                </c:pt>
                <c:pt idx="294">
                  <c:v>-1.6000000000000227</c:v>
                </c:pt>
                <c:pt idx="295">
                  <c:v>1.6000000000000227</c:v>
                </c:pt>
                <c:pt idx="296">
                  <c:v>-2</c:v>
                </c:pt>
                <c:pt idx="297">
                  <c:v>-2.3999999999999773</c:v>
                </c:pt>
                <c:pt idx="298">
                  <c:v>2.6000000000000227</c:v>
                </c:pt>
                <c:pt idx="299">
                  <c:v>6.5</c:v>
                </c:pt>
                <c:pt idx="300">
                  <c:v>1</c:v>
                </c:pt>
                <c:pt idx="301">
                  <c:v>8.8000000000000114</c:v>
                </c:pt>
                <c:pt idx="302">
                  <c:v>7.6000000000000227</c:v>
                </c:pt>
                <c:pt idx="303">
                  <c:v>4</c:v>
                </c:pt>
                <c:pt idx="304">
                  <c:v>2.3999999999999773</c:v>
                </c:pt>
                <c:pt idx="305">
                  <c:v>-1.3000000000000114</c:v>
                </c:pt>
                <c:pt idx="306">
                  <c:v>-4.3000000000000114</c:v>
                </c:pt>
                <c:pt idx="307">
                  <c:v>-0.69999999999998863</c:v>
                </c:pt>
                <c:pt idx="308">
                  <c:v>0.19999999999998863</c:v>
                </c:pt>
                <c:pt idx="309">
                  <c:v>1.6999999999999886</c:v>
                </c:pt>
                <c:pt idx="310">
                  <c:v>3.1999999999999886</c:v>
                </c:pt>
                <c:pt idx="311">
                  <c:v>4.6000000000000227</c:v>
                </c:pt>
                <c:pt idx="312">
                  <c:v>6.8000000000000114</c:v>
                </c:pt>
                <c:pt idx="313">
                  <c:v>6.6999999999999886</c:v>
                </c:pt>
                <c:pt idx="314">
                  <c:v>6.6999999999999886</c:v>
                </c:pt>
                <c:pt idx="315">
                  <c:v>6.1000000000000227</c:v>
                </c:pt>
                <c:pt idx="316">
                  <c:v>0.89999999999997726</c:v>
                </c:pt>
                <c:pt idx="317">
                  <c:v>6.1999999999999886</c:v>
                </c:pt>
                <c:pt idx="318">
                  <c:v>4.3000000000000114</c:v>
                </c:pt>
                <c:pt idx="319">
                  <c:v>3.6000000000000227</c:v>
                </c:pt>
                <c:pt idx="320">
                  <c:v>2.6000000000000227</c:v>
                </c:pt>
                <c:pt idx="321">
                  <c:v>0.80000000000001137</c:v>
                </c:pt>
                <c:pt idx="322">
                  <c:v>0.5</c:v>
                </c:pt>
                <c:pt idx="323">
                  <c:v>0.69999999999998863</c:v>
                </c:pt>
                <c:pt idx="324">
                  <c:v>0.39999999999997726</c:v>
                </c:pt>
                <c:pt idx="325">
                  <c:v>0.19999999999998863</c:v>
                </c:pt>
                <c:pt idx="326">
                  <c:v>-1.3999999999999773</c:v>
                </c:pt>
                <c:pt idx="327">
                  <c:v>-2.5</c:v>
                </c:pt>
                <c:pt idx="328">
                  <c:v>-2.8999999999999773</c:v>
                </c:pt>
                <c:pt idx="329">
                  <c:v>-6.1999999999999886</c:v>
                </c:pt>
                <c:pt idx="330">
                  <c:v>-8.5</c:v>
                </c:pt>
                <c:pt idx="331">
                  <c:v>-3.1000000000000227</c:v>
                </c:pt>
                <c:pt idx="332">
                  <c:v>-1.1999999999999886</c:v>
                </c:pt>
                <c:pt idx="333">
                  <c:v>4.8999999999999773</c:v>
                </c:pt>
                <c:pt idx="334">
                  <c:v>3.1000000000000227</c:v>
                </c:pt>
                <c:pt idx="335">
                  <c:v>6</c:v>
                </c:pt>
                <c:pt idx="336">
                  <c:v>2.8999999999999773</c:v>
                </c:pt>
                <c:pt idx="337">
                  <c:v>-1.1000000000000227</c:v>
                </c:pt>
                <c:pt idx="338">
                  <c:v>0.10000000000002274</c:v>
                </c:pt>
                <c:pt idx="339">
                  <c:v>-1.3999999999999773</c:v>
                </c:pt>
                <c:pt idx="340">
                  <c:v>0</c:v>
                </c:pt>
                <c:pt idx="341">
                  <c:v>-0.69999999999998863</c:v>
                </c:pt>
                <c:pt idx="342">
                  <c:v>-3.1000000000000227</c:v>
                </c:pt>
                <c:pt idx="343">
                  <c:v>5.1000000000000227</c:v>
                </c:pt>
                <c:pt idx="344">
                  <c:v>-2.8999999999999773</c:v>
                </c:pt>
                <c:pt idx="345">
                  <c:v>-4</c:v>
                </c:pt>
                <c:pt idx="346">
                  <c:v>-1.3999999999999773</c:v>
                </c:pt>
                <c:pt idx="347">
                  <c:v>2.6999999999999886</c:v>
                </c:pt>
                <c:pt idx="348">
                  <c:v>5.3000000000000114</c:v>
                </c:pt>
                <c:pt idx="349">
                  <c:v>5.6000000000000227</c:v>
                </c:pt>
                <c:pt idx="350">
                  <c:v>3.3000000000000114</c:v>
                </c:pt>
                <c:pt idx="351">
                  <c:v>5.1999999999999886</c:v>
                </c:pt>
                <c:pt idx="352">
                  <c:v>-1.6999999999999886</c:v>
                </c:pt>
                <c:pt idx="353">
                  <c:v>-8.1999999999999886</c:v>
                </c:pt>
                <c:pt idx="354">
                  <c:v>-9.8000000000000114</c:v>
                </c:pt>
                <c:pt idx="355">
                  <c:v>-11.899999999999977</c:v>
                </c:pt>
                <c:pt idx="356">
                  <c:v>-7.1000000000000227</c:v>
                </c:pt>
                <c:pt idx="357">
                  <c:v>-1.6999999999999886</c:v>
                </c:pt>
                <c:pt idx="358">
                  <c:v>-0.10000000000002274</c:v>
                </c:pt>
                <c:pt idx="359">
                  <c:v>-6.3000000000000114</c:v>
                </c:pt>
                <c:pt idx="360">
                  <c:v>-1.6999999999999886</c:v>
                </c:pt>
                <c:pt idx="361">
                  <c:v>-5.3999999999999773</c:v>
                </c:pt>
                <c:pt idx="362">
                  <c:v>-6.3000000000000114</c:v>
                </c:pt>
                <c:pt idx="363">
                  <c:v>-3.1000000000000227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plot'!$BG$2:$BG$365</c:f>
              <c:numCache>
                <c:formatCode>General</c:formatCode>
                <c:ptCount val="364"/>
                <c:pt idx="0">
                  <c:v>-2.3999999999999773</c:v>
                </c:pt>
                <c:pt idx="1">
                  <c:v>0.80000000000001137</c:v>
                </c:pt>
                <c:pt idx="2">
                  <c:v>1</c:v>
                </c:pt>
                <c:pt idx="3">
                  <c:v>1.1999999999999886</c:v>
                </c:pt>
                <c:pt idx="4">
                  <c:v>2.8000000000000114</c:v>
                </c:pt>
                <c:pt idx="5">
                  <c:v>1.3000000000000114</c:v>
                </c:pt>
                <c:pt idx="6">
                  <c:v>1.3999999999999773</c:v>
                </c:pt>
                <c:pt idx="7">
                  <c:v>-1.6999999999999886</c:v>
                </c:pt>
                <c:pt idx="8">
                  <c:v>-6.5</c:v>
                </c:pt>
                <c:pt idx="9">
                  <c:v>-6.1999999999999886</c:v>
                </c:pt>
                <c:pt idx="10">
                  <c:v>-3.8999999999999773</c:v>
                </c:pt>
                <c:pt idx="11">
                  <c:v>-4.5</c:v>
                </c:pt>
                <c:pt idx="12">
                  <c:v>-10.100000000000023</c:v>
                </c:pt>
                <c:pt idx="13">
                  <c:v>-13.199999999999989</c:v>
                </c:pt>
                <c:pt idx="14">
                  <c:v>-14.699999999999989</c:v>
                </c:pt>
                <c:pt idx="15">
                  <c:v>-17.699999999999989</c:v>
                </c:pt>
                <c:pt idx="16">
                  <c:v>-8.6999999999999886</c:v>
                </c:pt>
                <c:pt idx="17">
                  <c:v>-6</c:v>
                </c:pt>
                <c:pt idx="18">
                  <c:v>-8.1999999999999886</c:v>
                </c:pt>
                <c:pt idx="19">
                  <c:v>-4.1000000000000227</c:v>
                </c:pt>
                <c:pt idx="20">
                  <c:v>-1.8999999999999773</c:v>
                </c:pt>
                <c:pt idx="21">
                  <c:v>-2.8999999999999773</c:v>
                </c:pt>
                <c:pt idx="22">
                  <c:v>-0.39999999999997726</c:v>
                </c:pt>
                <c:pt idx="23">
                  <c:v>3.8999999999999773</c:v>
                </c:pt>
                <c:pt idx="24">
                  <c:v>2.3000000000000114</c:v>
                </c:pt>
                <c:pt idx="25">
                  <c:v>2</c:v>
                </c:pt>
                <c:pt idx="26">
                  <c:v>1</c:v>
                </c:pt>
                <c:pt idx="27">
                  <c:v>-1</c:v>
                </c:pt>
                <c:pt idx="28">
                  <c:v>-7.1999999999999886</c:v>
                </c:pt>
                <c:pt idx="29">
                  <c:v>-7.6999999999999886</c:v>
                </c:pt>
                <c:pt idx="30">
                  <c:v>-9.1000000000000227</c:v>
                </c:pt>
                <c:pt idx="31">
                  <c:v>-8.6999999999999886</c:v>
                </c:pt>
                <c:pt idx="32">
                  <c:v>-14.5</c:v>
                </c:pt>
                <c:pt idx="33">
                  <c:v>-16</c:v>
                </c:pt>
                <c:pt idx="34">
                  <c:v>-9.6000000000000227</c:v>
                </c:pt>
                <c:pt idx="35">
                  <c:v>-2.8000000000000114</c:v>
                </c:pt>
                <c:pt idx="36">
                  <c:v>-4</c:v>
                </c:pt>
                <c:pt idx="37">
                  <c:v>-4.6000000000000227</c:v>
                </c:pt>
                <c:pt idx="38">
                  <c:v>-4.6999999999999886</c:v>
                </c:pt>
                <c:pt idx="39">
                  <c:v>-6.3999999999999773</c:v>
                </c:pt>
                <c:pt idx="40">
                  <c:v>-9.6000000000000227</c:v>
                </c:pt>
                <c:pt idx="41">
                  <c:v>-9.3999999999999773</c:v>
                </c:pt>
                <c:pt idx="42">
                  <c:v>-8.5</c:v>
                </c:pt>
                <c:pt idx="43">
                  <c:v>-7.3999999999999773</c:v>
                </c:pt>
                <c:pt idx="44">
                  <c:v>2.5</c:v>
                </c:pt>
                <c:pt idx="45">
                  <c:v>-0.80000000000001137</c:v>
                </c:pt>
                <c:pt idx="46">
                  <c:v>-2.6999999999999886</c:v>
                </c:pt>
                <c:pt idx="47">
                  <c:v>-0.60000000000002274</c:v>
                </c:pt>
                <c:pt idx="48">
                  <c:v>1</c:v>
                </c:pt>
                <c:pt idx="49">
                  <c:v>-6.8000000000000114</c:v>
                </c:pt>
                <c:pt idx="50">
                  <c:v>0.10000000000002274</c:v>
                </c:pt>
                <c:pt idx="51">
                  <c:v>0.60000000000002274</c:v>
                </c:pt>
                <c:pt idx="52">
                  <c:v>5.1999999999999886</c:v>
                </c:pt>
                <c:pt idx="53">
                  <c:v>1.3000000000000114</c:v>
                </c:pt>
                <c:pt idx="54">
                  <c:v>4.5</c:v>
                </c:pt>
                <c:pt idx="55">
                  <c:v>-1.8999999999999773</c:v>
                </c:pt>
                <c:pt idx="56">
                  <c:v>-1.3000000000000114</c:v>
                </c:pt>
                <c:pt idx="57">
                  <c:v>2.1999999999999886</c:v>
                </c:pt>
                <c:pt idx="58">
                  <c:v>1.6000000000000227</c:v>
                </c:pt>
                <c:pt idx="59">
                  <c:v>-2.1000000000000227</c:v>
                </c:pt>
                <c:pt idx="60">
                  <c:v>-0.39999999999997726</c:v>
                </c:pt>
                <c:pt idx="61">
                  <c:v>-5.3000000000000114</c:v>
                </c:pt>
                <c:pt idx="62">
                  <c:v>-0.30000000000001137</c:v>
                </c:pt>
                <c:pt idx="63">
                  <c:v>-2</c:v>
                </c:pt>
                <c:pt idx="64">
                  <c:v>-5</c:v>
                </c:pt>
                <c:pt idx="65">
                  <c:v>2.3999999999999773</c:v>
                </c:pt>
                <c:pt idx="66">
                  <c:v>5.3999999999999773</c:v>
                </c:pt>
                <c:pt idx="67">
                  <c:v>3.8999999999999773</c:v>
                </c:pt>
                <c:pt idx="68">
                  <c:v>3.8999999999999773</c:v>
                </c:pt>
                <c:pt idx="69">
                  <c:v>3.6999999999999886</c:v>
                </c:pt>
                <c:pt idx="70">
                  <c:v>3.3999999999999773</c:v>
                </c:pt>
                <c:pt idx="71">
                  <c:v>2.5</c:v>
                </c:pt>
                <c:pt idx="72">
                  <c:v>-1</c:v>
                </c:pt>
                <c:pt idx="73">
                  <c:v>-1.5</c:v>
                </c:pt>
                <c:pt idx="74">
                  <c:v>0.19999999999998863</c:v>
                </c:pt>
                <c:pt idx="75">
                  <c:v>-1.1000000000000227</c:v>
                </c:pt>
                <c:pt idx="76">
                  <c:v>-0.19999999999998863</c:v>
                </c:pt>
                <c:pt idx="77">
                  <c:v>-5.1999999999999886</c:v>
                </c:pt>
                <c:pt idx="78">
                  <c:v>-2.6000000000000227</c:v>
                </c:pt>
                <c:pt idx="79">
                  <c:v>-9.1999999999999886</c:v>
                </c:pt>
                <c:pt idx="80">
                  <c:v>-12.600000000000023</c:v>
                </c:pt>
                <c:pt idx="81">
                  <c:v>-9.1000000000000227</c:v>
                </c:pt>
                <c:pt idx="82">
                  <c:v>-4.3000000000000114</c:v>
                </c:pt>
                <c:pt idx="83">
                  <c:v>-2.6000000000000227</c:v>
                </c:pt>
                <c:pt idx="84">
                  <c:v>-7.6000000000000227</c:v>
                </c:pt>
                <c:pt idx="85">
                  <c:v>-4.8000000000000114</c:v>
                </c:pt>
                <c:pt idx="86">
                  <c:v>2.5</c:v>
                </c:pt>
                <c:pt idx="87">
                  <c:v>1.6000000000000227</c:v>
                </c:pt>
                <c:pt idx="88">
                  <c:v>4.5</c:v>
                </c:pt>
                <c:pt idx="89">
                  <c:v>4.1000000000000227</c:v>
                </c:pt>
                <c:pt idx="90">
                  <c:v>2.8999999999999773</c:v>
                </c:pt>
                <c:pt idx="91">
                  <c:v>2.3000000000000114</c:v>
                </c:pt>
                <c:pt idx="92">
                  <c:v>1.8999999999999773</c:v>
                </c:pt>
                <c:pt idx="93">
                  <c:v>1.1999999999999886</c:v>
                </c:pt>
                <c:pt idx="94">
                  <c:v>0.69999999999998863</c:v>
                </c:pt>
                <c:pt idx="95">
                  <c:v>0.80000000000001137</c:v>
                </c:pt>
                <c:pt idx="96">
                  <c:v>-3.1999999999999886</c:v>
                </c:pt>
                <c:pt idx="97">
                  <c:v>2.1000000000000227</c:v>
                </c:pt>
                <c:pt idx="98">
                  <c:v>5</c:v>
                </c:pt>
                <c:pt idx="99">
                  <c:v>-0.80000000000001137</c:v>
                </c:pt>
                <c:pt idx="100">
                  <c:v>-0.10000000000002274</c:v>
                </c:pt>
                <c:pt idx="101">
                  <c:v>0.30000000000001137</c:v>
                </c:pt>
                <c:pt idx="102">
                  <c:v>5.1999999999999886</c:v>
                </c:pt>
                <c:pt idx="103">
                  <c:v>3.8000000000000114</c:v>
                </c:pt>
                <c:pt idx="104">
                  <c:v>0.10000000000002274</c:v>
                </c:pt>
                <c:pt idx="105">
                  <c:v>0.89999999999997726</c:v>
                </c:pt>
                <c:pt idx="106">
                  <c:v>0.89999999999997726</c:v>
                </c:pt>
                <c:pt idx="107">
                  <c:v>1.8999999999999773</c:v>
                </c:pt>
                <c:pt idx="108">
                  <c:v>3</c:v>
                </c:pt>
                <c:pt idx="109">
                  <c:v>4.6999999999999886</c:v>
                </c:pt>
                <c:pt idx="110">
                  <c:v>4.3999999999999773</c:v>
                </c:pt>
                <c:pt idx="111">
                  <c:v>5.6999999999999886</c:v>
                </c:pt>
                <c:pt idx="112">
                  <c:v>5.8000000000000114</c:v>
                </c:pt>
                <c:pt idx="113">
                  <c:v>7.8000000000000114</c:v>
                </c:pt>
                <c:pt idx="114">
                  <c:v>8.1000000000000227</c:v>
                </c:pt>
                <c:pt idx="115">
                  <c:v>5.8999999999999773</c:v>
                </c:pt>
                <c:pt idx="116">
                  <c:v>7.3999999999999773</c:v>
                </c:pt>
                <c:pt idx="117">
                  <c:v>5.6999999999999886</c:v>
                </c:pt>
                <c:pt idx="118">
                  <c:v>7.8999999999999773</c:v>
                </c:pt>
                <c:pt idx="119">
                  <c:v>5.8000000000000114</c:v>
                </c:pt>
                <c:pt idx="120">
                  <c:v>0.30000000000001137</c:v>
                </c:pt>
                <c:pt idx="121">
                  <c:v>0.80000000000001137</c:v>
                </c:pt>
                <c:pt idx="122">
                  <c:v>2.8999999999999773</c:v>
                </c:pt>
                <c:pt idx="123">
                  <c:v>2.1000000000000227</c:v>
                </c:pt>
                <c:pt idx="124">
                  <c:v>1.6000000000000227</c:v>
                </c:pt>
                <c:pt idx="125">
                  <c:v>5.6999999999999886</c:v>
                </c:pt>
                <c:pt idx="126">
                  <c:v>3.1999999999999886</c:v>
                </c:pt>
                <c:pt idx="127">
                  <c:v>6.8999999999999773</c:v>
                </c:pt>
                <c:pt idx="128">
                  <c:v>5.5</c:v>
                </c:pt>
                <c:pt idx="129">
                  <c:v>-0.30000000000001137</c:v>
                </c:pt>
                <c:pt idx="130">
                  <c:v>0.5</c:v>
                </c:pt>
                <c:pt idx="131">
                  <c:v>6</c:v>
                </c:pt>
                <c:pt idx="132">
                  <c:v>8.8000000000000114</c:v>
                </c:pt>
                <c:pt idx="133">
                  <c:v>12.100000000000023</c:v>
                </c:pt>
                <c:pt idx="134">
                  <c:v>15.399999999999977</c:v>
                </c:pt>
                <c:pt idx="135">
                  <c:v>9.3999999999999773</c:v>
                </c:pt>
                <c:pt idx="136">
                  <c:v>10.899999999999977</c:v>
                </c:pt>
                <c:pt idx="137">
                  <c:v>12.699999999999989</c:v>
                </c:pt>
                <c:pt idx="138">
                  <c:v>17.300000000000011</c:v>
                </c:pt>
                <c:pt idx="139">
                  <c:v>15.399999999999977</c:v>
                </c:pt>
                <c:pt idx="140">
                  <c:v>12.5</c:v>
                </c:pt>
                <c:pt idx="141">
                  <c:v>13.699999999999989</c:v>
                </c:pt>
                <c:pt idx="142">
                  <c:v>9.1000000000000227</c:v>
                </c:pt>
                <c:pt idx="143">
                  <c:v>8</c:v>
                </c:pt>
                <c:pt idx="144">
                  <c:v>8.6999999999999886</c:v>
                </c:pt>
                <c:pt idx="145">
                  <c:v>5.3000000000000114</c:v>
                </c:pt>
                <c:pt idx="146">
                  <c:v>4.6999999999999886</c:v>
                </c:pt>
                <c:pt idx="147">
                  <c:v>8.1999999999999886</c:v>
                </c:pt>
                <c:pt idx="148">
                  <c:v>9</c:v>
                </c:pt>
                <c:pt idx="149">
                  <c:v>8.6999999999999886</c:v>
                </c:pt>
                <c:pt idx="150">
                  <c:v>8.1999999999999886</c:v>
                </c:pt>
                <c:pt idx="151">
                  <c:v>7.6999999999999886</c:v>
                </c:pt>
                <c:pt idx="152">
                  <c:v>8.1000000000000227</c:v>
                </c:pt>
                <c:pt idx="153">
                  <c:v>9.6999999999999886</c:v>
                </c:pt>
                <c:pt idx="154">
                  <c:v>9.1999999999999886</c:v>
                </c:pt>
                <c:pt idx="155">
                  <c:v>12.300000000000011</c:v>
                </c:pt>
                <c:pt idx="156">
                  <c:v>7.6000000000000227</c:v>
                </c:pt>
                <c:pt idx="157">
                  <c:v>11.800000000000011</c:v>
                </c:pt>
                <c:pt idx="158">
                  <c:v>10.199999999999989</c:v>
                </c:pt>
                <c:pt idx="159">
                  <c:v>11.899999999999977</c:v>
                </c:pt>
                <c:pt idx="160">
                  <c:v>12.100000000000023</c:v>
                </c:pt>
                <c:pt idx="161">
                  <c:v>12.899999999999977</c:v>
                </c:pt>
                <c:pt idx="162">
                  <c:v>8.8999999999999773</c:v>
                </c:pt>
                <c:pt idx="163">
                  <c:v>8.8000000000000114</c:v>
                </c:pt>
                <c:pt idx="164">
                  <c:v>10.800000000000011</c:v>
                </c:pt>
                <c:pt idx="165">
                  <c:v>11.5</c:v>
                </c:pt>
                <c:pt idx="166">
                  <c:v>12.5</c:v>
                </c:pt>
                <c:pt idx="167">
                  <c:v>9.3000000000000114</c:v>
                </c:pt>
                <c:pt idx="168">
                  <c:v>11.100000000000023</c:v>
                </c:pt>
                <c:pt idx="169">
                  <c:v>8.8999999999999773</c:v>
                </c:pt>
                <c:pt idx="170">
                  <c:v>10.699999999999989</c:v>
                </c:pt>
                <c:pt idx="171">
                  <c:v>9.6999999999999886</c:v>
                </c:pt>
                <c:pt idx="172">
                  <c:v>13.600000000000023</c:v>
                </c:pt>
                <c:pt idx="173">
                  <c:v>13.800000000000011</c:v>
                </c:pt>
                <c:pt idx="174">
                  <c:v>13.899999999999977</c:v>
                </c:pt>
                <c:pt idx="175">
                  <c:v>13.100000000000023</c:v>
                </c:pt>
                <c:pt idx="176">
                  <c:v>11.800000000000011</c:v>
                </c:pt>
                <c:pt idx="177">
                  <c:v>11.600000000000023</c:v>
                </c:pt>
                <c:pt idx="178">
                  <c:v>13</c:v>
                </c:pt>
                <c:pt idx="179">
                  <c:v>12.899999999999977</c:v>
                </c:pt>
                <c:pt idx="180">
                  <c:v>14.600000000000023</c:v>
                </c:pt>
                <c:pt idx="181">
                  <c:v>11.300000000000011</c:v>
                </c:pt>
                <c:pt idx="182">
                  <c:v>13.899999999999977</c:v>
                </c:pt>
                <c:pt idx="183">
                  <c:v>16.800000000000011</c:v>
                </c:pt>
                <c:pt idx="184">
                  <c:v>13.899999999999977</c:v>
                </c:pt>
                <c:pt idx="185">
                  <c:v>14.800000000000011</c:v>
                </c:pt>
                <c:pt idx="186">
                  <c:v>14.800000000000011</c:v>
                </c:pt>
                <c:pt idx="187">
                  <c:v>21.5</c:v>
                </c:pt>
                <c:pt idx="188">
                  <c:v>19.5</c:v>
                </c:pt>
                <c:pt idx="189">
                  <c:v>17.699999999999989</c:v>
                </c:pt>
                <c:pt idx="190">
                  <c:v>16.699999999999989</c:v>
                </c:pt>
                <c:pt idx="191">
                  <c:v>11.899999999999977</c:v>
                </c:pt>
                <c:pt idx="192">
                  <c:v>11.899999999999977</c:v>
                </c:pt>
                <c:pt idx="193">
                  <c:v>13</c:v>
                </c:pt>
                <c:pt idx="194">
                  <c:v>12.5</c:v>
                </c:pt>
                <c:pt idx="195">
                  <c:v>10.199999999999989</c:v>
                </c:pt>
                <c:pt idx="196">
                  <c:v>12.600000000000023</c:v>
                </c:pt>
                <c:pt idx="197">
                  <c:v>13.300000000000011</c:v>
                </c:pt>
                <c:pt idx="198">
                  <c:v>13.399999999999977</c:v>
                </c:pt>
                <c:pt idx="199">
                  <c:v>13.600000000000023</c:v>
                </c:pt>
                <c:pt idx="200">
                  <c:v>13.300000000000011</c:v>
                </c:pt>
                <c:pt idx="201">
                  <c:v>13.800000000000011</c:v>
                </c:pt>
                <c:pt idx="202">
                  <c:v>16</c:v>
                </c:pt>
                <c:pt idx="203">
                  <c:v>16.199999999999989</c:v>
                </c:pt>
                <c:pt idx="204">
                  <c:v>12.399999999999977</c:v>
                </c:pt>
                <c:pt idx="205">
                  <c:v>13.199999999999989</c:v>
                </c:pt>
                <c:pt idx="206">
                  <c:v>14.899999999999977</c:v>
                </c:pt>
                <c:pt idx="207">
                  <c:v>14.5</c:v>
                </c:pt>
                <c:pt idx="208">
                  <c:v>18</c:v>
                </c:pt>
                <c:pt idx="209">
                  <c:v>13.699999999999989</c:v>
                </c:pt>
                <c:pt idx="210">
                  <c:v>10.800000000000011</c:v>
                </c:pt>
                <c:pt idx="211">
                  <c:v>15.699999999999989</c:v>
                </c:pt>
                <c:pt idx="212">
                  <c:v>16.199999999999989</c:v>
                </c:pt>
                <c:pt idx="213">
                  <c:v>18.600000000000023</c:v>
                </c:pt>
                <c:pt idx="214">
                  <c:v>18.199999999999989</c:v>
                </c:pt>
                <c:pt idx="215">
                  <c:v>17.600000000000023</c:v>
                </c:pt>
                <c:pt idx="216">
                  <c:v>16.199999999999989</c:v>
                </c:pt>
                <c:pt idx="217">
                  <c:v>12</c:v>
                </c:pt>
                <c:pt idx="218">
                  <c:v>11.600000000000023</c:v>
                </c:pt>
                <c:pt idx="219">
                  <c:v>10.5</c:v>
                </c:pt>
                <c:pt idx="220">
                  <c:v>10.300000000000011</c:v>
                </c:pt>
                <c:pt idx="221">
                  <c:v>9.6999999999999886</c:v>
                </c:pt>
                <c:pt idx="222">
                  <c:v>7.6000000000000227</c:v>
                </c:pt>
                <c:pt idx="223">
                  <c:v>9.8999999999999773</c:v>
                </c:pt>
                <c:pt idx="224">
                  <c:v>15.199999999999989</c:v>
                </c:pt>
                <c:pt idx="225">
                  <c:v>16.199999999999989</c:v>
                </c:pt>
                <c:pt idx="226">
                  <c:v>14.199999999999989</c:v>
                </c:pt>
                <c:pt idx="227">
                  <c:v>14.5</c:v>
                </c:pt>
                <c:pt idx="228">
                  <c:v>13.600000000000023</c:v>
                </c:pt>
                <c:pt idx="229">
                  <c:v>14.399999999999977</c:v>
                </c:pt>
                <c:pt idx="230">
                  <c:v>12.899999999999977</c:v>
                </c:pt>
                <c:pt idx="231">
                  <c:v>11.199999999999989</c:v>
                </c:pt>
                <c:pt idx="232">
                  <c:v>14.899999999999977</c:v>
                </c:pt>
                <c:pt idx="233">
                  <c:v>10.100000000000023</c:v>
                </c:pt>
                <c:pt idx="234">
                  <c:v>15.100000000000023</c:v>
                </c:pt>
                <c:pt idx="235">
                  <c:v>15.399999999999977</c:v>
                </c:pt>
                <c:pt idx="236">
                  <c:v>15.699999999999989</c:v>
                </c:pt>
                <c:pt idx="237">
                  <c:v>19.699999999999989</c:v>
                </c:pt>
                <c:pt idx="238">
                  <c:v>13.199999999999989</c:v>
                </c:pt>
                <c:pt idx="239">
                  <c:v>11.199999999999989</c:v>
                </c:pt>
                <c:pt idx="240">
                  <c:v>10.899999999999977</c:v>
                </c:pt>
                <c:pt idx="241">
                  <c:v>9.8000000000000114</c:v>
                </c:pt>
                <c:pt idx="242">
                  <c:v>11.800000000000011</c:v>
                </c:pt>
                <c:pt idx="243">
                  <c:v>8.1999999999999886</c:v>
                </c:pt>
                <c:pt idx="244">
                  <c:v>13.300000000000011</c:v>
                </c:pt>
                <c:pt idx="245">
                  <c:v>12.399999999999977</c:v>
                </c:pt>
                <c:pt idx="246">
                  <c:v>15</c:v>
                </c:pt>
                <c:pt idx="247">
                  <c:v>13.600000000000023</c:v>
                </c:pt>
                <c:pt idx="248">
                  <c:v>10</c:v>
                </c:pt>
                <c:pt idx="249">
                  <c:v>8.1999999999999886</c:v>
                </c:pt>
                <c:pt idx="250">
                  <c:v>8.8000000000000114</c:v>
                </c:pt>
                <c:pt idx="251">
                  <c:v>7</c:v>
                </c:pt>
                <c:pt idx="252">
                  <c:v>9.3000000000000114</c:v>
                </c:pt>
                <c:pt idx="253">
                  <c:v>12.800000000000011</c:v>
                </c:pt>
                <c:pt idx="254">
                  <c:v>12.300000000000011</c:v>
                </c:pt>
                <c:pt idx="255">
                  <c:v>10.5</c:v>
                </c:pt>
                <c:pt idx="256">
                  <c:v>10.399999999999977</c:v>
                </c:pt>
                <c:pt idx="257">
                  <c:v>6.3000000000000114</c:v>
                </c:pt>
                <c:pt idx="258">
                  <c:v>11.899999999999977</c:v>
                </c:pt>
                <c:pt idx="259">
                  <c:v>10.600000000000023</c:v>
                </c:pt>
                <c:pt idx="260">
                  <c:v>11</c:v>
                </c:pt>
                <c:pt idx="261">
                  <c:v>10.800000000000011</c:v>
                </c:pt>
                <c:pt idx="262">
                  <c:v>10.300000000000011</c:v>
                </c:pt>
                <c:pt idx="263">
                  <c:v>8.8000000000000114</c:v>
                </c:pt>
                <c:pt idx="264">
                  <c:v>8.6000000000000227</c:v>
                </c:pt>
                <c:pt idx="265">
                  <c:v>8.1999999999999886</c:v>
                </c:pt>
                <c:pt idx="266">
                  <c:v>7</c:v>
                </c:pt>
                <c:pt idx="267">
                  <c:v>6.3000000000000114</c:v>
                </c:pt>
                <c:pt idx="268">
                  <c:v>11.699999999999989</c:v>
                </c:pt>
                <c:pt idx="269">
                  <c:v>4.1000000000000227</c:v>
                </c:pt>
                <c:pt idx="270">
                  <c:v>9.8999999999999773</c:v>
                </c:pt>
                <c:pt idx="271">
                  <c:v>5.6999999999999886</c:v>
                </c:pt>
                <c:pt idx="272">
                  <c:v>5</c:v>
                </c:pt>
                <c:pt idx="273">
                  <c:v>8.3999999999999773</c:v>
                </c:pt>
                <c:pt idx="274">
                  <c:v>9.1999999999999886</c:v>
                </c:pt>
                <c:pt idx="275">
                  <c:v>9.6999999999999886</c:v>
                </c:pt>
                <c:pt idx="276">
                  <c:v>11.199999999999989</c:v>
                </c:pt>
                <c:pt idx="277">
                  <c:v>10.100000000000023</c:v>
                </c:pt>
                <c:pt idx="278">
                  <c:v>11.899999999999977</c:v>
                </c:pt>
                <c:pt idx="279">
                  <c:v>8.1000000000000227</c:v>
                </c:pt>
                <c:pt idx="280">
                  <c:v>7.6999999999999886</c:v>
                </c:pt>
                <c:pt idx="281">
                  <c:v>4.5</c:v>
                </c:pt>
                <c:pt idx="282">
                  <c:v>0.30000000000001137</c:v>
                </c:pt>
                <c:pt idx="283">
                  <c:v>0.10000000000002274</c:v>
                </c:pt>
                <c:pt idx="284">
                  <c:v>2.6999999999999886</c:v>
                </c:pt>
                <c:pt idx="285">
                  <c:v>2</c:v>
                </c:pt>
                <c:pt idx="286">
                  <c:v>0.89999999999997726</c:v>
                </c:pt>
                <c:pt idx="287">
                  <c:v>0.5</c:v>
                </c:pt>
                <c:pt idx="288">
                  <c:v>-1.3999999999999773</c:v>
                </c:pt>
                <c:pt idx="289">
                  <c:v>5.5</c:v>
                </c:pt>
                <c:pt idx="290">
                  <c:v>7.1999999999999886</c:v>
                </c:pt>
                <c:pt idx="291">
                  <c:v>3.3000000000000114</c:v>
                </c:pt>
                <c:pt idx="292">
                  <c:v>-4.8999999999999773</c:v>
                </c:pt>
                <c:pt idx="293">
                  <c:v>-0.69999999999998863</c:v>
                </c:pt>
                <c:pt idx="294">
                  <c:v>-1.8000000000000114</c:v>
                </c:pt>
                <c:pt idx="295">
                  <c:v>1.5</c:v>
                </c:pt>
                <c:pt idx="296">
                  <c:v>-2.1000000000000227</c:v>
                </c:pt>
                <c:pt idx="297">
                  <c:v>-2.8999999999999773</c:v>
                </c:pt>
                <c:pt idx="298">
                  <c:v>3.3999999999999773</c:v>
                </c:pt>
                <c:pt idx="299">
                  <c:v>6.1999999999999886</c:v>
                </c:pt>
                <c:pt idx="300">
                  <c:v>1</c:v>
                </c:pt>
                <c:pt idx="301">
                  <c:v>8.8999999999999773</c:v>
                </c:pt>
                <c:pt idx="302">
                  <c:v>7.1999999999999886</c:v>
                </c:pt>
                <c:pt idx="303">
                  <c:v>3.8999999999999773</c:v>
                </c:pt>
                <c:pt idx="304">
                  <c:v>2.1000000000000227</c:v>
                </c:pt>
                <c:pt idx="305">
                  <c:v>-1.3999999999999773</c:v>
                </c:pt>
                <c:pt idx="306">
                  <c:v>-4.5</c:v>
                </c:pt>
                <c:pt idx="307">
                  <c:v>-1</c:v>
                </c:pt>
                <c:pt idx="308">
                  <c:v>0.10000000000002274</c:v>
                </c:pt>
                <c:pt idx="309">
                  <c:v>1.8000000000000114</c:v>
                </c:pt>
                <c:pt idx="310">
                  <c:v>3.5</c:v>
                </c:pt>
                <c:pt idx="311">
                  <c:v>4.8000000000000114</c:v>
                </c:pt>
                <c:pt idx="312">
                  <c:v>6.6000000000000227</c:v>
                </c:pt>
                <c:pt idx="313">
                  <c:v>6.6000000000000227</c:v>
                </c:pt>
                <c:pt idx="314">
                  <c:v>6.3000000000000114</c:v>
                </c:pt>
                <c:pt idx="315">
                  <c:v>6</c:v>
                </c:pt>
                <c:pt idx="316">
                  <c:v>0.80000000000001137</c:v>
                </c:pt>
                <c:pt idx="317">
                  <c:v>6.1000000000000227</c:v>
                </c:pt>
                <c:pt idx="318">
                  <c:v>4.3999999999999773</c:v>
                </c:pt>
                <c:pt idx="319">
                  <c:v>3.5</c:v>
                </c:pt>
                <c:pt idx="320">
                  <c:v>2.5</c:v>
                </c:pt>
                <c:pt idx="321">
                  <c:v>0.69999999999998863</c:v>
                </c:pt>
                <c:pt idx="322">
                  <c:v>0.60000000000002274</c:v>
                </c:pt>
                <c:pt idx="323">
                  <c:v>0.89999999999997726</c:v>
                </c:pt>
                <c:pt idx="324">
                  <c:v>0.19999999999998863</c:v>
                </c:pt>
                <c:pt idx="325">
                  <c:v>0.39999999999997726</c:v>
                </c:pt>
                <c:pt idx="326">
                  <c:v>-2.5</c:v>
                </c:pt>
                <c:pt idx="327">
                  <c:v>-2</c:v>
                </c:pt>
                <c:pt idx="328">
                  <c:v>-3.5</c:v>
                </c:pt>
                <c:pt idx="329">
                  <c:v>-5</c:v>
                </c:pt>
                <c:pt idx="330">
                  <c:v>-8.8000000000000114</c:v>
                </c:pt>
                <c:pt idx="331">
                  <c:v>-3.1000000000000227</c:v>
                </c:pt>
                <c:pt idx="332">
                  <c:v>-1.3000000000000114</c:v>
                </c:pt>
                <c:pt idx="333">
                  <c:v>5.5</c:v>
                </c:pt>
                <c:pt idx="334">
                  <c:v>3.6999999999999886</c:v>
                </c:pt>
                <c:pt idx="335">
                  <c:v>6.5</c:v>
                </c:pt>
                <c:pt idx="336">
                  <c:v>4.1999999999999886</c:v>
                </c:pt>
                <c:pt idx="337">
                  <c:v>-0.89999999999997726</c:v>
                </c:pt>
                <c:pt idx="338">
                  <c:v>0</c:v>
                </c:pt>
                <c:pt idx="339">
                  <c:v>-1.5</c:v>
                </c:pt>
                <c:pt idx="340">
                  <c:v>0</c:v>
                </c:pt>
                <c:pt idx="341">
                  <c:v>-0.69999999999998863</c:v>
                </c:pt>
                <c:pt idx="342">
                  <c:v>-3.3000000000000114</c:v>
                </c:pt>
                <c:pt idx="343">
                  <c:v>4.6999999999999886</c:v>
                </c:pt>
                <c:pt idx="344">
                  <c:v>-3.1999999999999886</c:v>
                </c:pt>
                <c:pt idx="345">
                  <c:v>-0.39999999999997726</c:v>
                </c:pt>
                <c:pt idx="346">
                  <c:v>-0.80000000000001137</c:v>
                </c:pt>
                <c:pt idx="347">
                  <c:v>1.1999999999999886</c:v>
                </c:pt>
                <c:pt idx="348">
                  <c:v>5.6000000000000227</c:v>
                </c:pt>
                <c:pt idx="349">
                  <c:v>5.1999999999999886</c:v>
                </c:pt>
                <c:pt idx="350">
                  <c:v>3.1000000000000227</c:v>
                </c:pt>
                <c:pt idx="351">
                  <c:v>4.6000000000000227</c:v>
                </c:pt>
                <c:pt idx="352">
                  <c:v>-2.8000000000000114</c:v>
                </c:pt>
                <c:pt idx="353">
                  <c:v>-8.6999999999999886</c:v>
                </c:pt>
                <c:pt idx="354">
                  <c:v>-9.8000000000000114</c:v>
                </c:pt>
                <c:pt idx="355">
                  <c:v>-11.899999999999977</c:v>
                </c:pt>
                <c:pt idx="356">
                  <c:v>-6.8999999999999773</c:v>
                </c:pt>
                <c:pt idx="357">
                  <c:v>-1.6999999999999886</c:v>
                </c:pt>
                <c:pt idx="358">
                  <c:v>2.8999999999999773</c:v>
                </c:pt>
                <c:pt idx="359">
                  <c:v>-5.6999999999999886</c:v>
                </c:pt>
                <c:pt idx="360">
                  <c:v>-2.1000000000000227</c:v>
                </c:pt>
                <c:pt idx="361">
                  <c:v>-5.8000000000000114</c:v>
                </c:pt>
                <c:pt idx="362">
                  <c:v>-5.8999999999999773</c:v>
                </c:pt>
                <c:pt idx="363">
                  <c:v>-3.5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plot'!$BH$2:$BH$365</c:f>
              <c:numCache>
                <c:formatCode>General</c:formatCode>
                <c:ptCount val="364"/>
                <c:pt idx="0">
                  <c:v>-2.1999999999999886</c:v>
                </c:pt>
                <c:pt idx="1">
                  <c:v>0.5</c:v>
                </c:pt>
                <c:pt idx="2">
                  <c:v>0.69999999999998863</c:v>
                </c:pt>
                <c:pt idx="3">
                  <c:v>1.1000000000000227</c:v>
                </c:pt>
                <c:pt idx="4">
                  <c:v>2.3000000000000114</c:v>
                </c:pt>
                <c:pt idx="5">
                  <c:v>1.5</c:v>
                </c:pt>
                <c:pt idx="6">
                  <c:v>1.3000000000000114</c:v>
                </c:pt>
                <c:pt idx="7">
                  <c:v>-1.6000000000000227</c:v>
                </c:pt>
                <c:pt idx="8">
                  <c:v>-6.3000000000000114</c:v>
                </c:pt>
                <c:pt idx="9">
                  <c:v>-6</c:v>
                </c:pt>
                <c:pt idx="10">
                  <c:v>-3.8999999999999773</c:v>
                </c:pt>
                <c:pt idx="11">
                  <c:v>-4.6999999999999886</c:v>
                </c:pt>
                <c:pt idx="12">
                  <c:v>-10</c:v>
                </c:pt>
                <c:pt idx="13">
                  <c:v>-13.100000000000023</c:v>
                </c:pt>
                <c:pt idx="14">
                  <c:v>-15.100000000000023</c:v>
                </c:pt>
                <c:pt idx="15">
                  <c:v>-16.899999999999977</c:v>
                </c:pt>
                <c:pt idx="16">
                  <c:v>-8.3999999999999773</c:v>
                </c:pt>
                <c:pt idx="17">
                  <c:v>-7.1000000000000227</c:v>
                </c:pt>
                <c:pt idx="18">
                  <c:v>-8</c:v>
                </c:pt>
                <c:pt idx="19">
                  <c:v>-4.1000000000000227</c:v>
                </c:pt>
                <c:pt idx="20">
                  <c:v>-1.8999999999999773</c:v>
                </c:pt>
                <c:pt idx="21">
                  <c:v>-2.6999999999999886</c:v>
                </c:pt>
                <c:pt idx="22">
                  <c:v>-0.19999999999998863</c:v>
                </c:pt>
                <c:pt idx="23">
                  <c:v>3.8000000000000114</c:v>
                </c:pt>
                <c:pt idx="24">
                  <c:v>2.3000000000000114</c:v>
                </c:pt>
                <c:pt idx="25">
                  <c:v>1.8999999999999773</c:v>
                </c:pt>
                <c:pt idx="26">
                  <c:v>1</c:v>
                </c:pt>
                <c:pt idx="27">
                  <c:v>-1.1000000000000227</c:v>
                </c:pt>
                <c:pt idx="28">
                  <c:v>-7.3000000000000114</c:v>
                </c:pt>
                <c:pt idx="29">
                  <c:v>-7.6999999999999886</c:v>
                </c:pt>
                <c:pt idx="30">
                  <c:v>-9.3000000000000114</c:v>
                </c:pt>
                <c:pt idx="31">
                  <c:v>-8.6999999999999886</c:v>
                </c:pt>
                <c:pt idx="32">
                  <c:v>-15.100000000000023</c:v>
                </c:pt>
                <c:pt idx="33">
                  <c:v>-18.099999999999994</c:v>
                </c:pt>
                <c:pt idx="34">
                  <c:v>-9.8999999999999773</c:v>
                </c:pt>
                <c:pt idx="35">
                  <c:v>-2.6999999999999886</c:v>
                </c:pt>
                <c:pt idx="36">
                  <c:v>-4.1000000000000227</c:v>
                </c:pt>
                <c:pt idx="37">
                  <c:v>-5.1999999999999886</c:v>
                </c:pt>
                <c:pt idx="38">
                  <c:v>-5.1999999999999886</c:v>
                </c:pt>
                <c:pt idx="39">
                  <c:v>-6.3999999999999773</c:v>
                </c:pt>
                <c:pt idx="40">
                  <c:v>-9.6999999999999886</c:v>
                </c:pt>
                <c:pt idx="41">
                  <c:v>-9.1999999999999886</c:v>
                </c:pt>
                <c:pt idx="42">
                  <c:v>-8.8000000000000114</c:v>
                </c:pt>
                <c:pt idx="43">
                  <c:v>-7.5</c:v>
                </c:pt>
                <c:pt idx="44">
                  <c:v>2.1999999999999886</c:v>
                </c:pt>
                <c:pt idx="45">
                  <c:v>-0.5</c:v>
                </c:pt>
                <c:pt idx="46">
                  <c:v>-3.3999999999999773</c:v>
                </c:pt>
                <c:pt idx="47">
                  <c:v>0.60000000000002274</c:v>
                </c:pt>
                <c:pt idx="48">
                  <c:v>0.5</c:v>
                </c:pt>
                <c:pt idx="49">
                  <c:v>-6.1000000000000227</c:v>
                </c:pt>
                <c:pt idx="50">
                  <c:v>-0.39999999999997726</c:v>
                </c:pt>
                <c:pt idx="51">
                  <c:v>1.1999999999999886</c:v>
                </c:pt>
                <c:pt idx="52">
                  <c:v>5.5</c:v>
                </c:pt>
                <c:pt idx="53">
                  <c:v>1.1999999999999886</c:v>
                </c:pt>
                <c:pt idx="54">
                  <c:v>3.1999999999999886</c:v>
                </c:pt>
                <c:pt idx="55">
                  <c:v>-2.3999999999999773</c:v>
                </c:pt>
                <c:pt idx="56">
                  <c:v>-1</c:v>
                </c:pt>
                <c:pt idx="57">
                  <c:v>2.5</c:v>
                </c:pt>
                <c:pt idx="58">
                  <c:v>1.6999999999999886</c:v>
                </c:pt>
                <c:pt idx="59">
                  <c:v>-2.6000000000000227</c:v>
                </c:pt>
                <c:pt idx="60">
                  <c:v>-0.80000000000001137</c:v>
                </c:pt>
                <c:pt idx="61">
                  <c:v>-5</c:v>
                </c:pt>
                <c:pt idx="62">
                  <c:v>-0.69999999999998863</c:v>
                </c:pt>
                <c:pt idx="63">
                  <c:v>-2.3999999999999773</c:v>
                </c:pt>
                <c:pt idx="64">
                  <c:v>-5.1000000000000227</c:v>
                </c:pt>
                <c:pt idx="65">
                  <c:v>2.3999999999999773</c:v>
                </c:pt>
                <c:pt idx="66">
                  <c:v>5.5</c:v>
                </c:pt>
                <c:pt idx="67">
                  <c:v>3.3000000000000114</c:v>
                </c:pt>
                <c:pt idx="68">
                  <c:v>3.8999999999999773</c:v>
                </c:pt>
                <c:pt idx="69">
                  <c:v>4</c:v>
                </c:pt>
                <c:pt idx="70">
                  <c:v>3.5</c:v>
                </c:pt>
                <c:pt idx="71">
                  <c:v>2.6000000000000227</c:v>
                </c:pt>
                <c:pt idx="72">
                  <c:v>-1.1999999999999886</c:v>
                </c:pt>
                <c:pt idx="73">
                  <c:v>-1.8000000000000114</c:v>
                </c:pt>
                <c:pt idx="74">
                  <c:v>0.19999999999998863</c:v>
                </c:pt>
                <c:pt idx="75">
                  <c:v>-1.6999999999999886</c:v>
                </c:pt>
                <c:pt idx="76">
                  <c:v>-1</c:v>
                </c:pt>
                <c:pt idx="77">
                  <c:v>-6.1999999999999886</c:v>
                </c:pt>
                <c:pt idx="78">
                  <c:v>-2.8000000000000114</c:v>
                </c:pt>
                <c:pt idx="79">
                  <c:v>-9.8000000000000114</c:v>
                </c:pt>
                <c:pt idx="80">
                  <c:v>-13.600000000000023</c:v>
                </c:pt>
                <c:pt idx="81">
                  <c:v>-9.1000000000000227</c:v>
                </c:pt>
                <c:pt idx="82">
                  <c:v>-4.6000000000000227</c:v>
                </c:pt>
                <c:pt idx="83">
                  <c:v>-3</c:v>
                </c:pt>
                <c:pt idx="84">
                  <c:v>-8.1999999999999886</c:v>
                </c:pt>
                <c:pt idx="85">
                  <c:v>-3.8000000000000114</c:v>
                </c:pt>
                <c:pt idx="86">
                  <c:v>2.3999999999999773</c:v>
                </c:pt>
                <c:pt idx="87">
                  <c:v>1.6000000000000227</c:v>
                </c:pt>
                <c:pt idx="88">
                  <c:v>4.6000000000000227</c:v>
                </c:pt>
                <c:pt idx="89">
                  <c:v>4.5</c:v>
                </c:pt>
                <c:pt idx="90">
                  <c:v>2.1000000000000227</c:v>
                </c:pt>
                <c:pt idx="91">
                  <c:v>2.1999999999999886</c:v>
                </c:pt>
                <c:pt idx="92">
                  <c:v>1.3000000000000114</c:v>
                </c:pt>
                <c:pt idx="93">
                  <c:v>0.80000000000001137</c:v>
                </c:pt>
                <c:pt idx="94">
                  <c:v>1</c:v>
                </c:pt>
                <c:pt idx="95">
                  <c:v>0.89999999999997726</c:v>
                </c:pt>
                <c:pt idx="96">
                  <c:v>-3.6999999999999886</c:v>
                </c:pt>
                <c:pt idx="97">
                  <c:v>2.3999999999999773</c:v>
                </c:pt>
                <c:pt idx="98">
                  <c:v>5.1999999999999886</c:v>
                </c:pt>
                <c:pt idx="99">
                  <c:v>-0.89999999999997726</c:v>
                </c:pt>
                <c:pt idx="100">
                  <c:v>-0.60000000000002274</c:v>
                </c:pt>
                <c:pt idx="101">
                  <c:v>0.30000000000001137</c:v>
                </c:pt>
                <c:pt idx="102">
                  <c:v>5.3999999999999773</c:v>
                </c:pt>
                <c:pt idx="103">
                  <c:v>4.3000000000000114</c:v>
                </c:pt>
                <c:pt idx="104">
                  <c:v>0.60000000000002274</c:v>
                </c:pt>
                <c:pt idx="105">
                  <c:v>1.3999999999999773</c:v>
                </c:pt>
                <c:pt idx="106">
                  <c:v>1</c:v>
                </c:pt>
                <c:pt idx="107">
                  <c:v>2.1999999999999886</c:v>
                </c:pt>
                <c:pt idx="108">
                  <c:v>3.1000000000000227</c:v>
                </c:pt>
                <c:pt idx="109">
                  <c:v>5</c:v>
                </c:pt>
                <c:pt idx="110">
                  <c:v>4.5</c:v>
                </c:pt>
                <c:pt idx="111">
                  <c:v>5.8000000000000114</c:v>
                </c:pt>
                <c:pt idx="112">
                  <c:v>6.3000000000000114</c:v>
                </c:pt>
                <c:pt idx="113">
                  <c:v>8.3999999999999773</c:v>
                </c:pt>
                <c:pt idx="114">
                  <c:v>8.6999999999999886</c:v>
                </c:pt>
                <c:pt idx="115">
                  <c:v>6.3999999999999773</c:v>
                </c:pt>
                <c:pt idx="116">
                  <c:v>7.3999999999999773</c:v>
                </c:pt>
                <c:pt idx="117">
                  <c:v>6.1000000000000227</c:v>
                </c:pt>
                <c:pt idx="118">
                  <c:v>8.5</c:v>
                </c:pt>
                <c:pt idx="119">
                  <c:v>6.1999999999999886</c:v>
                </c:pt>
                <c:pt idx="120">
                  <c:v>0.69999999999998863</c:v>
                </c:pt>
                <c:pt idx="121">
                  <c:v>1.8000000000000114</c:v>
                </c:pt>
                <c:pt idx="122">
                  <c:v>3.1000000000000227</c:v>
                </c:pt>
                <c:pt idx="123">
                  <c:v>3.1999999999999886</c:v>
                </c:pt>
                <c:pt idx="124">
                  <c:v>3.5</c:v>
                </c:pt>
                <c:pt idx="125">
                  <c:v>6.8000000000000114</c:v>
                </c:pt>
                <c:pt idx="126">
                  <c:v>5.5</c:v>
                </c:pt>
                <c:pt idx="127">
                  <c:v>6.6999999999999886</c:v>
                </c:pt>
                <c:pt idx="128">
                  <c:v>5.8000000000000114</c:v>
                </c:pt>
                <c:pt idx="129">
                  <c:v>1</c:v>
                </c:pt>
                <c:pt idx="130">
                  <c:v>2.8999999999999773</c:v>
                </c:pt>
                <c:pt idx="131">
                  <c:v>5.8000000000000114</c:v>
                </c:pt>
                <c:pt idx="132">
                  <c:v>9</c:v>
                </c:pt>
                <c:pt idx="133">
                  <c:v>11.899999999999977</c:v>
                </c:pt>
                <c:pt idx="134">
                  <c:v>14.800000000000011</c:v>
                </c:pt>
                <c:pt idx="135">
                  <c:v>9.6000000000000227</c:v>
                </c:pt>
                <c:pt idx="136">
                  <c:v>11</c:v>
                </c:pt>
                <c:pt idx="137">
                  <c:v>13.100000000000023</c:v>
                </c:pt>
                <c:pt idx="138">
                  <c:v>17.199999999999989</c:v>
                </c:pt>
                <c:pt idx="139">
                  <c:v>15.5</c:v>
                </c:pt>
                <c:pt idx="140">
                  <c:v>13.5</c:v>
                </c:pt>
                <c:pt idx="141">
                  <c:v>12.800000000000011</c:v>
                </c:pt>
                <c:pt idx="142">
                  <c:v>9.8999999999999773</c:v>
                </c:pt>
                <c:pt idx="143">
                  <c:v>8.1999999999999886</c:v>
                </c:pt>
                <c:pt idx="144">
                  <c:v>9.3999999999999773</c:v>
                </c:pt>
                <c:pt idx="145">
                  <c:v>8</c:v>
                </c:pt>
                <c:pt idx="146">
                  <c:v>7.3000000000000114</c:v>
                </c:pt>
                <c:pt idx="147">
                  <c:v>8.6000000000000227</c:v>
                </c:pt>
                <c:pt idx="148">
                  <c:v>9.1999999999999886</c:v>
                </c:pt>
                <c:pt idx="149">
                  <c:v>10.399999999999977</c:v>
                </c:pt>
                <c:pt idx="150">
                  <c:v>8.8999999999999773</c:v>
                </c:pt>
                <c:pt idx="151">
                  <c:v>8.5</c:v>
                </c:pt>
                <c:pt idx="152">
                  <c:v>7.8999999999999773</c:v>
                </c:pt>
                <c:pt idx="153">
                  <c:v>9.8000000000000114</c:v>
                </c:pt>
                <c:pt idx="154">
                  <c:v>10.5</c:v>
                </c:pt>
                <c:pt idx="155">
                  <c:v>12.100000000000023</c:v>
                </c:pt>
                <c:pt idx="156">
                  <c:v>9.1000000000000227</c:v>
                </c:pt>
                <c:pt idx="157">
                  <c:v>12.800000000000011</c:v>
                </c:pt>
                <c:pt idx="158">
                  <c:v>10.600000000000023</c:v>
                </c:pt>
                <c:pt idx="159">
                  <c:v>12.5</c:v>
                </c:pt>
                <c:pt idx="160">
                  <c:v>12.899999999999977</c:v>
                </c:pt>
                <c:pt idx="161">
                  <c:v>12.899999999999977</c:v>
                </c:pt>
                <c:pt idx="162">
                  <c:v>10.199999999999989</c:v>
                </c:pt>
                <c:pt idx="163">
                  <c:v>9.6000000000000227</c:v>
                </c:pt>
                <c:pt idx="164">
                  <c:v>11.800000000000011</c:v>
                </c:pt>
                <c:pt idx="165">
                  <c:v>12.600000000000023</c:v>
                </c:pt>
                <c:pt idx="166">
                  <c:v>12.800000000000011</c:v>
                </c:pt>
                <c:pt idx="167">
                  <c:v>9.1999999999999886</c:v>
                </c:pt>
                <c:pt idx="168">
                  <c:v>11.699999999999989</c:v>
                </c:pt>
                <c:pt idx="169">
                  <c:v>8.8999999999999773</c:v>
                </c:pt>
                <c:pt idx="170">
                  <c:v>11.399999999999977</c:v>
                </c:pt>
                <c:pt idx="171">
                  <c:v>10.800000000000011</c:v>
                </c:pt>
                <c:pt idx="172">
                  <c:v>14.5</c:v>
                </c:pt>
                <c:pt idx="173">
                  <c:v>14</c:v>
                </c:pt>
                <c:pt idx="174">
                  <c:v>14.600000000000023</c:v>
                </c:pt>
                <c:pt idx="175">
                  <c:v>13.199999999999989</c:v>
                </c:pt>
                <c:pt idx="176">
                  <c:v>12.100000000000023</c:v>
                </c:pt>
                <c:pt idx="177">
                  <c:v>12</c:v>
                </c:pt>
                <c:pt idx="178">
                  <c:v>13</c:v>
                </c:pt>
                <c:pt idx="179">
                  <c:v>13.100000000000023</c:v>
                </c:pt>
                <c:pt idx="180">
                  <c:v>14.800000000000011</c:v>
                </c:pt>
                <c:pt idx="181">
                  <c:v>12.899999999999977</c:v>
                </c:pt>
                <c:pt idx="182">
                  <c:v>14.899999999999977</c:v>
                </c:pt>
                <c:pt idx="183">
                  <c:v>17</c:v>
                </c:pt>
                <c:pt idx="184">
                  <c:v>15.300000000000011</c:v>
                </c:pt>
                <c:pt idx="185">
                  <c:v>16.100000000000023</c:v>
                </c:pt>
                <c:pt idx="186">
                  <c:v>16.5</c:v>
                </c:pt>
                <c:pt idx="187">
                  <c:v>20.399999999999977</c:v>
                </c:pt>
                <c:pt idx="188">
                  <c:v>19.899999999999977</c:v>
                </c:pt>
                <c:pt idx="189">
                  <c:v>17.800000000000011</c:v>
                </c:pt>
                <c:pt idx="190">
                  <c:v>17</c:v>
                </c:pt>
                <c:pt idx="191">
                  <c:v>11.899999999999977</c:v>
                </c:pt>
                <c:pt idx="192">
                  <c:v>11.600000000000023</c:v>
                </c:pt>
                <c:pt idx="193">
                  <c:v>13.699999999999989</c:v>
                </c:pt>
                <c:pt idx="194">
                  <c:v>12.800000000000011</c:v>
                </c:pt>
                <c:pt idx="195">
                  <c:v>11.300000000000011</c:v>
                </c:pt>
                <c:pt idx="196">
                  <c:v>12.5</c:v>
                </c:pt>
                <c:pt idx="197">
                  <c:v>13.899999999999977</c:v>
                </c:pt>
                <c:pt idx="198">
                  <c:v>13.600000000000023</c:v>
                </c:pt>
                <c:pt idx="199">
                  <c:v>14</c:v>
                </c:pt>
                <c:pt idx="200">
                  <c:v>13.699999999999989</c:v>
                </c:pt>
                <c:pt idx="201">
                  <c:v>14.300000000000011</c:v>
                </c:pt>
                <c:pt idx="202">
                  <c:v>15.800000000000011</c:v>
                </c:pt>
                <c:pt idx="203">
                  <c:v>16.600000000000023</c:v>
                </c:pt>
                <c:pt idx="204">
                  <c:v>13.699999999999989</c:v>
                </c:pt>
                <c:pt idx="205">
                  <c:v>13.899999999999977</c:v>
                </c:pt>
                <c:pt idx="206">
                  <c:v>16.399999999999977</c:v>
                </c:pt>
                <c:pt idx="207">
                  <c:v>15.5</c:v>
                </c:pt>
                <c:pt idx="208">
                  <c:v>17.800000000000011</c:v>
                </c:pt>
                <c:pt idx="209">
                  <c:v>14</c:v>
                </c:pt>
                <c:pt idx="210">
                  <c:v>11.600000000000023</c:v>
                </c:pt>
                <c:pt idx="211">
                  <c:v>17.399999999999977</c:v>
                </c:pt>
                <c:pt idx="212">
                  <c:v>17</c:v>
                </c:pt>
                <c:pt idx="213">
                  <c:v>18.699999999999989</c:v>
                </c:pt>
                <c:pt idx="214">
                  <c:v>18.300000000000011</c:v>
                </c:pt>
                <c:pt idx="215">
                  <c:v>17.5</c:v>
                </c:pt>
                <c:pt idx="216">
                  <c:v>16</c:v>
                </c:pt>
                <c:pt idx="217">
                  <c:v>12.699999999999989</c:v>
                </c:pt>
                <c:pt idx="218">
                  <c:v>12.600000000000023</c:v>
                </c:pt>
                <c:pt idx="219">
                  <c:v>12</c:v>
                </c:pt>
                <c:pt idx="220">
                  <c:v>10</c:v>
                </c:pt>
                <c:pt idx="221">
                  <c:v>10.399999999999977</c:v>
                </c:pt>
                <c:pt idx="222">
                  <c:v>10.199999999999989</c:v>
                </c:pt>
                <c:pt idx="223">
                  <c:v>11.899999999999977</c:v>
                </c:pt>
                <c:pt idx="224">
                  <c:v>16.100000000000023</c:v>
                </c:pt>
                <c:pt idx="225">
                  <c:v>16.300000000000011</c:v>
                </c:pt>
                <c:pt idx="226">
                  <c:v>14.199999999999989</c:v>
                </c:pt>
                <c:pt idx="227">
                  <c:v>14.300000000000011</c:v>
                </c:pt>
                <c:pt idx="228">
                  <c:v>14.600000000000023</c:v>
                </c:pt>
                <c:pt idx="229">
                  <c:v>14.100000000000023</c:v>
                </c:pt>
                <c:pt idx="230">
                  <c:v>13.100000000000023</c:v>
                </c:pt>
                <c:pt idx="231">
                  <c:v>11.199999999999989</c:v>
                </c:pt>
                <c:pt idx="232">
                  <c:v>14.800000000000011</c:v>
                </c:pt>
                <c:pt idx="233">
                  <c:v>12.600000000000023</c:v>
                </c:pt>
                <c:pt idx="234">
                  <c:v>15</c:v>
                </c:pt>
                <c:pt idx="235">
                  <c:v>15.5</c:v>
                </c:pt>
                <c:pt idx="236">
                  <c:v>15.199999999999989</c:v>
                </c:pt>
                <c:pt idx="237">
                  <c:v>19.399999999999977</c:v>
                </c:pt>
                <c:pt idx="238">
                  <c:v>13.100000000000023</c:v>
                </c:pt>
                <c:pt idx="239">
                  <c:v>11.399999999999977</c:v>
                </c:pt>
                <c:pt idx="240">
                  <c:v>11.300000000000011</c:v>
                </c:pt>
                <c:pt idx="241">
                  <c:v>10.5</c:v>
                </c:pt>
                <c:pt idx="242">
                  <c:v>11.699999999999989</c:v>
                </c:pt>
                <c:pt idx="243">
                  <c:v>8.5</c:v>
                </c:pt>
                <c:pt idx="244">
                  <c:v>13.300000000000011</c:v>
                </c:pt>
                <c:pt idx="245">
                  <c:v>12.300000000000011</c:v>
                </c:pt>
                <c:pt idx="246">
                  <c:v>15</c:v>
                </c:pt>
                <c:pt idx="247">
                  <c:v>12.600000000000023</c:v>
                </c:pt>
                <c:pt idx="248">
                  <c:v>10</c:v>
                </c:pt>
                <c:pt idx="249">
                  <c:v>8.5</c:v>
                </c:pt>
                <c:pt idx="250">
                  <c:v>8.3000000000000114</c:v>
                </c:pt>
                <c:pt idx="251">
                  <c:v>6.6000000000000227</c:v>
                </c:pt>
                <c:pt idx="252">
                  <c:v>9.1999999999999886</c:v>
                </c:pt>
                <c:pt idx="253">
                  <c:v>13</c:v>
                </c:pt>
                <c:pt idx="254">
                  <c:v>11.5</c:v>
                </c:pt>
                <c:pt idx="255">
                  <c:v>10.800000000000011</c:v>
                </c:pt>
                <c:pt idx="256">
                  <c:v>10.399999999999977</c:v>
                </c:pt>
                <c:pt idx="257">
                  <c:v>4.8000000000000114</c:v>
                </c:pt>
                <c:pt idx="258">
                  <c:v>12.300000000000011</c:v>
                </c:pt>
                <c:pt idx="259">
                  <c:v>10.600000000000023</c:v>
                </c:pt>
                <c:pt idx="260">
                  <c:v>10.600000000000023</c:v>
                </c:pt>
                <c:pt idx="261">
                  <c:v>10.800000000000011</c:v>
                </c:pt>
                <c:pt idx="262">
                  <c:v>10.300000000000011</c:v>
                </c:pt>
                <c:pt idx="263">
                  <c:v>8.8000000000000114</c:v>
                </c:pt>
                <c:pt idx="264">
                  <c:v>8.3999999999999773</c:v>
                </c:pt>
                <c:pt idx="265">
                  <c:v>8.6999999999999886</c:v>
                </c:pt>
                <c:pt idx="266">
                  <c:v>6.6000000000000227</c:v>
                </c:pt>
                <c:pt idx="267">
                  <c:v>6.5</c:v>
                </c:pt>
                <c:pt idx="268">
                  <c:v>11.5</c:v>
                </c:pt>
                <c:pt idx="269">
                  <c:v>4.3000000000000114</c:v>
                </c:pt>
                <c:pt idx="270">
                  <c:v>10.5</c:v>
                </c:pt>
                <c:pt idx="271">
                  <c:v>5.1999999999999886</c:v>
                </c:pt>
                <c:pt idx="272">
                  <c:v>5.1999999999999886</c:v>
                </c:pt>
                <c:pt idx="273">
                  <c:v>8.3999999999999773</c:v>
                </c:pt>
                <c:pt idx="274">
                  <c:v>9.3000000000000114</c:v>
                </c:pt>
                <c:pt idx="275">
                  <c:v>9.8999999999999773</c:v>
                </c:pt>
                <c:pt idx="276">
                  <c:v>11.100000000000023</c:v>
                </c:pt>
                <c:pt idx="277">
                  <c:v>10.100000000000023</c:v>
                </c:pt>
                <c:pt idx="278">
                  <c:v>11.800000000000011</c:v>
                </c:pt>
                <c:pt idx="279">
                  <c:v>7.6000000000000227</c:v>
                </c:pt>
                <c:pt idx="280">
                  <c:v>7.6000000000000227</c:v>
                </c:pt>
                <c:pt idx="281">
                  <c:v>4.5</c:v>
                </c:pt>
                <c:pt idx="282">
                  <c:v>0</c:v>
                </c:pt>
                <c:pt idx="283">
                  <c:v>0.10000000000002274</c:v>
                </c:pt>
                <c:pt idx="284">
                  <c:v>2.5</c:v>
                </c:pt>
                <c:pt idx="285">
                  <c:v>1.6999999999999886</c:v>
                </c:pt>
                <c:pt idx="286">
                  <c:v>0.5</c:v>
                </c:pt>
                <c:pt idx="287">
                  <c:v>-0.39999999999997726</c:v>
                </c:pt>
                <c:pt idx="288">
                  <c:v>-1.5</c:v>
                </c:pt>
                <c:pt idx="289">
                  <c:v>6.5</c:v>
                </c:pt>
                <c:pt idx="290">
                  <c:v>7</c:v>
                </c:pt>
                <c:pt idx="291">
                  <c:v>2.6999999999999886</c:v>
                </c:pt>
                <c:pt idx="292">
                  <c:v>-5.1999999999999886</c:v>
                </c:pt>
                <c:pt idx="293">
                  <c:v>-1.3000000000000114</c:v>
                </c:pt>
                <c:pt idx="294">
                  <c:v>-2.3000000000000114</c:v>
                </c:pt>
                <c:pt idx="295">
                  <c:v>2</c:v>
                </c:pt>
                <c:pt idx="296">
                  <c:v>-2.6999999999999886</c:v>
                </c:pt>
                <c:pt idx="297">
                  <c:v>-2.6999999999999886</c:v>
                </c:pt>
                <c:pt idx="298">
                  <c:v>4.3000000000000114</c:v>
                </c:pt>
                <c:pt idx="299">
                  <c:v>5.8999999999999773</c:v>
                </c:pt>
                <c:pt idx="300">
                  <c:v>1.1999999999999886</c:v>
                </c:pt>
                <c:pt idx="301">
                  <c:v>8.8000000000000114</c:v>
                </c:pt>
                <c:pt idx="302">
                  <c:v>7</c:v>
                </c:pt>
                <c:pt idx="303">
                  <c:v>4.1000000000000227</c:v>
                </c:pt>
                <c:pt idx="304">
                  <c:v>1.8000000000000114</c:v>
                </c:pt>
                <c:pt idx="305">
                  <c:v>-0.69999999999998863</c:v>
                </c:pt>
                <c:pt idx="306">
                  <c:v>-4.3999999999999773</c:v>
                </c:pt>
                <c:pt idx="307">
                  <c:v>-1.1000000000000227</c:v>
                </c:pt>
                <c:pt idx="308">
                  <c:v>0.10000000000002274</c:v>
                </c:pt>
                <c:pt idx="309">
                  <c:v>1.8000000000000114</c:v>
                </c:pt>
                <c:pt idx="310">
                  <c:v>3.6000000000000227</c:v>
                </c:pt>
                <c:pt idx="311">
                  <c:v>5</c:v>
                </c:pt>
                <c:pt idx="312">
                  <c:v>6.1999999999999886</c:v>
                </c:pt>
                <c:pt idx="313">
                  <c:v>6.6999999999999886</c:v>
                </c:pt>
                <c:pt idx="314">
                  <c:v>5.8000000000000114</c:v>
                </c:pt>
                <c:pt idx="315">
                  <c:v>5.8999999999999773</c:v>
                </c:pt>
                <c:pt idx="316">
                  <c:v>0.89999999999997726</c:v>
                </c:pt>
                <c:pt idx="317">
                  <c:v>6</c:v>
                </c:pt>
                <c:pt idx="318">
                  <c:v>4.3999999999999773</c:v>
                </c:pt>
                <c:pt idx="319">
                  <c:v>3.1999999999999886</c:v>
                </c:pt>
                <c:pt idx="320">
                  <c:v>2.3999999999999773</c:v>
                </c:pt>
                <c:pt idx="321">
                  <c:v>0.39999999999997726</c:v>
                </c:pt>
                <c:pt idx="322">
                  <c:v>0.69999999999998863</c:v>
                </c:pt>
                <c:pt idx="323">
                  <c:v>1.3000000000000114</c:v>
                </c:pt>
                <c:pt idx="324">
                  <c:v>0</c:v>
                </c:pt>
                <c:pt idx="325">
                  <c:v>0.60000000000002274</c:v>
                </c:pt>
                <c:pt idx="326">
                  <c:v>-2.8999999999999773</c:v>
                </c:pt>
                <c:pt idx="327">
                  <c:v>-1.6000000000000227</c:v>
                </c:pt>
                <c:pt idx="328">
                  <c:v>-3.3000000000000114</c:v>
                </c:pt>
                <c:pt idx="329">
                  <c:v>-4.6000000000000227</c:v>
                </c:pt>
                <c:pt idx="330">
                  <c:v>-8.6000000000000227</c:v>
                </c:pt>
                <c:pt idx="331">
                  <c:v>-3</c:v>
                </c:pt>
                <c:pt idx="332">
                  <c:v>-1.3000000000000114</c:v>
                </c:pt>
                <c:pt idx="333">
                  <c:v>5.3999999999999773</c:v>
                </c:pt>
                <c:pt idx="334">
                  <c:v>4.3999999999999773</c:v>
                </c:pt>
                <c:pt idx="335">
                  <c:v>7.1999999999999886</c:v>
                </c:pt>
                <c:pt idx="336">
                  <c:v>4</c:v>
                </c:pt>
                <c:pt idx="337">
                  <c:v>-0.69999999999998863</c:v>
                </c:pt>
                <c:pt idx="338">
                  <c:v>0</c:v>
                </c:pt>
                <c:pt idx="339">
                  <c:v>-1.3999999999999773</c:v>
                </c:pt>
                <c:pt idx="340">
                  <c:v>0.10000000000002274</c:v>
                </c:pt>
                <c:pt idx="341">
                  <c:v>-0.80000000000001137</c:v>
                </c:pt>
                <c:pt idx="342">
                  <c:v>-3.3000000000000114</c:v>
                </c:pt>
                <c:pt idx="343">
                  <c:v>3.8000000000000114</c:v>
                </c:pt>
                <c:pt idx="344">
                  <c:v>-3.8999999999999773</c:v>
                </c:pt>
                <c:pt idx="345">
                  <c:v>-3.3000000000000114</c:v>
                </c:pt>
                <c:pt idx="346">
                  <c:v>-0.5</c:v>
                </c:pt>
                <c:pt idx="347">
                  <c:v>1.6000000000000227</c:v>
                </c:pt>
                <c:pt idx="348">
                  <c:v>5.3999999999999773</c:v>
                </c:pt>
                <c:pt idx="349">
                  <c:v>4.1999999999999886</c:v>
                </c:pt>
                <c:pt idx="350">
                  <c:v>2.8999999999999773</c:v>
                </c:pt>
                <c:pt idx="351">
                  <c:v>3.3999999999999773</c:v>
                </c:pt>
                <c:pt idx="352">
                  <c:v>-1</c:v>
                </c:pt>
                <c:pt idx="353">
                  <c:v>-9.1000000000000227</c:v>
                </c:pt>
                <c:pt idx="354">
                  <c:v>-9.6999999999999886</c:v>
                </c:pt>
                <c:pt idx="355">
                  <c:v>-12.399999999999977</c:v>
                </c:pt>
                <c:pt idx="356">
                  <c:v>-6.6000000000000227</c:v>
                </c:pt>
                <c:pt idx="357">
                  <c:v>-2</c:v>
                </c:pt>
                <c:pt idx="358">
                  <c:v>0.19999999999998863</c:v>
                </c:pt>
                <c:pt idx="359">
                  <c:v>-5.8999999999999773</c:v>
                </c:pt>
                <c:pt idx="360">
                  <c:v>-2.6999999999999886</c:v>
                </c:pt>
                <c:pt idx="361">
                  <c:v>-6.1000000000000227</c:v>
                </c:pt>
                <c:pt idx="362">
                  <c:v>-5.8999999999999773</c:v>
                </c:pt>
                <c:pt idx="363">
                  <c:v>-3.5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plot'!$BI$2:$BI$365</c:f>
              <c:numCache>
                <c:formatCode>General</c:formatCode>
                <c:ptCount val="364"/>
                <c:pt idx="0">
                  <c:v>-2</c:v>
                </c:pt>
                <c:pt idx="1">
                  <c:v>0.60000000000002274</c:v>
                </c:pt>
                <c:pt idx="2">
                  <c:v>0.39999999999997726</c:v>
                </c:pt>
                <c:pt idx="3">
                  <c:v>1.1000000000000227</c:v>
                </c:pt>
                <c:pt idx="4">
                  <c:v>2.3999999999999773</c:v>
                </c:pt>
                <c:pt idx="5">
                  <c:v>1.6000000000000227</c:v>
                </c:pt>
                <c:pt idx="6">
                  <c:v>1.3000000000000114</c:v>
                </c:pt>
                <c:pt idx="7">
                  <c:v>-0.69999999999998863</c:v>
                </c:pt>
                <c:pt idx="8">
                  <c:v>-6.3999999999999773</c:v>
                </c:pt>
                <c:pt idx="9">
                  <c:v>-5.8999999999999773</c:v>
                </c:pt>
                <c:pt idx="10">
                  <c:v>-3.6999999999999886</c:v>
                </c:pt>
                <c:pt idx="11">
                  <c:v>-5</c:v>
                </c:pt>
                <c:pt idx="12">
                  <c:v>-10.399999999999977</c:v>
                </c:pt>
                <c:pt idx="13">
                  <c:v>-12.899999999999977</c:v>
                </c:pt>
                <c:pt idx="14">
                  <c:v>-14.300000000000011</c:v>
                </c:pt>
                <c:pt idx="15">
                  <c:v>-16.699999999999989</c:v>
                </c:pt>
                <c:pt idx="16">
                  <c:v>-8.1000000000000227</c:v>
                </c:pt>
                <c:pt idx="17">
                  <c:v>-7.6000000000000227</c:v>
                </c:pt>
                <c:pt idx="18">
                  <c:v>-7.8000000000000114</c:v>
                </c:pt>
                <c:pt idx="19">
                  <c:v>-4</c:v>
                </c:pt>
                <c:pt idx="20">
                  <c:v>-2</c:v>
                </c:pt>
                <c:pt idx="21">
                  <c:v>-2.6000000000000227</c:v>
                </c:pt>
                <c:pt idx="22">
                  <c:v>-0.10000000000002274</c:v>
                </c:pt>
                <c:pt idx="23">
                  <c:v>3.6999999999999886</c:v>
                </c:pt>
                <c:pt idx="24">
                  <c:v>2.3000000000000114</c:v>
                </c:pt>
                <c:pt idx="25">
                  <c:v>2</c:v>
                </c:pt>
                <c:pt idx="26">
                  <c:v>1.1000000000000227</c:v>
                </c:pt>
                <c:pt idx="27">
                  <c:v>-1.1999999999999886</c:v>
                </c:pt>
                <c:pt idx="28">
                  <c:v>-6.6999999999999886</c:v>
                </c:pt>
                <c:pt idx="29">
                  <c:v>-7.6000000000000227</c:v>
                </c:pt>
                <c:pt idx="30">
                  <c:v>-9.6999999999999886</c:v>
                </c:pt>
                <c:pt idx="31">
                  <c:v>-8.8000000000000114</c:v>
                </c:pt>
                <c:pt idx="32">
                  <c:v>-15.699999999999989</c:v>
                </c:pt>
                <c:pt idx="33">
                  <c:v>-18.800000000000011</c:v>
                </c:pt>
                <c:pt idx="34">
                  <c:v>-9.8999999999999773</c:v>
                </c:pt>
                <c:pt idx="35">
                  <c:v>-2.8999999999999773</c:v>
                </c:pt>
                <c:pt idx="36">
                  <c:v>-4.3000000000000114</c:v>
                </c:pt>
                <c:pt idx="37">
                  <c:v>-5.8999999999999773</c:v>
                </c:pt>
                <c:pt idx="38">
                  <c:v>-5.6000000000000227</c:v>
                </c:pt>
                <c:pt idx="39">
                  <c:v>-6.3999999999999773</c:v>
                </c:pt>
                <c:pt idx="40">
                  <c:v>-9.8999999999999773</c:v>
                </c:pt>
                <c:pt idx="41">
                  <c:v>-9.3000000000000114</c:v>
                </c:pt>
                <c:pt idx="42">
                  <c:v>-8.1000000000000227</c:v>
                </c:pt>
                <c:pt idx="43">
                  <c:v>-7</c:v>
                </c:pt>
                <c:pt idx="44">
                  <c:v>2.1999999999999886</c:v>
                </c:pt>
                <c:pt idx="45">
                  <c:v>-0.80000000000001137</c:v>
                </c:pt>
                <c:pt idx="46">
                  <c:v>-3.5</c:v>
                </c:pt>
                <c:pt idx="47">
                  <c:v>1.3999999999999773</c:v>
                </c:pt>
                <c:pt idx="48">
                  <c:v>0.10000000000002274</c:v>
                </c:pt>
                <c:pt idx="49">
                  <c:v>-4.3999999999999773</c:v>
                </c:pt>
                <c:pt idx="50">
                  <c:v>-0.69999999999998863</c:v>
                </c:pt>
                <c:pt idx="51">
                  <c:v>1.6000000000000227</c:v>
                </c:pt>
                <c:pt idx="52">
                  <c:v>3.8000000000000114</c:v>
                </c:pt>
                <c:pt idx="53">
                  <c:v>0.30000000000001137</c:v>
                </c:pt>
                <c:pt idx="54">
                  <c:v>5.3000000000000114</c:v>
                </c:pt>
                <c:pt idx="55">
                  <c:v>-3.1000000000000227</c:v>
                </c:pt>
                <c:pt idx="56">
                  <c:v>-0.5</c:v>
                </c:pt>
                <c:pt idx="57">
                  <c:v>3.1000000000000227</c:v>
                </c:pt>
                <c:pt idx="58">
                  <c:v>1.3000000000000114</c:v>
                </c:pt>
                <c:pt idx="59">
                  <c:v>-2.8000000000000114</c:v>
                </c:pt>
                <c:pt idx="60">
                  <c:v>-1</c:v>
                </c:pt>
                <c:pt idx="61">
                  <c:v>-5.6999999999999886</c:v>
                </c:pt>
                <c:pt idx="62">
                  <c:v>-1.1000000000000227</c:v>
                </c:pt>
                <c:pt idx="63">
                  <c:v>-2.6999999999999886</c:v>
                </c:pt>
                <c:pt idx="64">
                  <c:v>-4.1999999999999886</c:v>
                </c:pt>
                <c:pt idx="65">
                  <c:v>2.6999999999999886</c:v>
                </c:pt>
                <c:pt idx="66">
                  <c:v>5.5</c:v>
                </c:pt>
                <c:pt idx="67">
                  <c:v>2.1000000000000227</c:v>
                </c:pt>
                <c:pt idx="68">
                  <c:v>4</c:v>
                </c:pt>
                <c:pt idx="69">
                  <c:v>4.1999999999999886</c:v>
                </c:pt>
                <c:pt idx="70">
                  <c:v>3.3999999999999773</c:v>
                </c:pt>
                <c:pt idx="71">
                  <c:v>2.6999999999999886</c:v>
                </c:pt>
                <c:pt idx="72">
                  <c:v>-1.6000000000000227</c:v>
                </c:pt>
                <c:pt idx="73">
                  <c:v>-1.6999999999999886</c:v>
                </c:pt>
                <c:pt idx="74">
                  <c:v>0.10000000000002274</c:v>
                </c:pt>
                <c:pt idx="75">
                  <c:v>-1.8000000000000114</c:v>
                </c:pt>
                <c:pt idx="76">
                  <c:v>-1.3000000000000114</c:v>
                </c:pt>
                <c:pt idx="77">
                  <c:v>-6.6999999999999886</c:v>
                </c:pt>
                <c:pt idx="78">
                  <c:v>-3.1000000000000227</c:v>
                </c:pt>
                <c:pt idx="79">
                  <c:v>-9.5</c:v>
                </c:pt>
                <c:pt idx="80">
                  <c:v>-14</c:v>
                </c:pt>
                <c:pt idx="81">
                  <c:v>-7.3999999999999773</c:v>
                </c:pt>
                <c:pt idx="82">
                  <c:v>-4.5</c:v>
                </c:pt>
                <c:pt idx="83">
                  <c:v>-2.8999999999999773</c:v>
                </c:pt>
                <c:pt idx="84">
                  <c:v>-8.8000000000000114</c:v>
                </c:pt>
                <c:pt idx="85">
                  <c:v>-3</c:v>
                </c:pt>
                <c:pt idx="86">
                  <c:v>2.3000000000000114</c:v>
                </c:pt>
                <c:pt idx="87">
                  <c:v>3</c:v>
                </c:pt>
                <c:pt idx="88">
                  <c:v>4.3999999999999773</c:v>
                </c:pt>
                <c:pt idx="89">
                  <c:v>4.5</c:v>
                </c:pt>
                <c:pt idx="90">
                  <c:v>2</c:v>
                </c:pt>
                <c:pt idx="91">
                  <c:v>2.3999999999999773</c:v>
                </c:pt>
                <c:pt idx="92">
                  <c:v>2</c:v>
                </c:pt>
                <c:pt idx="93">
                  <c:v>0.69999999999998863</c:v>
                </c:pt>
                <c:pt idx="94">
                  <c:v>1.1000000000000227</c:v>
                </c:pt>
                <c:pt idx="95">
                  <c:v>1.1000000000000227</c:v>
                </c:pt>
                <c:pt idx="96">
                  <c:v>-3.3000000000000114</c:v>
                </c:pt>
                <c:pt idx="97">
                  <c:v>2.5</c:v>
                </c:pt>
                <c:pt idx="98">
                  <c:v>5.3999999999999773</c:v>
                </c:pt>
                <c:pt idx="99">
                  <c:v>-0.19999999999998863</c:v>
                </c:pt>
                <c:pt idx="100">
                  <c:v>0</c:v>
                </c:pt>
                <c:pt idx="101">
                  <c:v>0.69999999999998863</c:v>
                </c:pt>
                <c:pt idx="102">
                  <c:v>5.8000000000000114</c:v>
                </c:pt>
                <c:pt idx="103">
                  <c:v>5</c:v>
                </c:pt>
                <c:pt idx="104">
                  <c:v>1.3000000000000114</c:v>
                </c:pt>
                <c:pt idx="105">
                  <c:v>2</c:v>
                </c:pt>
                <c:pt idx="106">
                  <c:v>1.8000000000000114</c:v>
                </c:pt>
                <c:pt idx="107">
                  <c:v>3</c:v>
                </c:pt>
                <c:pt idx="108">
                  <c:v>3.5</c:v>
                </c:pt>
                <c:pt idx="109">
                  <c:v>5.5</c:v>
                </c:pt>
                <c:pt idx="110">
                  <c:v>4.8999999999999773</c:v>
                </c:pt>
                <c:pt idx="111">
                  <c:v>5.8999999999999773</c:v>
                </c:pt>
                <c:pt idx="112">
                  <c:v>8.1999999999999886</c:v>
                </c:pt>
                <c:pt idx="113">
                  <c:v>9.1000000000000227</c:v>
                </c:pt>
                <c:pt idx="114">
                  <c:v>9.1999999999999886</c:v>
                </c:pt>
                <c:pt idx="115">
                  <c:v>6.6999999999999886</c:v>
                </c:pt>
                <c:pt idx="116">
                  <c:v>7.5</c:v>
                </c:pt>
                <c:pt idx="117">
                  <c:v>6.6999999999999886</c:v>
                </c:pt>
                <c:pt idx="118">
                  <c:v>8.1999999999999886</c:v>
                </c:pt>
                <c:pt idx="119">
                  <c:v>6.3999999999999773</c:v>
                </c:pt>
                <c:pt idx="120">
                  <c:v>3.8999999999999773</c:v>
                </c:pt>
                <c:pt idx="121">
                  <c:v>4</c:v>
                </c:pt>
                <c:pt idx="122">
                  <c:v>2.8999999999999773</c:v>
                </c:pt>
                <c:pt idx="123">
                  <c:v>4.5</c:v>
                </c:pt>
                <c:pt idx="124">
                  <c:v>5</c:v>
                </c:pt>
                <c:pt idx="125">
                  <c:v>7.8999999999999773</c:v>
                </c:pt>
                <c:pt idx="126">
                  <c:v>7.3000000000000114</c:v>
                </c:pt>
                <c:pt idx="127">
                  <c:v>6.8000000000000114</c:v>
                </c:pt>
                <c:pt idx="128">
                  <c:v>4.8000000000000114</c:v>
                </c:pt>
                <c:pt idx="129">
                  <c:v>3.6999999999999886</c:v>
                </c:pt>
                <c:pt idx="130">
                  <c:v>5.1000000000000227</c:v>
                </c:pt>
                <c:pt idx="131">
                  <c:v>6.1000000000000227</c:v>
                </c:pt>
                <c:pt idx="132">
                  <c:v>10.300000000000011</c:v>
                </c:pt>
                <c:pt idx="133">
                  <c:v>12.300000000000011</c:v>
                </c:pt>
                <c:pt idx="134">
                  <c:v>14.699999999999989</c:v>
                </c:pt>
                <c:pt idx="135">
                  <c:v>9.8000000000000114</c:v>
                </c:pt>
                <c:pt idx="136">
                  <c:v>11.699999999999989</c:v>
                </c:pt>
                <c:pt idx="137">
                  <c:v>14.399999999999977</c:v>
                </c:pt>
                <c:pt idx="138">
                  <c:v>17.300000000000011</c:v>
                </c:pt>
                <c:pt idx="139">
                  <c:v>15.699999999999989</c:v>
                </c:pt>
                <c:pt idx="140">
                  <c:v>15</c:v>
                </c:pt>
                <c:pt idx="141">
                  <c:v>13.300000000000011</c:v>
                </c:pt>
                <c:pt idx="142">
                  <c:v>10.199999999999989</c:v>
                </c:pt>
                <c:pt idx="143">
                  <c:v>8.5</c:v>
                </c:pt>
                <c:pt idx="144">
                  <c:v>10.699999999999989</c:v>
                </c:pt>
                <c:pt idx="145">
                  <c:v>10.199999999999989</c:v>
                </c:pt>
                <c:pt idx="146">
                  <c:v>10.100000000000023</c:v>
                </c:pt>
                <c:pt idx="147">
                  <c:v>10.199999999999989</c:v>
                </c:pt>
                <c:pt idx="148">
                  <c:v>9.3000000000000114</c:v>
                </c:pt>
                <c:pt idx="149">
                  <c:v>15.800000000000011</c:v>
                </c:pt>
                <c:pt idx="150">
                  <c:v>9.5</c:v>
                </c:pt>
                <c:pt idx="151">
                  <c:v>9.5</c:v>
                </c:pt>
                <c:pt idx="152">
                  <c:v>9.1000000000000227</c:v>
                </c:pt>
                <c:pt idx="153">
                  <c:v>10.199999999999989</c:v>
                </c:pt>
                <c:pt idx="154">
                  <c:v>12.199999999999989</c:v>
                </c:pt>
                <c:pt idx="155">
                  <c:v>12.199999999999989</c:v>
                </c:pt>
                <c:pt idx="156">
                  <c:v>11.800000000000011</c:v>
                </c:pt>
                <c:pt idx="157">
                  <c:v>14.600000000000023</c:v>
                </c:pt>
                <c:pt idx="158">
                  <c:v>14.600000000000023</c:v>
                </c:pt>
                <c:pt idx="159">
                  <c:v>13.199999999999989</c:v>
                </c:pt>
                <c:pt idx="160">
                  <c:v>14.399999999999977</c:v>
                </c:pt>
                <c:pt idx="161">
                  <c:v>12.800000000000011</c:v>
                </c:pt>
                <c:pt idx="162">
                  <c:v>12.199999999999989</c:v>
                </c:pt>
                <c:pt idx="163">
                  <c:v>11.199999999999989</c:v>
                </c:pt>
                <c:pt idx="164">
                  <c:v>13.100000000000023</c:v>
                </c:pt>
                <c:pt idx="165">
                  <c:v>15.5</c:v>
                </c:pt>
                <c:pt idx="166">
                  <c:v>13.100000000000023</c:v>
                </c:pt>
                <c:pt idx="167">
                  <c:v>9.3999999999999773</c:v>
                </c:pt>
                <c:pt idx="168">
                  <c:v>11.699999999999989</c:v>
                </c:pt>
                <c:pt idx="169">
                  <c:v>9</c:v>
                </c:pt>
                <c:pt idx="170">
                  <c:v>11.899999999999977</c:v>
                </c:pt>
                <c:pt idx="171">
                  <c:v>11.800000000000011</c:v>
                </c:pt>
                <c:pt idx="172">
                  <c:v>14.5</c:v>
                </c:pt>
                <c:pt idx="173">
                  <c:v>14.600000000000023</c:v>
                </c:pt>
                <c:pt idx="174">
                  <c:v>15.100000000000023</c:v>
                </c:pt>
                <c:pt idx="175">
                  <c:v>13.300000000000011</c:v>
                </c:pt>
                <c:pt idx="176">
                  <c:v>13</c:v>
                </c:pt>
                <c:pt idx="177">
                  <c:v>12.5</c:v>
                </c:pt>
                <c:pt idx="178">
                  <c:v>13</c:v>
                </c:pt>
                <c:pt idx="179">
                  <c:v>13.600000000000023</c:v>
                </c:pt>
                <c:pt idx="180">
                  <c:v>15.199999999999989</c:v>
                </c:pt>
                <c:pt idx="181">
                  <c:v>16.199999999999989</c:v>
                </c:pt>
                <c:pt idx="182">
                  <c:v>15.600000000000023</c:v>
                </c:pt>
                <c:pt idx="183">
                  <c:v>17.199999999999989</c:v>
                </c:pt>
                <c:pt idx="184">
                  <c:v>17.5</c:v>
                </c:pt>
                <c:pt idx="185">
                  <c:v>18.300000000000011</c:v>
                </c:pt>
                <c:pt idx="186">
                  <c:v>19.100000000000023</c:v>
                </c:pt>
                <c:pt idx="187">
                  <c:v>19</c:v>
                </c:pt>
                <c:pt idx="188">
                  <c:v>20.5</c:v>
                </c:pt>
                <c:pt idx="189">
                  <c:v>18</c:v>
                </c:pt>
                <c:pt idx="190">
                  <c:v>17.100000000000023</c:v>
                </c:pt>
                <c:pt idx="191">
                  <c:v>12.100000000000023</c:v>
                </c:pt>
                <c:pt idx="192">
                  <c:v>12</c:v>
                </c:pt>
                <c:pt idx="193">
                  <c:v>15</c:v>
                </c:pt>
                <c:pt idx="194">
                  <c:v>12.600000000000023</c:v>
                </c:pt>
                <c:pt idx="195">
                  <c:v>13.899999999999977</c:v>
                </c:pt>
                <c:pt idx="196">
                  <c:v>12.399999999999977</c:v>
                </c:pt>
                <c:pt idx="197">
                  <c:v>15</c:v>
                </c:pt>
                <c:pt idx="198">
                  <c:v>13.800000000000011</c:v>
                </c:pt>
                <c:pt idx="199">
                  <c:v>15</c:v>
                </c:pt>
                <c:pt idx="200">
                  <c:v>15.699999999999989</c:v>
                </c:pt>
                <c:pt idx="201">
                  <c:v>14.5</c:v>
                </c:pt>
                <c:pt idx="202">
                  <c:v>16.899999999999977</c:v>
                </c:pt>
                <c:pt idx="203">
                  <c:v>16.899999999999977</c:v>
                </c:pt>
                <c:pt idx="204">
                  <c:v>15.699999999999989</c:v>
                </c:pt>
                <c:pt idx="205">
                  <c:v>15.699999999999989</c:v>
                </c:pt>
                <c:pt idx="206">
                  <c:v>17.399999999999977</c:v>
                </c:pt>
                <c:pt idx="207">
                  <c:v>16.800000000000011</c:v>
                </c:pt>
                <c:pt idx="208">
                  <c:v>18.300000000000011</c:v>
                </c:pt>
                <c:pt idx="209">
                  <c:v>15.300000000000011</c:v>
                </c:pt>
                <c:pt idx="210">
                  <c:v>13.899999999999977</c:v>
                </c:pt>
                <c:pt idx="211">
                  <c:v>20.5</c:v>
                </c:pt>
                <c:pt idx="212">
                  <c:v>19.399999999999977</c:v>
                </c:pt>
                <c:pt idx="213">
                  <c:v>19.100000000000023</c:v>
                </c:pt>
                <c:pt idx="214">
                  <c:v>19.399999999999977</c:v>
                </c:pt>
                <c:pt idx="215">
                  <c:v>17.699999999999989</c:v>
                </c:pt>
                <c:pt idx="216">
                  <c:v>16.5</c:v>
                </c:pt>
                <c:pt idx="217">
                  <c:v>14</c:v>
                </c:pt>
                <c:pt idx="218">
                  <c:v>13.699999999999989</c:v>
                </c:pt>
                <c:pt idx="219">
                  <c:v>14.399999999999977</c:v>
                </c:pt>
                <c:pt idx="220">
                  <c:v>9.3999999999999773</c:v>
                </c:pt>
                <c:pt idx="221">
                  <c:v>11.800000000000011</c:v>
                </c:pt>
                <c:pt idx="222">
                  <c:v>11.899999999999977</c:v>
                </c:pt>
                <c:pt idx="223">
                  <c:v>13.600000000000023</c:v>
                </c:pt>
                <c:pt idx="224">
                  <c:v>14.699999999999989</c:v>
                </c:pt>
                <c:pt idx="225">
                  <c:v>16.5</c:v>
                </c:pt>
                <c:pt idx="226">
                  <c:v>14.699999999999989</c:v>
                </c:pt>
                <c:pt idx="227">
                  <c:v>15.100000000000023</c:v>
                </c:pt>
                <c:pt idx="228">
                  <c:v>15.699999999999989</c:v>
                </c:pt>
                <c:pt idx="229">
                  <c:v>14.100000000000023</c:v>
                </c:pt>
                <c:pt idx="230">
                  <c:v>14.100000000000023</c:v>
                </c:pt>
                <c:pt idx="231">
                  <c:v>11.699999999999989</c:v>
                </c:pt>
                <c:pt idx="232">
                  <c:v>14.699999999999989</c:v>
                </c:pt>
                <c:pt idx="233">
                  <c:v>14.399999999999977</c:v>
                </c:pt>
                <c:pt idx="234">
                  <c:v>15.100000000000023</c:v>
                </c:pt>
                <c:pt idx="235">
                  <c:v>15.899999999999977</c:v>
                </c:pt>
                <c:pt idx="236">
                  <c:v>15.199999999999989</c:v>
                </c:pt>
                <c:pt idx="237">
                  <c:v>19.399999999999977</c:v>
                </c:pt>
                <c:pt idx="238">
                  <c:v>13.199999999999989</c:v>
                </c:pt>
                <c:pt idx="239">
                  <c:v>11.5</c:v>
                </c:pt>
                <c:pt idx="240">
                  <c:v>11.699999999999989</c:v>
                </c:pt>
                <c:pt idx="241">
                  <c:v>11.300000000000011</c:v>
                </c:pt>
                <c:pt idx="242">
                  <c:v>11.899999999999977</c:v>
                </c:pt>
                <c:pt idx="243">
                  <c:v>10.5</c:v>
                </c:pt>
                <c:pt idx="244">
                  <c:v>13.899999999999977</c:v>
                </c:pt>
                <c:pt idx="245">
                  <c:v>12.699999999999989</c:v>
                </c:pt>
                <c:pt idx="246">
                  <c:v>15.300000000000011</c:v>
                </c:pt>
                <c:pt idx="247">
                  <c:v>15.5</c:v>
                </c:pt>
                <c:pt idx="248">
                  <c:v>10.300000000000011</c:v>
                </c:pt>
                <c:pt idx="249">
                  <c:v>9.1999999999999886</c:v>
                </c:pt>
                <c:pt idx="250">
                  <c:v>8.8999999999999773</c:v>
                </c:pt>
                <c:pt idx="251">
                  <c:v>8.3999999999999773</c:v>
                </c:pt>
                <c:pt idx="252">
                  <c:v>10.399999999999977</c:v>
                </c:pt>
                <c:pt idx="253">
                  <c:v>12.800000000000011</c:v>
                </c:pt>
                <c:pt idx="254">
                  <c:v>12.800000000000011</c:v>
                </c:pt>
                <c:pt idx="255">
                  <c:v>10.600000000000023</c:v>
                </c:pt>
                <c:pt idx="256">
                  <c:v>10.5</c:v>
                </c:pt>
                <c:pt idx="257">
                  <c:v>4.8000000000000114</c:v>
                </c:pt>
                <c:pt idx="258">
                  <c:v>12.699999999999989</c:v>
                </c:pt>
                <c:pt idx="259">
                  <c:v>10.800000000000011</c:v>
                </c:pt>
                <c:pt idx="260">
                  <c:v>9.8999999999999773</c:v>
                </c:pt>
                <c:pt idx="261">
                  <c:v>10.899999999999977</c:v>
                </c:pt>
                <c:pt idx="262">
                  <c:v>10.300000000000011</c:v>
                </c:pt>
                <c:pt idx="263">
                  <c:v>8.8999999999999773</c:v>
                </c:pt>
                <c:pt idx="264">
                  <c:v>8.3000000000000114</c:v>
                </c:pt>
                <c:pt idx="265">
                  <c:v>8.6000000000000227</c:v>
                </c:pt>
                <c:pt idx="266">
                  <c:v>6.3000000000000114</c:v>
                </c:pt>
                <c:pt idx="267">
                  <c:v>6.3999999999999773</c:v>
                </c:pt>
                <c:pt idx="268">
                  <c:v>11.5</c:v>
                </c:pt>
                <c:pt idx="269">
                  <c:v>4.6999999999999886</c:v>
                </c:pt>
                <c:pt idx="270">
                  <c:v>10.800000000000011</c:v>
                </c:pt>
                <c:pt idx="271">
                  <c:v>5.5</c:v>
                </c:pt>
                <c:pt idx="272">
                  <c:v>6.1999999999999886</c:v>
                </c:pt>
                <c:pt idx="273">
                  <c:v>8.3000000000000114</c:v>
                </c:pt>
                <c:pt idx="274">
                  <c:v>9.5</c:v>
                </c:pt>
                <c:pt idx="275">
                  <c:v>10.100000000000023</c:v>
                </c:pt>
                <c:pt idx="276">
                  <c:v>11</c:v>
                </c:pt>
                <c:pt idx="277">
                  <c:v>10.399999999999977</c:v>
                </c:pt>
                <c:pt idx="278">
                  <c:v>11.5</c:v>
                </c:pt>
                <c:pt idx="279">
                  <c:v>7.3000000000000114</c:v>
                </c:pt>
                <c:pt idx="280">
                  <c:v>7.5</c:v>
                </c:pt>
                <c:pt idx="281">
                  <c:v>4.5</c:v>
                </c:pt>
                <c:pt idx="282">
                  <c:v>-0.10000000000002274</c:v>
                </c:pt>
                <c:pt idx="283">
                  <c:v>0.30000000000001137</c:v>
                </c:pt>
                <c:pt idx="284">
                  <c:v>2.6000000000000227</c:v>
                </c:pt>
                <c:pt idx="285">
                  <c:v>1.6999999999999886</c:v>
                </c:pt>
                <c:pt idx="286">
                  <c:v>-0.30000000000001137</c:v>
                </c:pt>
                <c:pt idx="287">
                  <c:v>-1.1000000000000227</c:v>
                </c:pt>
                <c:pt idx="288">
                  <c:v>-1.8000000000000114</c:v>
                </c:pt>
                <c:pt idx="289">
                  <c:v>7.3999999999999773</c:v>
                </c:pt>
                <c:pt idx="290">
                  <c:v>7</c:v>
                </c:pt>
                <c:pt idx="291">
                  <c:v>2.3999999999999773</c:v>
                </c:pt>
                <c:pt idx="292">
                  <c:v>-5.1000000000000227</c:v>
                </c:pt>
                <c:pt idx="293">
                  <c:v>-1.8000000000000114</c:v>
                </c:pt>
                <c:pt idx="294">
                  <c:v>-2.1999999999999886</c:v>
                </c:pt>
                <c:pt idx="295">
                  <c:v>2.1999999999999886</c:v>
                </c:pt>
                <c:pt idx="296">
                  <c:v>-2.3999999999999773</c:v>
                </c:pt>
                <c:pt idx="297">
                  <c:v>-2.3999999999999773</c:v>
                </c:pt>
                <c:pt idx="298">
                  <c:v>5.8999999999999773</c:v>
                </c:pt>
                <c:pt idx="299">
                  <c:v>6</c:v>
                </c:pt>
                <c:pt idx="300">
                  <c:v>1.5</c:v>
                </c:pt>
                <c:pt idx="301">
                  <c:v>8.3999999999999773</c:v>
                </c:pt>
                <c:pt idx="302">
                  <c:v>6.8000000000000114</c:v>
                </c:pt>
                <c:pt idx="303">
                  <c:v>4.1000000000000227</c:v>
                </c:pt>
                <c:pt idx="304">
                  <c:v>1.6000000000000227</c:v>
                </c:pt>
                <c:pt idx="305">
                  <c:v>-1.3999999999999773</c:v>
                </c:pt>
                <c:pt idx="306">
                  <c:v>-3.8000000000000114</c:v>
                </c:pt>
                <c:pt idx="307">
                  <c:v>-1.1000000000000227</c:v>
                </c:pt>
                <c:pt idx="308">
                  <c:v>0.10000000000002274</c:v>
                </c:pt>
                <c:pt idx="309">
                  <c:v>2</c:v>
                </c:pt>
                <c:pt idx="310">
                  <c:v>3.6000000000000227</c:v>
                </c:pt>
                <c:pt idx="311">
                  <c:v>5.3999999999999773</c:v>
                </c:pt>
                <c:pt idx="312">
                  <c:v>5.8000000000000114</c:v>
                </c:pt>
                <c:pt idx="313">
                  <c:v>6.8999999999999773</c:v>
                </c:pt>
                <c:pt idx="314">
                  <c:v>5.6000000000000227</c:v>
                </c:pt>
                <c:pt idx="315">
                  <c:v>6</c:v>
                </c:pt>
                <c:pt idx="316">
                  <c:v>1</c:v>
                </c:pt>
                <c:pt idx="317">
                  <c:v>5.8999999999999773</c:v>
                </c:pt>
                <c:pt idx="318">
                  <c:v>4.3999999999999773</c:v>
                </c:pt>
                <c:pt idx="319">
                  <c:v>3</c:v>
                </c:pt>
                <c:pt idx="320">
                  <c:v>2.3999999999999773</c:v>
                </c:pt>
                <c:pt idx="321">
                  <c:v>0.30000000000001137</c:v>
                </c:pt>
                <c:pt idx="322">
                  <c:v>0.69999999999998863</c:v>
                </c:pt>
                <c:pt idx="323">
                  <c:v>1.3999999999999773</c:v>
                </c:pt>
                <c:pt idx="324">
                  <c:v>-0.10000000000002274</c:v>
                </c:pt>
                <c:pt idx="325">
                  <c:v>0.80000000000001137</c:v>
                </c:pt>
                <c:pt idx="326">
                  <c:v>-3.5</c:v>
                </c:pt>
                <c:pt idx="327">
                  <c:v>-1.8000000000000114</c:v>
                </c:pt>
                <c:pt idx="328">
                  <c:v>-4</c:v>
                </c:pt>
                <c:pt idx="329">
                  <c:v>-5</c:v>
                </c:pt>
                <c:pt idx="330">
                  <c:v>-7.8999999999999773</c:v>
                </c:pt>
                <c:pt idx="331">
                  <c:v>-2.8000000000000114</c:v>
                </c:pt>
                <c:pt idx="332">
                  <c:v>-1</c:v>
                </c:pt>
                <c:pt idx="333">
                  <c:v>6.3999999999999773</c:v>
                </c:pt>
                <c:pt idx="334">
                  <c:v>5.3999999999999773</c:v>
                </c:pt>
                <c:pt idx="335">
                  <c:v>8</c:v>
                </c:pt>
                <c:pt idx="336">
                  <c:v>4.5</c:v>
                </c:pt>
                <c:pt idx="337">
                  <c:v>-0.39999999999997726</c:v>
                </c:pt>
                <c:pt idx="338">
                  <c:v>0.10000000000002274</c:v>
                </c:pt>
                <c:pt idx="339">
                  <c:v>-0.80000000000001137</c:v>
                </c:pt>
                <c:pt idx="340">
                  <c:v>0.30000000000001137</c:v>
                </c:pt>
                <c:pt idx="341">
                  <c:v>-0.60000000000002274</c:v>
                </c:pt>
                <c:pt idx="342">
                  <c:v>-3.1999999999999886</c:v>
                </c:pt>
                <c:pt idx="343">
                  <c:v>4</c:v>
                </c:pt>
                <c:pt idx="344">
                  <c:v>-3.3000000000000114</c:v>
                </c:pt>
                <c:pt idx="345">
                  <c:v>-3.8999999999999773</c:v>
                </c:pt>
                <c:pt idx="346">
                  <c:v>-0.30000000000001137</c:v>
                </c:pt>
                <c:pt idx="347">
                  <c:v>1.8999999999999773</c:v>
                </c:pt>
                <c:pt idx="348">
                  <c:v>5.8999999999999773</c:v>
                </c:pt>
                <c:pt idx="349">
                  <c:v>4.3999999999999773</c:v>
                </c:pt>
                <c:pt idx="350">
                  <c:v>3.5</c:v>
                </c:pt>
                <c:pt idx="351">
                  <c:v>3.3999999999999773</c:v>
                </c:pt>
                <c:pt idx="352">
                  <c:v>-1.6999999999999886</c:v>
                </c:pt>
                <c:pt idx="353">
                  <c:v>-8.1999999999999886</c:v>
                </c:pt>
                <c:pt idx="354">
                  <c:v>-9</c:v>
                </c:pt>
                <c:pt idx="355">
                  <c:v>-12</c:v>
                </c:pt>
                <c:pt idx="356">
                  <c:v>-6.3999999999999773</c:v>
                </c:pt>
                <c:pt idx="357">
                  <c:v>-1.8000000000000114</c:v>
                </c:pt>
                <c:pt idx="358">
                  <c:v>0.30000000000001137</c:v>
                </c:pt>
                <c:pt idx="359">
                  <c:v>-4.6999999999999886</c:v>
                </c:pt>
                <c:pt idx="360">
                  <c:v>-5.6000000000000227</c:v>
                </c:pt>
                <c:pt idx="361">
                  <c:v>-6.5</c:v>
                </c:pt>
                <c:pt idx="362">
                  <c:v>-6.3999999999999773</c:v>
                </c:pt>
                <c:pt idx="363">
                  <c:v>-3.6000000000000227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plot'!$BJ$2:$BJ$365</c:f>
              <c:numCache>
                <c:formatCode>General</c:formatCode>
                <c:ptCount val="364"/>
                <c:pt idx="0">
                  <c:v>-1.8999999999999773</c:v>
                </c:pt>
                <c:pt idx="1">
                  <c:v>0.69999999999998863</c:v>
                </c:pt>
                <c:pt idx="2">
                  <c:v>0.30000000000001137</c:v>
                </c:pt>
                <c:pt idx="3">
                  <c:v>0.89999999999997726</c:v>
                </c:pt>
                <c:pt idx="4">
                  <c:v>2.5</c:v>
                </c:pt>
                <c:pt idx="5">
                  <c:v>1.8000000000000114</c:v>
                </c:pt>
                <c:pt idx="6">
                  <c:v>1.3999999999999773</c:v>
                </c:pt>
                <c:pt idx="7">
                  <c:v>-0.10000000000002274</c:v>
                </c:pt>
                <c:pt idx="8">
                  <c:v>-6</c:v>
                </c:pt>
                <c:pt idx="9">
                  <c:v>-5.1999999999999886</c:v>
                </c:pt>
                <c:pt idx="10">
                  <c:v>-3</c:v>
                </c:pt>
                <c:pt idx="11">
                  <c:v>-5.3000000000000114</c:v>
                </c:pt>
                <c:pt idx="12">
                  <c:v>-10.600000000000023</c:v>
                </c:pt>
                <c:pt idx="13">
                  <c:v>-12.800000000000011</c:v>
                </c:pt>
                <c:pt idx="14">
                  <c:v>-14.600000000000023</c:v>
                </c:pt>
                <c:pt idx="15">
                  <c:v>-16.800000000000011</c:v>
                </c:pt>
                <c:pt idx="16">
                  <c:v>-7.8999999999999773</c:v>
                </c:pt>
                <c:pt idx="17">
                  <c:v>-7.8000000000000114</c:v>
                </c:pt>
                <c:pt idx="18">
                  <c:v>-7.6999999999999886</c:v>
                </c:pt>
                <c:pt idx="19">
                  <c:v>-4</c:v>
                </c:pt>
                <c:pt idx="20">
                  <c:v>-2</c:v>
                </c:pt>
                <c:pt idx="21">
                  <c:v>-2.6000000000000227</c:v>
                </c:pt>
                <c:pt idx="22">
                  <c:v>0.10000000000002274</c:v>
                </c:pt>
                <c:pt idx="23">
                  <c:v>3.6000000000000227</c:v>
                </c:pt>
                <c:pt idx="24">
                  <c:v>2.5</c:v>
                </c:pt>
                <c:pt idx="25">
                  <c:v>1.8999999999999773</c:v>
                </c:pt>
                <c:pt idx="26">
                  <c:v>1.1000000000000227</c:v>
                </c:pt>
                <c:pt idx="27">
                  <c:v>-1.1999999999999886</c:v>
                </c:pt>
                <c:pt idx="28">
                  <c:v>-6.8000000000000114</c:v>
                </c:pt>
                <c:pt idx="29">
                  <c:v>-7.6000000000000227</c:v>
                </c:pt>
                <c:pt idx="30">
                  <c:v>-10</c:v>
                </c:pt>
                <c:pt idx="31">
                  <c:v>-8.6000000000000227</c:v>
                </c:pt>
                <c:pt idx="32">
                  <c:v>-15.600000000000023</c:v>
                </c:pt>
                <c:pt idx="33">
                  <c:v>-19.199999999999989</c:v>
                </c:pt>
                <c:pt idx="34">
                  <c:v>-9.8000000000000114</c:v>
                </c:pt>
                <c:pt idx="35">
                  <c:v>-2.6000000000000227</c:v>
                </c:pt>
                <c:pt idx="36">
                  <c:v>-4.6000000000000227</c:v>
                </c:pt>
                <c:pt idx="37">
                  <c:v>-6.1999999999999886</c:v>
                </c:pt>
                <c:pt idx="38">
                  <c:v>-6.1000000000000227</c:v>
                </c:pt>
                <c:pt idx="39">
                  <c:v>-6.5</c:v>
                </c:pt>
                <c:pt idx="40">
                  <c:v>-9.8999999999999773</c:v>
                </c:pt>
                <c:pt idx="41">
                  <c:v>-9.1000000000000227</c:v>
                </c:pt>
                <c:pt idx="42">
                  <c:v>-7.5</c:v>
                </c:pt>
                <c:pt idx="43">
                  <c:v>-6.8000000000000114</c:v>
                </c:pt>
                <c:pt idx="44">
                  <c:v>2.1999999999999886</c:v>
                </c:pt>
                <c:pt idx="45">
                  <c:v>-1.5</c:v>
                </c:pt>
                <c:pt idx="46">
                  <c:v>-3.3999999999999773</c:v>
                </c:pt>
                <c:pt idx="47">
                  <c:v>1.8000000000000114</c:v>
                </c:pt>
                <c:pt idx="48">
                  <c:v>-0.30000000000001137</c:v>
                </c:pt>
                <c:pt idx="49">
                  <c:v>-3.8000000000000114</c:v>
                </c:pt>
                <c:pt idx="50">
                  <c:v>-1</c:v>
                </c:pt>
                <c:pt idx="51">
                  <c:v>1.6999999999999886</c:v>
                </c:pt>
                <c:pt idx="52">
                  <c:v>4</c:v>
                </c:pt>
                <c:pt idx="53">
                  <c:v>0</c:v>
                </c:pt>
                <c:pt idx="54">
                  <c:v>4.8999999999999773</c:v>
                </c:pt>
                <c:pt idx="55">
                  <c:v>-2.1999999999999886</c:v>
                </c:pt>
                <c:pt idx="56">
                  <c:v>-0.30000000000001137</c:v>
                </c:pt>
                <c:pt idx="57">
                  <c:v>3.3000000000000114</c:v>
                </c:pt>
                <c:pt idx="58">
                  <c:v>1.6000000000000227</c:v>
                </c:pt>
                <c:pt idx="59">
                  <c:v>-2.8999999999999773</c:v>
                </c:pt>
                <c:pt idx="60">
                  <c:v>-0.89999999999997726</c:v>
                </c:pt>
                <c:pt idx="61">
                  <c:v>-5.6000000000000227</c:v>
                </c:pt>
                <c:pt idx="62">
                  <c:v>-0.60000000000002274</c:v>
                </c:pt>
                <c:pt idx="63">
                  <c:v>-2.3999999999999773</c:v>
                </c:pt>
                <c:pt idx="64">
                  <c:v>-3.1000000000000227</c:v>
                </c:pt>
                <c:pt idx="65">
                  <c:v>3</c:v>
                </c:pt>
                <c:pt idx="66">
                  <c:v>5.3999999999999773</c:v>
                </c:pt>
                <c:pt idx="67">
                  <c:v>2.1999999999999886</c:v>
                </c:pt>
                <c:pt idx="68">
                  <c:v>4.5</c:v>
                </c:pt>
                <c:pt idx="69">
                  <c:v>4.1999999999999886</c:v>
                </c:pt>
                <c:pt idx="70">
                  <c:v>3.6999999999999886</c:v>
                </c:pt>
                <c:pt idx="71">
                  <c:v>3</c:v>
                </c:pt>
                <c:pt idx="72">
                  <c:v>1.1000000000000227</c:v>
                </c:pt>
                <c:pt idx="73">
                  <c:v>-1.1999999999999886</c:v>
                </c:pt>
                <c:pt idx="74">
                  <c:v>0.10000000000002274</c:v>
                </c:pt>
                <c:pt idx="75">
                  <c:v>-0.30000000000001137</c:v>
                </c:pt>
                <c:pt idx="76">
                  <c:v>0.39999999999997726</c:v>
                </c:pt>
                <c:pt idx="77">
                  <c:v>-3.1999999999999886</c:v>
                </c:pt>
                <c:pt idx="78">
                  <c:v>-3.1000000000000227</c:v>
                </c:pt>
                <c:pt idx="79">
                  <c:v>-8</c:v>
                </c:pt>
                <c:pt idx="80">
                  <c:v>-10.899999999999977</c:v>
                </c:pt>
                <c:pt idx="81">
                  <c:v>-5.8000000000000114</c:v>
                </c:pt>
                <c:pt idx="82">
                  <c:v>-4.1000000000000227</c:v>
                </c:pt>
                <c:pt idx="83">
                  <c:v>-2</c:v>
                </c:pt>
                <c:pt idx="84">
                  <c:v>-4.8999999999999773</c:v>
                </c:pt>
                <c:pt idx="85">
                  <c:v>-2.1999999999999886</c:v>
                </c:pt>
                <c:pt idx="86">
                  <c:v>2.3999999999999773</c:v>
                </c:pt>
                <c:pt idx="87">
                  <c:v>3.1000000000000227</c:v>
                </c:pt>
                <c:pt idx="88">
                  <c:v>4.6000000000000227</c:v>
                </c:pt>
                <c:pt idx="89">
                  <c:v>4.8999999999999773</c:v>
                </c:pt>
                <c:pt idx="90">
                  <c:v>2.3999999999999773</c:v>
                </c:pt>
                <c:pt idx="91">
                  <c:v>2.3000000000000114</c:v>
                </c:pt>
                <c:pt idx="92">
                  <c:v>2.3999999999999773</c:v>
                </c:pt>
                <c:pt idx="93">
                  <c:v>1.3000000000000114</c:v>
                </c:pt>
                <c:pt idx="94">
                  <c:v>1.6999999999999886</c:v>
                </c:pt>
                <c:pt idx="95">
                  <c:v>1.6000000000000227</c:v>
                </c:pt>
                <c:pt idx="96">
                  <c:v>-2.1999999999999886</c:v>
                </c:pt>
                <c:pt idx="97">
                  <c:v>3.5</c:v>
                </c:pt>
                <c:pt idx="98">
                  <c:v>5.8999999999999773</c:v>
                </c:pt>
                <c:pt idx="99">
                  <c:v>2</c:v>
                </c:pt>
                <c:pt idx="100">
                  <c:v>2.6000000000000227</c:v>
                </c:pt>
                <c:pt idx="101">
                  <c:v>3.8000000000000114</c:v>
                </c:pt>
                <c:pt idx="102">
                  <c:v>6.3000000000000114</c:v>
                </c:pt>
                <c:pt idx="103">
                  <c:v>6.6000000000000227</c:v>
                </c:pt>
                <c:pt idx="104">
                  <c:v>2.6000000000000227</c:v>
                </c:pt>
                <c:pt idx="105">
                  <c:v>4</c:v>
                </c:pt>
                <c:pt idx="106">
                  <c:v>3.6999999999999886</c:v>
                </c:pt>
                <c:pt idx="107">
                  <c:v>3.6999999999999886</c:v>
                </c:pt>
                <c:pt idx="108">
                  <c:v>4.6999999999999886</c:v>
                </c:pt>
                <c:pt idx="109">
                  <c:v>5.8000000000000114</c:v>
                </c:pt>
                <c:pt idx="110">
                  <c:v>5.3000000000000114</c:v>
                </c:pt>
                <c:pt idx="111">
                  <c:v>6.3999999999999773</c:v>
                </c:pt>
                <c:pt idx="112">
                  <c:v>9.6000000000000227</c:v>
                </c:pt>
                <c:pt idx="113">
                  <c:v>11.399999999999977</c:v>
                </c:pt>
                <c:pt idx="114">
                  <c:v>9.6000000000000227</c:v>
                </c:pt>
                <c:pt idx="115">
                  <c:v>7.8999999999999773</c:v>
                </c:pt>
                <c:pt idx="116">
                  <c:v>7.6999999999999886</c:v>
                </c:pt>
                <c:pt idx="117">
                  <c:v>9.8000000000000114</c:v>
                </c:pt>
                <c:pt idx="118">
                  <c:v>7.6000000000000227</c:v>
                </c:pt>
                <c:pt idx="119">
                  <c:v>6.6000000000000227</c:v>
                </c:pt>
                <c:pt idx="120">
                  <c:v>5.6999999999999886</c:v>
                </c:pt>
                <c:pt idx="121">
                  <c:v>5.1999999999999886</c:v>
                </c:pt>
                <c:pt idx="122">
                  <c:v>1.8999999999999773</c:v>
                </c:pt>
                <c:pt idx="123">
                  <c:v>5.6999999999999886</c:v>
                </c:pt>
                <c:pt idx="124">
                  <c:v>6.1999999999999886</c:v>
                </c:pt>
                <c:pt idx="125">
                  <c:v>8.6000000000000227</c:v>
                </c:pt>
                <c:pt idx="126">
                  <c:v>8.5</c:v>
                </c:pt>
                <c:pt idx="127">
                  <c:v>7.1999999999999886</c:v>
                </c:pt>
                <c:pt idx="128">
                  <c:v>3.5</c:v>
                </c:pt>
                <c:pt idx="129">
                  <c:v>5.5</c:v>
                </c:pt>
                <c:pt idx="130">
                  <c:v>6.6000000000000227</c:v>
                </c:pt>
                <c:pt idx="131">
                  <c:v>6.3999999999999773</c:v>
                </c:pt>
                <c:pt idx="132">
                  <c:v>10.5</c:v>
                </c:pt>
                <c:pt idx="133">
                  <c:v>12.5</c:v>
                </c:pt>
                <c:pt idx="134">
                  <c:v>14.300000000000011</c:v>
                </c:pt>
                <c:pt idx="135">
                  <c:v>10.300000000000011</c:v>
                </c:pt>
                <c:pt idx="136">
                  <c:v>12.899999999999977</c:v>
                </c:pt>
                <c:pt idx="137">
                  <c:v>17.300000000000011</c:v>
                </c:pt>
                <c:pt idx="138">
                  <c:v>18</c:v>
                </c:pt>
                <c:pt idx="139">
                  <c:v>16.300000000000011</c:v>
                </c:pt>
                <c:pt idx="140">
                  <c:v>17</c:v>
                </c:pt>
                <c:pt idx="141">
                  <c:v>13</c:v>
                </c:pt>
                <c:pt idx="142">
                  <c:v>10.899999999999977</c:v>
                </c:pt>
                <c:pt idx="143">
                  <c:v>9.3999999999999773</c:v>
                </c:pt>
                <c:pt idx="144">
                  <c:v>10.300000000000011</c:v>
                </c:pt>
                <c:pt idx="145">
                  <c:v>9.8999999999999773</c:v>
                </c:pt>
                <c:pt idx="146">
                  <c:v>11.300000000000011</c:v>
                </c:pt>
                <c:pt idx="147">
                  <c:v>10.600000000000023</c:v>
                </c:pt>
                <c:pt idx="148">
                  <c:v>9.3999999999999773</c:v>
                </c:pt>
                <c:pt idx="149">
                  <c:v>17.699999999999989</c:v>
                </c:pt>
                <c:pt idx="150">
                  <c:v>10.300000000000011</c:v>
                </c:pt>
                <c:pt idx="151">
                  <c:v>10.300000000000011</c:v>
                </c:pt>
                <c:pt idx="152">
                  <c:v>10.100000000000023</c:v>
                </c:pt>
                <c:pt idx="153">
                  <c:v>10.699999999999989</c:v>
                </c:pt>
                <c:pt idx="154">
                  <c:v>13.899999999999977</c:v>
                </c:pt>
                <c:pt idx="155">
                  <c:v>12.5</c:v>
                </c:pt>
                <c:pt idx="156">
                  <c:v>15.5</c:v>
                </c:pt>
                <c:pt idx="157">
                  <c:v>16.5</c:v>
                </c:pt>
                <c:pt idx="158">
                  <c:v>16.899999999999977</c:v>
                </c:pt>
                <c:pt idx="159">
                  <c:v>15</c:v>
                </c:pt>
                <c:pt idx="160">
                  <c:v>16.300000000000011</c:v>
                </c:pt>
                <c:pt idx="161">
                  <c:v>13.199999999999989</c:v>
                </c:pt>
                <c:pt idx="162">
                  <c:v>15</c:v>
                </c:pt>
                <c:pt idx="163">
                  <c:v>12.399999999999977</c:v>
                </c:pt>
                <c:pt idx="164">
                  <c:v>15.300000000000011</c:v>
                </c:pt>
                <c:pt idx="165">
                  <c:v>16.699999999999989</c:v>
                </c:pt>
                <c:pt idx="166">
                  <c:v>12.899999999999977</c:v>
                </c:pt>
                <c:pt idx="167">
                  <c:v>9.6999999999999886</c:v>
                </c:pt>
                <c:pt idx="168">
                  <c:v>12.300000000000011</c:v>
                </c:pt>
                <c:pt idx="169">
                  <c:v>9.8000000000000114</c:v>
                </c:pt>
                <c:pt idx="170">
                  <c:v>12.800000000000011</c:v>
                </c:pt>
                <c:pt idx="171">
                  <c:v>13</c:v>
                </c:pt>
                <c:pt idx="172">
                  <c:v>14.5</c:v>
                </c:pt>
                <c:pt idx="173">
                  <c:v>15.699999999999989</c:v>
                </c:pt>
                <c:pt idx="174">
                  <c:v>16.100000000000023</c:v>
                </c:pt>
                <c:pt idx="175">
                  <c:v>13.600000000000023</c:v>
                </c:pt>
                <c:pt idx="176">
                  <c:v>13.600000000000023</c:v>
                </c:pt>
                <c:pt idx="177">
                  <c:v>13.399999999999977</c:v>
                </c:pt>
                <c:pt idx="178">
                  <c:v>13.300000000000011</c:v>
                </c:pt>
                <c:pt idx="179">
                  <c:v>13.699999999999989</c:v>
                </c:pt>
                <c:pt idx="180">
                  <c:v>16.199999999999989</c:v>
                </c:pt>
                <c:pt idx="181">
                  <c:v>16.899999999999977</c:v>
                </c:pt>
                <c:pt idx="182">
                  <c:v>16.5</c:v>
                </c:pt>
                <c:pt idx="183">
                  <c:v>17.600000000000023</c:v>
                </c:pt>
                <c:pt idx="184">
                  <c:v>18.699999999999989</c:v>
                </c:pt>
                <c:pt idx="185">
                  <c:v>19.600000000000023</c:v>
                </c:pt>
                <c:pt idx="186">
                  <c:v>20.300000000000011</c:v>
                </c:pt>
                <c:pt idx="187">
                  <c:v>20.899999999999977</c:v>
                </c:pt>
                <c:pt idx="188">
                  <c:v>21.300000000000011</c:v>
                </c:pt>
                <c:pt idx="189">
                  <c:v>18.5</c:v>
                </c:pt>
                <c:pt idx="190">
                  <c:v>16.800000000000011</c:v>
                </c:pt>
                <c:pt idx="191">
                  <c:v>11.600000000000023</c:v>
                </c:pt>
                <c:pt idx="192">
                  <c:v>11.600000000000023</c:v>
                </c:pt>
                <c:pt idx="193">
                  <c:v>15.5</c:v>
                </c:pt>
                <c:pt idx="194">
                  <c:v>12.199999999999989</c:v>
                </c:pt>
                <c:pt idx="195">
                  <c:v>15</c:v>
                </c:pt>
                <c:pt idx="196">
                  <c:v>12.800000000000011</c:v>
                </c:pt>
                <c:pt idx="197">
                  <c:v>15.699999999999989</c:v>
                </c:pt>
                <c:pt idx="198">
                  <c:v>14.199999999999989</c:v>
                </c:pt>
                <c:pt idx="199">
                  <c:v>16.199999999999989</c:v>
                </c:pt>
                <c:pt idx="200">
                  <c:v>16.899999999999977</c:v>
                </c:pt>
                <c:pt idx="201">
                  <c:v>14.199999999999989</c:v>
                </c:pt>
                <c:pt idx="202">
                  <c:v>17.699999999999989</c:v>
                </c:pt>
                <c:pt idx="203">
                  <c:v>17.399999999999977</c:v>
                </c:pt>
                <c:pt idx="204">
                  <c:v>17.199999999999989</c:v>
                </c:pt>
                <c:pt idx="205">
                  <c:v>17.699999999999989</c:v>
                </c:pt>
                <c:pt idx="206">
                  <c:v>18.300000000000011</c:v>
                </c:pt>
                <c:pt idx="207">
                  <c:v>17.699999999999989</c:v>
                </c:pt>
                <c:pt idx="208">
                  <c:v>18.800000000000011</c:v>
                </c:pt>
                <c:pt idx="209">
                  <c:v>16.5</c:v>
                </c:pt>
                <c:pt idx="210">
                  <c:v>15.399999999999977</c:v>
                </c:pt>
                <c:pt idx="211">
                  <c:v>20.399999999999977</c:v>
                </c:pt>
                <c:pt idx="212">
                  <c:v>21.5</c:v>
                </c:pt>
                <c:pt idx="213">
                  <c:v>19.5</c:v>
                </c:pt>
                <c:pt idx="214">
                  <c:v>21.600000000000023</c:v>
                </c:pt>
                <c:pt idx="215">
                  <c:v>18</c:v>
                </c:pt>
                <c:pt idx="216">
                  <c:v>17.399999999999977</c:v>
                </c:pt>
                <c:pt idx="217">
                  <c:v>15.899999999999977</c:v>
                </c:pt>
                <c:pt idx="218">
                  <c:v>14.600000000000023</c:v>
                </c:pt>
                <c:pt idx="219">
                  <c:v>16.300000000000011</c:v>
                </c:pt>
                <c:pt idx="220">
                  <c:v>9.1999999999999886</c:v>
                </c:pt>
                <c:pt idx="221">
                  <c:v>13.100000000000023</c:v>
                </c:pt>
                <c:pt idx="222">
                  <c:v>13.699999999999989</c:v>
                </c:pt>
                <c:pt idx="223">
                  <c:v>14</c:v>
                </c:pt>
                <c:pt idx="224">
                  <c:v>15</c:v>
                </c:pt>
                <c:pt idx="225">
                  <c:v>16.899999999999977</c:v>
                </c:pt>
                <c:pt idx="226">
                  <c:v>15.399999999999977</c:v>
                </c:pt>
                <c:pt idx="227">
                  <c:v>15.399999999999977</c:v>
                </c:pt>
                <c:pt idx="228">
                  <c:v>17</c:v>
                </c:pt>
                <c:pt idx="229">
                  <c:v>13.800000000000011</c:v>
                </c:pt>
                <c:pt idx="230">
                  <c:v>14.699999999999989</c:v>
                </c:pt>
                <c:pt idx="231">
                  <c:v>12.899999999999977</c:v>
                </c:pt>
                <c:pt idx="232">
                  <c:v>16.100000000000023</c:v>
                </c:pt>
                <c:pt idx="233">
                  <c:v>17.199999999999989</c:v>
                </c:pt>
                <c:pt idx="234">
                  <c:v>15.300000000000011</c:v>
                </c:pt>
                <c:pt idx="235">
                  <c:v>16.699999999999989</c:v>
                </c:pt>
                <c:pt idx="236">
                  <c:v>16.100000000000023</c:v>
                </c:pt>
                <c:pt idx="237">
                  <c:v>19.399999999999977</c:v>
                </c:pt>
                <c:pt idx="238">
                  <c:v>13.399999999999977</c:v>
                </c:pt>
                <c:pt idx="239">
                  <c:v>11.899999999999977</c:v>
                </c:pt>
                <c:pt idx="240">
                  <c:v>12.699999999999989</c:v>
                </c:pt>
                <c:pt idx="241">
                  <c:v>12.899999999999977</c:v>
                </c:pt>
                <c:pt idx="242">
                  <c:v>12.199999999999989</c:v>
                </c:pt>
                <c:pt idx="243">
                  <c:v>13.399999999999977</c:v>
                </c:pt>
                <c:pt idx="244">
                  <c:v>14.199999999999989</c:v>
                </c:pt>
                <c:pt idx="245">
                  <c:v>13.199999999999989</c:v>
                </c:pt>
                <c:pt idx="246">
                  <c:v>15.600000000000023</c:v>
                </c:pt>
                <c:pt idx="247">
                  <c:v>15.899999999999977</c:v>
                </c:pt>
                <c:pt idx="248">
                  <c:v>10.699999999999989</c:v>
                </c:pt>
                <c:pt idx="249">
                  <c:v>10.699999999999989</c:v>
                </c:pt>
                <c:pt idx="250">
                  <c:v>10</c:v>
                </c:pt>
                <c:pt idx="251">
                  <c:v>10</c:v>
                </c:pt>
                <c:pt idx="252">
                  <c:v>11.300000000000011</c:v>
                </c:pt>
                <c:pt idx="253">
                  <c:v>13.5</c:v>
                </c:pt>
                <c:pt idx="254">
                  <c:v>13</c:v>
                </c:pt>
                <c:pt idx="255">
                  <c:v>11.399999999999977</c:v>
                </c:pt>
                <c:pt idx="256">
                  <c:v>11.100000000000023</c:v>
                </c:pt>
                <c:pt idx="257">
                  <c:v>8.8000000000000114</c:v>
                </c:pt>
                <c:pt idx="258">
                  <c:v>13.300000000000011</c:v>
                </c:pt>
                <c:pt idx="259">
                  <c:v>11.600000000000023</c:v>
                </c:pt>
                <c:pt idx="260">
                  <c:v>12.300000000000011</c:v>
                </c:pt>
                <c:pt idx="261">
                  <c:v>11.399999999999977</c:v>
                </c:pt>
                <c:pt idx="262">
                  <c:v>10.399999999999977</c:v>
                </c:pt>
                <c:pt idx="263">
                  <c:v>9.8999999999999773</c:v>
                </c:pt>
                <c:pt idx="264">
                  <c:v>10.899999999999977</c:v>
                </c:pt>
                <c:pt idx="265">
                  <c:v>9.1000000000000227</c:v>
                </c:pt>
                <c:pt idx="266">
                  <c:v>9.1999999999999886</c:v>
                </c:pt>
                <c:pt idx="267">
                  <c:v>9.1999999999999886</c:v>
                </c:pt>
                <c:pt idx="268">
                  <c:v>12</c:v>
                </c:pt>
                <c:pt idx="269">
                  <c:v>9.3000000000000114</c:v>
                </c:pt>
                <c:pt idx="270">
                  <c:v>10.899999999999977</c:v>
                </c:pt>
                <c:pt idx="271">
                  <c:v>8.6000000000000227</c:v>
                </c:pt>
                <c:pt idx="272">
                  <c:v>6.6000000000000227</c:v>
                </c:pt>
                <c:pt idx="273">
                  <c:v>8.5</c:v>
                </c:pt>
                <c:pt idx="274">
                  <c:v>9.6999999999999886</c:v>
                </c:pt>
                <c:pt idx="275">
                  <c:v>10.399999999999977</c:v>
                </c:pt>
                <c:pt idx="276">
                  <c:v>10.899999999999977</c:v>
                </c:pt>
                <c:pt idx="277">
                  <c:v>10.600000000000023</c:v>
                </c:pt>
                <c:pt idx="278">
                  <c:v>11.399999999999977</c:v>
                </c:pt>
                <c:pt idx="279">
                  <c:v>7.1000000000000227</c:v>
                </c:pt>
                <c:pt idx="280">
                  <c:v>7.3999999999999773</c:v>
                </c:pt>
                <c:pt idx="281">
                  <c:v>4.5</c:v>
                </c:pt>
                <c:pt idx="282">
                  <c:v>1.1000000000000227</c:v>
                </c:pt>
                <c:pt idx="283">
                  <c:v>1</c:v>
                </c:pt>
                <c:pt idx="284">
                  <c:v>3.1999999999999886</c:v>
                </c:pt>
                <c:pt idx="285">
                  <c:v>3.3000000000000114</c:v>
                </c:pt>
                <c:pt idx="286">
                  <c:v>0.39999999999997726</c:v>
                </c:pt>
                <c:pt idx="287">
                  <c:v>-0.80000000000001137</c:v>
                </c:pt>
                <c:pt idx="288">
                  <c:v>-1.5</c:v>
                </c:pt>
                <c:pt idx="289">
                  <c:v>7.6000000000000227</c:v>
                </c:pt>
                <c:pt idx="290">
                  <c:v>6.8999999999999773</c:v>
                </c:pt>
                <c:pt idx="291">
                  <c:v>1.8999999999999773</c:v>
                </c:pt>
                <c:pt idx="292">
                  <c:v>-4.5</c:v>
                </c:pt>
                <c:pt idx="293">
                  <c:v>-1.3999999999999773</c:v>
                </c:pt>
                <c:pt idx="294">
                  <c:v>-2.6999999999999886</c:v>
                </c:pt>
                <c:pt idx="295">
                  <c:v>2</c:v>
                </c:pt>
                <c:pt idx="296">
                  <c:v>-2.1999999999999886</c:v>
                </c:pt>
                <c:pt idx="297">
                  <c:v>-2.1999999999999886</c:v>
                </c:pt>
                <c:pt idx="298">
                  <c:v>6.3000000000000114</c:v>
                </c:pt>
                <c:pt idx="299">
                  <c:v>6.3000000000000114</c:v>
                </c:pt>
                <c:pt idx="300">
                  <c:v>1.8000000000000114</c:v>
                </c:pt>
                <c:pt idx="301">
                  <c:v>8.3999999999999773</c:v>
                </c:pt>
                <c:pt idx="302">
                  <c:v>7.3000000000000114</c:v>
                </c:pt>
                <c:pt idx="303">
                  <c:v>4.1999999999999886</c:v>
                </c:pt>
                <c:pt idx="304">
                  <c:v>1.5</c:v>
                </c:pt>
                <c:pt idx="305">
                  <c:v>-0.89999999999997726</c:v>
                </c:pt>
                <c:pt idx="306">
                  <c:v>-3.3000000000000114</c:v>
                </c:pt>
                <c:pt idx="307">
                  <c:v>-0.89999999999997726</c:v>
                </c:pt>
                <c:pt idx="308">
                  <c:v>0.19999999999998863</c:v>
                </c:pt>
                <c:pt idx="309">
                  <c:v>2</c:v>
                </c:pt>
                <c:pt idx="310">
                  <c:v>3.6000000000000227</c:v>
                </c:pt>
                <c:pt idx="311">
                  <c:v>5.3000000000000114</c:v>
                </c:pt>
                <c:pt idx="312">
                  <c:v>5.6000000000000227</c:v>
                </c:pt>
                <c:pt idx="313">
                  <c:v>6.8999999999999773</c:v>
                </c:pt>
                <c:pt idx="314">
                  <c:v>5.8999999999999773</c:v>
                </c:pt>
                <c:pt idx="315">
                  <c:v>6.1000000000000227</c:v>
                </c:pt>
                <c:pt idx="316">
                  <c:v>1.1999999999999886</c:v>
                </c:pt>
                <c:pt idx="317">
                  <c:v>5.8000000000000114</c:v>
                </c:pt>
                <c:pt idx="318">
                  <c:v>4.6000000000000227</c:v>
                </c:pt>
                <c:pt idx="319">
                  <c:v>2.6999999999999886</c:v>
                </c:pt>
                <c:pt idx="320">
                  <c:v>2.8000000000000114</c:v>
                </c:pt>
                <c:pt idx="321">
                  <c:v>0.30000000000001137</c:v>
                </c:pt>
                <c:pt idx="322">
                  <c:v>0.60000000000002274</c:v>
                </c:pt>
                <c:pt idx="323">
                  <c:v>1.8000000000000114</c:v>
                </c:pt>
                <c:pt idx="324">
                  <c:v>-0.30000000000001137</c:v>
                </c:pt>
                <c:pt idx="325">
                  <c:v>0.89999999999997726</c:v>
                </c:pt>
                <c:pt idx="326">
                  <c:v>-3.8999999999999773</c:v>
                </c:pt>
                <c:pt idx="327">
                  <c:v>-1.8000000000000114</c:v>
                </c:pt>
                <c:pt idx="328">
                  <c:v>-4.5</c:v>
                </c:pt>
                <c:pt idx="329">
                  <c:v>-5.6999999999999886</c:v>
                </c:pt>
                <c:pt idx="330">
                  <c:v>-7.5</c:v>
                </c:pt>
                <c:pt idx="331">
                  <c:v>-2.6000000000000227</c:v>
                </c:pt>
                <c:pt idx="332">
                  <c:v>-0.89999999999997726</c:v>
                </c:pt>
                <c:pt idx="333">
                  <c:v>6.8000000000000114</c:v>
                </c:pt>
                <c:pt idx="334">
                  <c:v>7</c:v>
                </c:pt>
                <c:pt idx="335">
                  <c:v>7.3999999999999773</c:v>
                </c:pt>
                <c:pt idx="336">
                  <c:v>3.1999999999999886</c:v>
                </c:pt>
                <c:pt idx="337">
                  <c:v>-0.69999999999998863</c:v>
                </c:pt>
                <c:pt idx="338">
                  <c:v>-0.19999999999998863</c:v>
                </c:pt>
                <c:pt idx="339">
                  <c:v>-1.1999999999999886</c:v>
                </c:pt>
                <c:pt idx="340">
                  <c:v>0.30000000000001137</c:v>
                </c:pt>
                <c:pt idx="341">
                  <c:v>-0.80000000000001137</c:v>
                </c:pt>
                <c:pt idx="342">
                  <c:v>-3.3999999999999773</c:v>
                </c:pt>
                <c:pt idx="343">
                  <c:v>1.8999999999999773</c:v>
                </c:pt>
                <c:pt idx="344">
                  <c:v>-4.8000000000000114</c:v>
                </c:pt>
                <c:pt idx="345">
                  <c:v>-4.8000000000000114</c:v>
                </c:pt>
                <c:pt idx="346">
                  <c:v>-0.19999999999998863</c:v>
                </c:pt>
                <c:pt idx="347">
                  <c:v>4</c:v>
                </c:pt>
                <c:pt idx="348">
                  <c:v>5.1000000000000227</c:v>
                </c:pt>
                <c:pt idx="349">
                  <c:v>3.3999999999999773</c:v>
                </c:pt>
                <c:pt idx="350">
                  <c:v>3.1999999999999886</c:v>
                </c:pt>
                <c:pt idx="351">
                  <c:v>2.3000000000000114</c:v>
                </c:pt>
                <c:pt idx="352">
                  <c:v>-3.8999999999999773</c:v>
                </c:pt>
                <c:pt idx="353">
                  <c:v>-9.1999999999999886</c:v>
                </c:pt>
                <c:pt idx="354">
                  <c:v>-8.8999999999999773</c:v>
                </c:pt>
                <c:pt idx="355">
                  <c:v>-12.199999999999989</c:v>
                </c:pt>
                <c:pt idx="356">
                  <c:v>-6.5</c:v>
                </c:pt>
                <c:pt idx="357">
                  <c:v>-2.3000000000000114</c:v>
                </c:pt>
                <c:pt idx="358">
                  <c:v>-1.3000000000000114</c:v>
                </c:pt>
                <c:pt idx="359">
                  <c:v>-5.8999999999999773</c:v>
                </c:pt>
                <c:pt idx="360">
                  <c:v>-3.8999999999999773</c:v>
                </c:pt>
                <c:pt idx="361">
                  <c:v>-6.3999999999999773</c:v>
                </c:pt>
                <c:pt idx="362">
                  <c:v>-5.6999999999999886</c:v>
                </c:pt>
                <c:pt idx="363">
                  <c:v>-3.8000000000000114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plot'!$BK$2:$BK$365</c:f>
              <c:numCache>
                <c:formatCode>General</c:formatCode>
                <c:ptCount val="364"/>
                <c:pt idx="0">
                  <c:v>-1.6000000000000227</c:v>
                </c:pt>
                <c:pt idx="1">
                  <c:v>1.1000000000000227</c:v>
                </c:pt>
                <c:pt idx="2">
                  <c:v>0.30000000000001137</c:v>
                </c:pt>
                <c:pt idx="3">
                  <c:v>1</c:v>
                </c:pt>
                <c:pt idx="4">
                  <c:v>2.3000000000000114</c:v>
                </c:pt>
                <c:pt idx="5">
                  <c:v>2</c:v>
                </c:pt>
                <c:pt idx="6">
                  <c:v>1.5</c:v>
                </c:pt>
                <c:pt idx="7">
                  <c:v>0</c:v>
                </c:pt>
                <c:pt idx="8">
                  <c:v>-5.5</c:v>
                </c:pt>
                <c:pt idx="9">
                  <c:v>-4.8999999999999773</c:v>
                </c:pt>
                <c:pt idx="10">
                  <c:v>-2.5</c:v>
                </c:pt>
                <c:pt idx="11">
                  <c:v>-5.6999999999999886</c:v>
                </c:pt>
                <c:pt idx="12">
                  <c:v>-10.800000000000011</c:v>
                </c:pt>
                <c:pt idx="13">
                  <c:v>-12.600000000000023</c:v>
                </c:pt>
                <c:pt idx="14">
                  <c:v>-15</c:v>
                </c:pt>
                <c:pt idx="15">
                  <c:v>-17.100000000000023</c:v>
                </c:pt>
                <c:pt idx="16">
                  <c:v>-7.5</c:v>
                </c:pt>
                <c:pt idx="17">
                  <c:v>-8.3000000000000114</c:v>
                </c:pt>
                <c:pt idx="18">
                  <c:v>-7.5</c:v>
                </c:pt>
                <c:pt idx="19">
                  <c:v>-3.8000000000000114</c:v>
                </c:pt>
                <c:pt idx="20">
                  <c:v>-2.1000000000000227</c:v>
                </c:pt>
                <c:pt idx="21">
                  <c:v>-2.6000000000000227</c:v>
                </c:pt>
                <c:pt idx="22">
                  <c:v>0.80000000000001137</c:v>
                </c:pt>
                <c:pt idx="23">
                  <c:v>3.3999999999999773</c:v>
                </c:pt>
                <c:pt idx="24">
                  <c:v>2.6999999999999886</c:v>
                </c:pt>
                <c:pt idx="25">
                  <c:v>2</c:v>
                </c:pt>
                <c:pt idx="26">
                  <c:v>1</c:v>
                </c:pt>
                <c:pt idx="27">
                  <c:v>-1.3000000000000114</c:v>
                </c:pt>
                <c:pt idx="28">
                  <c:v>-7.3999999999999773</c:v>
                </c:pt>
                <c:pt idx="29">
                  <c:v>-7.3999999999999773</c:v>
                </c:pt>
                <c:pt idx="30">
                  <c:v>-10.5</c:v>
                </c:pt>
                <c:pt idx="31">
                  <c:v>-8.8000000000000114</c:v>
                </c:pt>
                <c:pt idx="32">
                  <c:v>-15.399999999999977</c:v>
                </c:pt>
                <c:pt idx="33">
                  <c:v>-20</c:v>
                </c:pt>
                <c:pt idx="34">
                  <c:v>-9.6000000000000227</c:v>
                </c:pt>
                <c:pt idx="35">
                  <c:v>-2.5</c:v>
                </c:pt>
                <c:pt idx="36">
                  <c:v>-4.8000000000000114</c:v>
                </c:pt>
                <c:pt idx="37">
                  <c:v>-6.1000000000000227</c:v>
                </c:pt>
                <c:pt idx="38">
                  <c:v>-7</c:v>
                </c:pt>
                <c:pt idx="39">
                  <c:v>-6.3999999999999773</c:v>
                </c:pt>
                <c:pt idx="40">
                  <c:v>-9.3999999999999773</c:v>
                </c:pt>
                <c:pt idx="41">
                  <c:v>-8.1999999999999886</c:v>
                </c:pt>
                <c:pt idx="42">
                  <c:v>-7.3000000000000114</c:v>
                </c:pt>
                <c:pt idx="43">
                  <c:v>-6</c:v>
                </c:pt>
                <c:pt idx="44">
                  <c:v>2.3000000000000114</c:v>
                </c:pt>
                <c:pt idx="45">
                  <c:v>-1</c:v>
                </c:pt>
                <c:pt idx="46">
                  <c:v>-2.8999999999999773</c:v>
                </c:pt>
                <c:pt idx="47">
                  <c:v>1.6999999999999886</c:v>
                </c:pt>
                <c:pt idx="48">
                  <c:v>-0.10000000000002274</c:v>
                </c:pt>
                <c:pt idx="49">
                  <c:v>-2.8999999999999773</c:v>
                </c:pt>
                <c:pt idx="50">
                  <c:v>-0.19999999999998863</c:v>
                </c:pt>
                <c:pt idx="51">
                  <c:v>2.1000000000000227</c:v>
                </c:pt>
                <c:pt idx="52">
                  <c:v>4.1999999999999886</c:v>
                </c:pt>
                <c:pt idx="53">
                  <c:v>0.60000000000002274</c:v>
                </c:pt>
                <c:pt idx="54">
                  <c:v>4.8000000000000114</c:v>
                </c:pt>
                <c:pt idx="55">
                  <c:v>-0.5</c:v>
                </c:pt>
                <c:pt idx="56">
                  <c:v>0.10000000000002274</c:v>
                </c:pt>
                <c:pt idx="57">
                  <c:v>3.5</c:v>
                </c:pt>
                <c:pt idx="58">
                  <c:v>1.8999999999999773</c:v>
                </c:pt>
                <c:pt idx="59">
                  <c:v>-1.1000000000000227</c:v>
                </c:pt>
                <c:pt idx="60">
                  <c:v>0.5</c:v>
                </c:pt>
                <c:pt idx="61">
                  <c:v>-3.6999999999999886</c:v>
                </c:pt>
                <c:pt idx="62">
                  <c:v>-0.10000000000002274</c:v>
                </c:pt>
                <c:pt idx="63">
                  <c:v>-0.10000000000002274</c:v>
                </c:pt>
                <c:pt idx="64">
                  <c:v>-2</c:v>
                </c:pt>
                <c:pt idx="65">
                  <c:v>3</c:v>
                </c:pt>
                <c:pt idx="66">
                  <c:v>5.3999999999999773</c:v>
                </c:pt>
                <c:pt idx="67">
                  <c:v>2.3000000000000114</c:v>
                </c:pt>
                <c:pt idx="68">
                  <c:v>4.6000000000000227</c:v>
                </c:pt>
                <c:pt idx="69">
                  <c:v>4.1999999999999886</c:v>
                </c:pt>
                <c:pt idx="70">
                  <c:v>4.1999999999999886</c:v>
                </c:pt>
                <c:pt idx="71">
                  <c:v>3.3000000000000114</c:v>
                </c:pt>
                <c:pt idx="72">
                  <c:v>0.89999999999997726</c:v>
                </c:pt>
                <c:pt idx="73">
                  <c:v>-0.19999999999998863</c:v>
                </c:pt>
                <c:pt idx="74">
                  <c:v>0.5</c:v>
                </c:pt>
                <c:pt idx="75">
                  <c:v>0.89999999999997726</c:v>
                </c:pt>
                <c:pt idx="76">
                  <c:v>1.3000000000000114</c:v>
                </c:pt>
                <c:pt idx="77">
                  <c:v>-2.3999999999999773</c:v>
                </c:pt>
                <c:pt idx="78">
                  <c:v>-3</c:v>
                </c:pt>
                <c:pt idx="79">
                  <c:v>-6.6999999999999886</c:v>
                </c:pt>
                <c:pt idx="80">
                  <c:v>-8.1000000000000227</c:v>
                </c:pt>
                <c:pt idx="81">
                  <c:v>-4.3000000000000114</c:v>
                </c:pt>
                <c:pt idx="82">
                  <c:v>-3.6000000000000227</c:v>
                </c:pt>
                <c:pt idx="83">
                  <c:v>-0.89999999999997726</c:v>
                </c:pt>
                <c:pt idx="84">
                  <c:v>-3.3999999999999773</c:v>
                </c:pt>
                <c:pt idx="85">
                  <c:v>-0.39999999999997726</c:v>
                </c:pt>
                <c:pt idx="86">
                  <c:v>2.6999999999999886</c:v>
                </c:pt>
                <c:pt idx="87">
                  <c:v>3.3999999999999773</c:v>
                </c:pt>
                <c:pt idx="88">
                  <c:v>4.8999999999999773</c:v>
                </c:pt>
                <c:pt idx="89">
                  <c:v>5</c:v>
                </c:pt>
                <c:pt idx="90">
                  <c:v>3</c:v>
                </c:pt>
                <c:pt idx="91">
                  <c:v>2.8000000000000114</c:v>
                </c:pt>
                <c:pt idx="92">
                  <c:v>2.1999999999999886</c:v>
                </c:pt>
                <c:pt idx="93">
                  <c:v>1.8999999999999773</c:v>
                </c:pt>
                <c:pt idx="94">
                  <c:v>2.1000000000000227</c:v>
                </c:pt>
                <c:pt idx="95">
                  <c:v>1.6999999999999886</c:v>
                </c:pt>
                <c:pt idx="96">
                  <c:v>-1.5</c:v>
                </c:pt>
                <c:pt idx="97">
                  <c:v>5.1999999999999886</c:v>
                </c:pt>
                <c:pt idx="98">
                  <c:v>6.6999999999999886</c:v>
                </c:pt>
                <c:pt idx="99">
                  <c:v>4.8999999999999773</c:v>
                </c:pt>
                <c:pt idx="100">
                  <c:v>5.3999999999999773</c:v>
                </c:pt>
                <c:pt idx="101">
                  <c:v>6.6999999999999886</c:v>
                </c:pt>
                <c:pt idx="102">
                  <c:v>6.8000000000000114</c:v>
                </c:pt>
                <c:pt idx="103">
                  <c:v>7.8999999999999773</c:v>
                </c:pt>
                <c:pt idx="104">
                  <c:v>3.6000000000000227</c:v>
                </c:pt>
                <c:pt idx="105">
                  <c:v>5.5</c:v>
                </c:pt>
                <c:pt idx="106">
                  <c:v>4.8000000000000114</c:v>
                </c:pt>
                <c:pt idx="107">
                  <c:v>4.8999999999999773</c:v>
                </c:pt>
                <c:pt idx="108">
                  <c:v>6</c:v>
                </c:pt>
                <c:pt idx="109">
                  <c:v>6.6000000000000227</c:v>
                </c:pt>
                <c:pt idx="110">
                  <c:v>6.3000000000000114</c:v>
                </c:pt>
                <c:pt idx="111">
                  <c:v>7.1999999999999886</c:v>
                </c:pt>
                <c:pt idx="112">
                  <c:v>11.800000000000011</c:v>
                </c:pt>
                <c:pt idx="113">
                  <c:v>13.199999999999989</c:v>
                </c:pt>
                <c:pt idx="114">
                  <c:v>9.8999999999999773</c:v>
                </c:pt>
                <c:pt idx="115">
                  <c:v>9</c:v>
                </c:pt>
                <c:pt idx="116">
                  <c:v>7.8000000000000114</c:v>
                </c:pt>
                <c:pt idx="117">
                  <c:v>13.5</c:v>
                </c:pt>
                <c:pt idx="118">
                  <c:v>7.8999999999999773</c:v>
                </c:pt>
                <c:pt idx="119">
                  <c:v>7.3000000000000114</c:v>
                </c:pt>
                <c:pt idx="120">
                  <c:v>8.1000000000000227</c:v>
                </c:pt>
                <c:pt idx="121">
                  <c:v>8.1000000000000227</c:v>
                </c:pt>
                <c:pt idx="122">
                  <c:v>1.8999999999999773</c:v>
                </c:pt>
                <c:pt idx="123">
                  <c:v>7</c:v>
                </c:pt>
                <c:pt idx="124">
                  <c:v>7.3999999999999773</c:v>
                </c:pt>
                <c:pt idx="125">
                  <c:v>9.5</c:v>
                </c:pt>
                <c:pt idx="126">
                  <c:v>9.8999999999999773</c:v>
                </c:pt>
                <c:pt idx="127">
                  <c:v>8</c:v>
                </c:pt>
                <c:pt idx="128">
                  <c:v>3.1999999999999886</c:v>
                </c:pt>
                <c:pt idx="129">
                  <c:v>8.8000000000000114</c:v>
                </c:pt>
                <c:pt idx="130">
                  <c:v>9.1000000000000227</c:v>
                </c:pt>
                <c:pt idx="131">
                  <c:v>6.6000000000000227</c:v>
                </c:pt>
                <c:pt idx="132">
                  <c:v>10.899999999999977</c:v>
                </c:pt>
                <c:pt idx="133">
                  <c:v>13.199999999999989</c:v>
                </c:pt>
                <c:pt idx="134">
                  <c:v>13.699999999999989</c:v>
                </c:pt>
                <c:pt idx="135">
                  <c:v>11.300000000000011</c:v>
                </c:pt>
                <c:pt idx="136">
                  <c:v>13.5</c:v>
                </c:pt>
                <c:pt idx="137">
                  <c:v>18</c:v>
                </c:pt>
                <c:pt idx="138">
                  <c:v>18.399999999999977</c:v>
                </c:pt>
                <c:pt idx="139">
                  <c:v>17.300000000000011</c:v>
                </c:pt>
                <c:pt idx="140">
                  <c:v>18.699999999999989</c:v>
                </c:pt>
                <c:pt idx="141">
                  <c:v>15.199999999999989</c:v>
                </c:pt>
                <c:pt idx="142">
                  <c:v>11.5</c:v>
                </c:pt>
                <c:pt idx="143">
                  <c:v>10.699999999999989</c:v>
                </c:pt>
                <c:pt idx="144">
                  <c:v>10.899999999999977</c:v>
                </c:pt>
                <c:pt idx="145">
                  <c:v>11.800000000000011</c:v>
                </c:pt>
                <c:pt idx="146">
                  <c:v>12.5</c:v>
                </c:pt>
                <c:pt idx="147">
                  <c:v>12.300000000000011</c:v>
                </c:pt>
                <c:pt idx="148">
                  <c:v>11.100000000000023</c:v>
                </c:pt>
                <c:pt idx="149">
                  <c:v>18.800000000000011</c:v>
                </c:pt>
                <c:pt idx="150">
                  <c:v>11</c:v>
                </c:pt>
                <c:pt idx="151">
                  <c:v>12.100000000000023</c:v>
                </c:pt>
                <c:pt idx="152">
                  <c:v>11.199999999999989</c:v>
                </c:pt>
                <c:pt idx="153">
                  <c:v>10.800000000000011</c:v>
                </c:pt>
                <c:pt idx="154">
                  <c:v>15.399999999999977</c:v>
                </c:pt>
                <c:pt idx="155">
                  <c:v>12.899999999999977</c:v>
                </c:pt>
                <c:pt idx="156">
                  <c:v>17.600000000000023</c:v>
                </c:pt>
                <c:pt idx="157">
                  <c:v>18.100000000000023</c:v>
                </c:pt>
                <c:pt idx="158">
                  <c:v>19.100000000000023</c:v>
                </c:pt>
                <c:pt idx="159">
                  <c:v>17</c:v>
                </c:pt>
                <c:pt idx="160">
                  <c:v>18.100000000000023</c:v>
                </c:pt>
                <c:pt idx="161">
                  <c:v>13.399999999999977</c:v>
                </c:pt>
                <c:pt idx="162">
                  <c:v>16.600000000000023</c:v>
                </c:pt>
                <c:pt idx="163">
                  <c:v>13.699999999999989</c:v>
                </c:pt>
                <c:pt idx="164">
                  <c:v>16.300000000000011</c:v>
                </c:pt>
                <c:pt idx="165">
                  <c:v>17.899999999999977</c:v>
                </c:pt>
                <c:pt idx="166">
                  <c:v>13</c:v>
                </c:pt>
                <c:pt idx="167">
                  <c:v>10.5</c:v>
                </c:pt>
                <c:pt idx="168">
                  <c:v>13.300000000000011</c:v>
                </c:pt>
                <c:pt idx="169">
                  <c:v>10.600000000000023</c:v>
                </c:pt>
                <c:pt idx="170">
                  <c:v>13.600000000000023</c:v>
                </c:pt>
                <c:pt idx="171">
                  <c:v>14.300000000000011</c:v>
                </c:pt>
                <c:pt idx="172">
                  <c:v>15.699999999999989</c:v>
                </c:pt>
                <c:pt idx="173">
                  <c:v>17.199999999999989</c:v>
                </c:pt>
                <c:pt idx="174">
                  <c:v>17</c:v>
                </c:pt>
                <c:pt idx="175">
                  <c:v>13.899999999999977</c:v>
                </c:pt>
                <c:pt idx="176">
                  <c:v>15.399999999999977</c:v>
                </c:pt>
                <c:pt idx="177">
                  <c:v>14.300000000000011</c:v>
                </c:pt>
                <c:pt idx="178">
                  <c:v>14</c:v>
                </c:pt>
                <c:pt idx="179">
                  <c:v>13.699999999999989</c:v>
                </c:pt>
                <c:pt idx="180">
                  <c:v>18.5</c:v>
                </c:pt>
                <c:pt idx="181">
                  <c:v>19.399999999999977</c:v>
                </c:pt>
                <c:pt idx="182">
                  <c:v>17.100000000000023</c:v>
                </c:pt>
                <c:pt idx="183">
                  <c:v>18.899999999999977</c:v>
                </c:pt>
                <c:pt idx="184">
                  <c:v>21.100000000000023</c:v>
                </c:pt>
                <c:pt idx="185">
                  <c:v>21.899999999999977</c:v>
                </c:pt>
                <c:pt idx="186">
                  <c:v>23.5</c:v>
                </c:pt>
                <c:pt idx="187">
                  <c:v>23.600000000000023</c:v>
                </c:pt>
                <c:pt idx="188">
                  <c:v>22</c:v>
                </c:pt>
                <c:pt idx="189">
                  <c:v>19.800000000000011</c:v>
                </c:pt>
                <c:pt idx="190">
                  <c:v>16.199999999999989</c:v>
                </c:pt>
                <c:pt idx="191">
                  <c:v>11.800000000000011</c:v>
                </c:pt>
                <c:pt idx="192">
                  <c:v>11.699999999999989</c:v>
                </c:pt>
                <c:pt idx="193">
                  <c:v>16.899999999999977</c:v>
                </c:pt>
                <c:pt idx="194">
                  <c:v>12</c:v>
                </c:pt>
                <c:pt idx="195">
                  <c:v>13.800000000000011</c:v>
                </c:pt>
                <c:pt idx="196">
                  <c:v>13.5</c:v>
                </c:pt>
                <c:pt idx="197">
                  <c:v>16.199999999999989</c:v>
                </c:pt>
                <c:pt idx="198">
                  <c:v>15.100000000000023</c:v>
                </c:pt>
                <c:pt idx="199">
                  <c:v>17.100000000000023</c:v>
                </c:pt>
                <c:pt idx="200">
                  <c:v>18.399999999999977</c:v>
                </c:pt>
                <c:pt idx="201">
                  <c:v>14.600000000000023</c:v>
                </c:pt>
                <c:pt idx="202">
                  <c:v>19.199999999999989</c:v>
                </c:pt>
                <c:pt idx="203">
                  <c:v>18.199999999999989</c:v>
                </c:pt>
                <c:pt idx="204">
                  <c:v>19.5</c:v>
                </c:pt>
                <c:pt idx="205">
                  <c:v>20.899999999999977</c:v>
                </c:pt>
                <c:pt idx="206">
                  <c:v>21.100000000000023</c:v>
                </c:pt>
                <c:pt idx="207">
                  <c:v>19.5</c:v>
                </c:pt>
                <c:pt idx="208">
                  <c:v>20.199999999999989</c:v>
                </c:pt>
                <c:pt idx="209">
                  <c:v>17.5</c:v>
                </c:pt>
                <c:pt idx="210">
                  <c:v>17.399999999999977</c:v>
                </c:pt>
                <c:pt idx="211">
                  <c:v>22.300000000000011</c:v>
                </c:pt>
                <c:pt idx="212">
                  <c:v>23.100000000000023</c:v>
                </c:pt>
                <c:pt idx="213">
                  <c:v>20.100000000000023</c:v>
                </c:pt>
                <c:pt idx="214">
                  <c:v>22.5</c:v>
                </c:pt>
                <c:pt idx="215">
                  <c:v>17.5</c:v>
                </c:pt>
                <c:pt idx="216">
                  <c:v>18.399999999999977</c:v>
                </c:pt>
                <c:pt idx="217">
                  <c:v>14.699999999999989</c:v>
                </c:pt>
                <c:pt idx="218">
                  <c:v>16.100000000000023</c:v>
                </c:pt>
                <c:pt idx="219">
                  <c:v>18.600000000000023</c:v>
                </c:pt>
                <c:pt idx="220">
                  <c:v>8.8999999999999773</c:v>
                </c:pt>
                <c:pt idx="221">
                  <c:v>13.899999999999977</c:v>
                </c:pt>
                <c:pt idx="222">
                  <c:v>15.699999999999989</c:v>
                </c:pt>
                <c:pt idx="223">
                  <c:v>15.100000000000023</c:v>
                </c:pt>
                <c:pt idx="224">
                  <c:v>15</c:v>
                </c:pt>
                <c:pt idx="225">
                  <c:v>16.899999999999977</c:v>
                </c:pt>
                <c:pt idx="226">
                  <c:v>15.600000000000023</c:v>
                </c:pt>
                <c:pt idx="227">
                  <c:v>16.100000000000023</c:v>
                </c:pt>
                <c:pt idx="228">
                  <c:v>17.300000000000011</c:v>
                </c:pt>
                <c:pt idx="229">
                  <c:v>14.100000000000023</c:v>
                </c:pt>
                <c:pt idx="230">
                  <c:v>15.199999999999989</c:v>
                </c:pt>
                <c:pt idx="231">
                  <c:v>14.5</c:v>
                </c:pt>
                <c:pt idx="232">
                  <c:v>17.300000000000011</c:v>
                </c:pt>
                <c:pt idx="233">
                  <c:v>19</c:v>
                </c:pt>
                <c:pt idx="234">
                  <c:v>14.199999999999989</c:v>
                </c:pt>
                <c:pt idx="235">
                  <c:v>17.5</c:v>
                </c:pt>
                <c:pt idx="236">
                  <c:v>16.899999999999977</c:v>
                </c:pt>
                <c:pt idx="237">
                  <c:v>19.5</c:v>
                </c:pt>
                <c:pt idx="238">
                  <c:v>13.699999999999989</c:v>
                </c:pt>
                <c:pt idx="239">
                  <c:v>12.100000000000023</c:v>
                </c:pt>
                <c:pt idx="240">
                  <c:v>13.699999999999989</c:v>
                </c:pt>
                <c:pt idx="241">
                  <c:v>14.699999999999989</c:v>
                </c:pt>
                <c:pt idx="242">
                  <c:v>12.699999999999989</c:v>
                </c:pt>
                <c:pt idx="243">
                  <c:v>14.5</c:v>
                </c:pt>
                <c:pt idx="244">
                  <c:v>14.600000000000023</c:v>
                </c:pt>
                <c:pt idx="245">
                  <c:v>14.300000000000011</c:v>
                </c:pt>
                <c:pt idx="246">
                  <c:v>15.899999999999977</c:v>
                </c:pt>
                <c:pt idx="247">
                  <c:v>16.300000000000011</c:v>
                </c:pt>
                <c:pt idx="248">
                  <c:v>12.399999999999977</c:v>
                </c:pt>
                <c:pt idx="249">
                  <c:v>12.899999999999977</c:v>
                </c:pt>
                <c:pt idx="250">
                  <c:v>11.199999999999989</c:v>
                </c:pt>
                <c:pt idx="251">
                  <c:v>12.199999999999989</c:v>
                </c:pt>
                <c:pt idx="252">
                  <c:v>12.100000000000023</c:v>
                </c:pt>
                <c:pt idx="253">
                  <c:v>15.399999999999977</c:v>
                </c:pt>
                <c:pt idx="254">
                  <c:v>14</c:v>
                </c:pt>
                <c:pt idx="255">
                  <c:v>12.199999999999989</c:v>
                </c:pt>
                <c:pt idx="256">
                  <c:v>11.899999999999977</c:v>
                </c:pt>
                <c:pt idx="257">
                  <c:v>9.1999999999999886</c:v>
                </c:pt>
                <c:pt idx="258">
                  <c:v>13.399999999999977</c:v>
                </c:pt>
                <c:pt idx="259">
                  <c:v>12.5</c:v>
                </c:pt>
                <c:pt idx="260">
                  <c:v>12.5</c:v>
                </c:pt>
                <c:pt idx="261">
                  <c:v>11.600000000000023</c:v>
                </c:pt>
                <c:pt idx="262">
                  <c:v>10.100000000000023</c:v>
                </c:pt>
                <c:pt idx="263">
                  <c:v>10.300000000000011</c:v>
                </c:pt>
                <c:pt idx="264">
                  <c:v>11</c:v>
                </c:pt>
                <c:pt idx="265">
                  <c:v>10.100000000000023</c:v>
                </c:pt>
                <c:pt idx="266">
                  <c:v>10.300000000000011</c:v>
                </c:pt>
                <c:pt idx="267">
                  <c:v>10.100000000000023</c:v>
                </c:pt>
                <c:pt idx="268">
                  <c:v>12.100000000000023</c:v>
                </c:pt>
                <c:pt idx="269">
                  <c:v>10.699999999999989</c:v>
                </c:pt>
                <c:pt idx="270">
                  <c:v>11.5</c:v>
                </c:pt>
                <c:pt idx="271">
                  <c:v>8.8999999999999773</c:v>
                </c:pt>
                <c:pt idx="272">
                  <c:v>7.1000000000000227</c:v>
                </c:pt>
                <c:pt idx="273">
                  <c:v>8.5</c:v>
                </c:pt>
                <c:pt idx="274">
                  <c:v>9.8000000000000114</c:v>
                </c:pt>
                <c:pt idx="275">
                  <c:v>10.300000000000011</c:v>
                </c:pt>
                <c:pt idx="276">
                  <c:v>11</c:v>
                </c:pt>
                <c:pt idx="277">
                  <c:v>10.800000000000011</c:v>
                </c:pt>
                <c:pt idx="278">
                  <c:v>11.399999999999977</c:v>
                </c:pt>
                <c:pt idx="279">
                  <c:v>7.3999999999999773</c:v>
                </c:pt>
                <c:pt idx="280">
                  <c:v>7.6000000000000227</c:v>
                </c:pt>
                <c:pt idx="281">
                  <c:v>5</c:v>
                </c:pt>
                <c:pt idx="282">
                  <c:v>2.1000000000000227</c:v>
                </c:pt>
                <c:pt idx="283">
                  <c:v>3</c:v>
                </c:pt>
                <c:pt idx="284">
                  <c:v>4.6000000000000227</c:v>
                </c:pt>
                <c:pt idx="285">
                  <c:v>4.3000000000000114</c:v>
                </c:pt>
                <c:pt idx="286">
                  <c:v>2.8000000000000114</c:v>
                </c:pt>
                <c:pt idx="287">
                  <c:v>0.30000000000001137</c:v>
                </c:pt>
                <c:pt idx="288">
                  <c:v>0</c:v>
                </c:pt>
                <c:pt idx="289">
                  <c:v>7.8999999999999773</c:v>
                </c:pt>
                <c:pt idx="290">
                  <c:v>7.1000000000000227</c:v>
                </c:pt>
                <c:pt idx="291">
                  <c:v>1.6000000000000227</c:v>
                </c:pt>
                <c:pt idx="292">
                  <c:v>-2.6999999999999886</c:v>
                </c:pt>
                <c:pt idx="293">
                  <c:v>-0.69999999999998863</c:v>
                </c:pt>
                <c:pt idx="294">
                  <c:v>-1</c:v>
                </c:pt>
                <c:pt idx="295">
                  <c:v>2.3999999999999773</c:v>
                </c:pt>
                <c:pt idx="296">
                  <c:v>-0.60000000000002274</c:v>
                </c:pt>
                <c:pt idx="297">
                  <c:v>-0.80000000000001137</c:v>
                </c:pt>
                <c:pt idx="298">
                  <c:v>6.6000000000000227</c:v>
                </c:pt>
                <c:pt idx="299">
                  <c:v>7</c:v>
                </c:pt>
                <c:pt idx="300">
                  <c:v>3</c:v>
                </c:pt>
                <c:pt idx="301">
                  <c:v>8.6999999999999886</c:v>
                </c:pt>
                <c:pt idx="302">
                  <c:v>7.5</c:v>
                </c:pt>
                <c:pt idx="303">
                  <c:v>3.6999999999999886</c:v>
                </c:pt>
                <c:pt idx="304">
                  <c:v>1.8999999999999773</c:v>
                </c:pt>
                <c:pt idx="305">
                  <c:v>0</c:v>
                </c:pt>
                <c:pt idx="306">
                  <c:v>-2.8000000000000114</c:v>
                </c:pt>
                <c:pt idx="307">
                  <c:v>-0.5</c:v>
                </c:pt>
                <c:pt idx="308">
                  <c:v>0.30000000000001137</c:v>
                </c:pt>
                <c:pt idx="309">
                  <c:v>2.3000000000000114</c:v>
                </c:pt>
                <c:pt idx="310">
                  <c:v>3.3999999999999773</c:v>
                </c:pt>
                <c:pt idx="311">
                  <c:v>5.1999999999999886</c:v>
                </c:pt>
                <c:pt idx="312">
                  <c:v>5.5</c:v>
                </c:pt>
                <c:pt idx="313">
                  <c:v>6.8000000000000114</c:v>
                </c:pt>
                <c:pt idx="314">
                  <c:v>6</c:v>
                </c:pt>
                <c:pt idx="315">
                  <c:v>6</c:v>
                </c:pt>
                <c:pt idx="316">
                  <c:v>1.5</c:v>
                </c:pt>
                <c:pt idx="317">
                  <c:v>5.8999999999999773</c:v>
                </c:pt>
                <c:pt idx="318">
                  <c:v>4.6000000000000227</c:v>
                </c:pt>
                <c:pt idx="319">
                  <c:v>2.5</c:v>
                </c:pt>
                <c:pt idx="320">
                  <c:v>2.8000000000000114</c:v>
                </c:pt>
                <c:pt idx="321">
                  <c:v>0.5</c:v>
                </c:pt>
                <c:pt idx="322">
                  <c:v>0.60000000000002274</c:v>
                </c:pt>
                <c:pt idx="323">
                  <c:v>2.1999999999999886</c:v>
                </c:pt>
                <c:pt idx="324">
                  <c:v>-0.39999999999997726</c:v>
                </c:pt>
                <c:pt idx="325">
                  <c:v>1.1000000000000227</c:v>
                </c:pt>
                <c:pt idx="326">
                  <c:v>-4.1999999999999886</c:v>
                </c:pt>
                <c:pt idx="327">
                  <c:v>-1.5</c:v>
                </c:pt>
                <c:pt idx="328">
                  <c:v>-4.1999999999999886</c:v>
                </c:pt>
                <c:pt idx="329">
                  <c:v>-6.1000000000000227</c:v>
                </c:pt>
                <c:pt idx="330">
                  <c:v>-6.8999999999999773</c:v>
                </c:pt>
                <c:pt idx="331">
                  <c:v>-2.3999999999999773</c:v>
                </c:pt>
                <c:pt idx="332">
                  <c:v>-0.80000000000001137</c:v>
                </c:pt>
                <c:pt idx="333">
                  <c:v>7.3000000000000114</c:v>
                </c:pt>
                <c:pt idx="334">
                  <c:v>7.3000000000000114</c:v>
                </c:pt>
                <c:pt idx="335">
                  <c:v>7.1000000000000227</c:v>
                </c:pt>
                <c:pt idx="336">
                  <c:v>2.3000000000000114</c:v>
                </c:pt>
                <c:pt idx="337">
                  <c:v>-0.60000000000002274</c:v>
                </c:pt>
                <c:pt idx="338">
                  <c:v>-0.10000000000002274</c:v>
                </c:pt>
                <c:pt idx="339">
                  <c:v>-1.3000000000000114</c:v>
                </c:pt>
                <c:pt idx="340">
                  <c:v>0.30000000000001137</c:v>
                </c:pt>
                <c:pt idx="341">
                  <c:v>-0.69999999999998863</c:v>
                </c:pt>
                <c:pt idx="342">
                  <c:v>-3.3000000000000114</c:v>
                </c:pt>
                <c:pt idx="343">
                  <c:v>1.8999999999999773</c:v>
                </c:pt>
                <c:pt idx="344">
                  <c:v>-5</c:v>
                </c:pt>
                <c:pt idx="345">
                  <c:v>-5</c:v>
                </c:pt>
                <c:pt idx="346">
                  <c:v>0</c:v>
                </c:pt>
                <c:pt idx="347">
                  <c:v>3.8999999999999773</c:v>
                </c:pt>
                <c:pt idx="348">
                  <c:v>5.1000000000000227</c:v>
                </c:pt>
                <c:pt idx="349">
                  <c:v>2.6000000000000227</c:v>
                </c:pt>
                <c:pt idx="350">
                  <c:v>3.3999999999999773</c:v>
                </c:pt>
                <c:pt idx="351">
                  <c:v>1.6000000000000227</c:v>
                </c:pt>
                <c:pt idx="352">
                  <c:v>-4.5</c:v>
                </c:pt>
                <c:pt idx="353">
                  <c:v>-9.6999999999999886</c:v>
                </c:pt>
                <c:pt idx="354">
                  <c:v>-8.8000000000000114</c:v>
                </c:pt>
                <c:pt idx="355">
                  <c:v>-12</c:v>
                </c:pt>
                <c:pt idx="356">
                  <c:v>-6.1000000000000227</c:v>
                </c:pt>
                <c:pt idx="357">
                  <c:v>-2.1000000000000227</c:v>
                </c:pt>
                <c:pt idx="358">
                  <c:v>-2</c:v>
                </c:pt>
                <c:pt idx="359">
                  <c:v>-6.8000000000000114</c:v>
                </c:pt>
                <c:pt idx="360">
                  <c:v>-3.6999999999999886</c:v>
                </c:pt>
                <c:pt idx="361">
                  <c:v>-6</c:v>
                </c:pt>
                <c:pt idx="362">
                  <c:v>-5.3999999999999773</c:v>
                </c:pt>
                <c:pt idx="363">
                  <c:v>-3.6000000000000227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plot'!$BL$2:$BL$365</c:f>
              <c:numCache>
                <c:formatCode>General</c:formatCode>
                <c:ptCount val="364"/>
                <c:pt idx="0">
                  <c:v>-1.5</c:v>
                </c:pt>
                <c:pt idx="1">
                  <c:v>1.3999999999999773</c:v>
                </c:pt>
                <c:pt idx="2">
                  <c:v>0.30000000000001137</c:v>
                </c:pt>
                <c:pt idx="3">
                  <c:v>1.3999999999999773</c:v>
                </c:pt>
                <c:pt idx="4">
                  <c:v>1.8000000000000114</c:v>
                </c:pt>
                <c:pt idx="5">
                  <c:v>2.3999999999999773</c:v>
                </c:pt>
                <c:pt idx="6">
                  <c:v>1.6999999999999886</c:v>
                </c:pt>
                <c:pt idx="7">
                  <c:v>-0.10000000000002274</c:v>
                </c:pt>
                <c:pt idx="8">
                  <c:v>-6.3999999999999773</c:v>
                </c:pt>
                <c:pt idx="9">
                  <c:v>-5</c:v>
                </c:pt>
                <c:pt idx="10">
                  <c:v>-2.1999999999999886</c:v>
                </c:pt>
                <c:pt idx="11">
                  <c:v>-5.8999999999999773</c:v>
                </c:pt>
                <c:pt idx="12">
                  <c:v>-10.199999999999989</c:v>
                </c:pt>
                <c:pt idx="13">
                  <c:v>-12.300000000000011</c:v>
                </c:pt>
                <c:pt idx="14">
                  <c:v>-14.899999999999977</c:v>
                </c:pt>
                <c:pt idx="15">
                  <c:v>-15.800000000000011</c:v>
                </c:pt>
                <c:pt idx="16">
                  <c:v>-7.1999999999999886</c:v>
                </c:pt>
                <c:pt idx="17">
                  <c:v>-9.1999999999999886</c:v>
                </c:pt>
                <c:pt idx="18">
                  <c:v>-7.1000000000000227</c:v>
                </c:pt>
                <c:pt idx="19">
                  <c:v>-3.6999999999999886</c:v>
                </c:pt>
                <c:pt idx="20">
                  <c:v>-2</c:v>
                </c:pt>
                <c:pt idx="21">
                  <c:v>-2.5</c:v>
                </c:pt>
                <c:pt idx="22">
                  <c:v>0.80000000000001137</c:v>
                </c:pt>
                <c:pt idx="23">
                  <c:v>3.3999999999999773</c:v>
                </c:pt>
                <c:pt idx="24">
                  <c:v>2.6999999999999886</c:v>
                </c:pt>
                <c:pt idx="25">
                  <c:v>1.8999999999999773</c:v>
                </c:pt>
                <c:pt idx="26">
                  <c:v>1.1000000000000227</c:v>
                </c:pt>
                <c:pt idx="27">
                  <c:v>-1.1000000000000227</c:v>
                </c:pt>
                <c:pt idx="28">
                  <c:v>-6.6000000000000227</c:v>
                </c:pt>
                <c:pt idx="29">
                  <c:v>-6.6000000000000227</c:v>
                </c:pt>
                <c:pt idx="30">
                  <c:v>-10.199999999999989</c:v>
                </c:pt>
                <c:pt idx="31">
                  <c:v>-8.6999999999999886</c:v>
                </c:pt>
                <c:pt idx="32">
                  <c:v>-14.699999999999989</c:v>
                </c:pt>
                <c:pt idx="33">
                  <c:v>-17.199999999999989</c:v>
                </c:pt>
                <c:pt idx="34">
                  <c:v>-9</c:v>
                </c:pt>
                <c:pt idx="35">
                  <c:v>-2.6000000000000227</c:v>
                </c:pt>
                <c:pt idx="36">
                  <c:v>-4</c:v>
                </c:pt>
                <c:pt idx="37">
                  <c:v>-6.1000000000000227</c:v>
                </c:pt>
                <c:pt idx="38">
                  <c:v>-7.3000000000000114</c:v>
                </c:pt>
                <c:pt idx="39">
                  <c:v>-6</c:v>
                </c:pt>
                <c:pt idx="40">
                  <c:v>-8.8999999999999773</c:v>
                </c:pt>
                <c:pt idx="41">
                  <c:v>-7.3000000000000114</c:v>
                </c:pt>
                <c:pt idx="42">
                  <c:v>-6.1999999999999886</c:v>
                </c:pt>
                <c:pt idx="43">
                  <c:v>-5.3999999999999773</c:v>
                </c:pt>
                <c:pt idx="44">
                  <c:v>2.8999999999999773</c:v>
                </c:pt>
                <c:pt idx="45">
                  <c:v>-0.5</c:v>
                </c:pt>
                <c:pt idx="46">
                  <c:v>-1.3999999999999773</c:v>
                </c:pt>
                <c:pt idx="47">
                  <c:v>1.8999999999999773</c:v>
                </c:pt>
                <c:pt idx="48">
                  <c:v>-0.10000000000002274</c:v>
                </c:pt>
                <c:pt idx="49">
                  <c:v>-2.3000000000000114</c:v>
                </c:pt>
                <c:pt idx="50">
                  <c:v>1.5</c:v>
                </c:pt>
                <c:pt idx="51">
                  <c:v>3</c:v>
                </c:pt>
                <c:pt idx="52">
                  <c:v>6.3999999999999773</c:v>
                </c:pt>
                <c:pt idx="53">
                  <c:v>3.3999999999999773</c:v>
                </c:pt>
                <c:pt idx="54">
                  <c:v>5.3000000000000114</c:v>
                </c:pt>
                <c:pt idx="55">
                  <c:v>0.39999999999997726</c:v>
                </c:pt>
                <c:pt idx="56">
                  <c:v>0.30000000000001137</c:v>
                </c:pt>
                <c:pt idx="57">
                  <c:v>3.6000000000000227</c:v>
                </c:pt>
                <c:pt idx="58">
                  <c:v>2.1999999999999886</c:v>
                </c:pt>
                <c:pt idx="59">
                  <c:v>0.39999999999997726</c:v>
                </c:pt>
                <c:pt idx="60">
                  <c:v>1.6000000000000227</c:v>
                </c:pt>
                <c:pt idx="61">
                  <c:v>-1.8999999999999773</c:v>
                </c:pt>
                <c:pt idx="62">
                  <c:v>0.10000000000002274</c:v>
                </c:pt>
                <c:pt idx="63">
                  <c:v>4.6000000000000227</c:v>
                </c:pt>
                <c:pt idx="64">
                  <c:v>-0.89999999999997726</c:v>
                </c:pt>
                <c:pt idx="65">
                  <c:v>3.3999999999999773</c:v>
                </c:pt>
                <c:pt idx="66">
                  <c:v>5.6000000000000227</c:v>
                </c:pt>
                <c:pt idx="67">
                  <c:v>3.1000000000000227</c:v>
                </c:pt>
                <c:pt idx="68">
                  <c:v>5</c:v>
                </c:pt>
                <c:pt idx="69">
                  <c:v>4.1999999999999886</c:v>
                </c:pt>
                <c:pt idx="70">
                  <c:v>4.3999999999999773</c:v>
                </c:pt>
                <c:pt idx="71">
                  <c:v>3.8999999999999773</c:v>
                </c:pt>
                <c:pt idx="72">
                  <c:v>2.3000000000000114</c:v>
                </c:pt>
                <c:pt idx="73">
                  <c:v>2.3999999999999773</c:v>
                </c:pt>
                <c:pt idx="74">
                  <c:v>1.5</c:v>
                </c:pt>
                <c:pt idx="75">
                  <c:v>1.6000000000000227</c:v>
                </c:pt>
                <c:pt idx="76">
                  <c:v>2.8000000000000114</c:v>
                </c:pt>
                <c:pt idx="77">
                  <c:v>-1.5</c:v>
                </c:pt>
                <c:pt idx="78">
                  <c:v>-2.1999999999999886</c:v>
                </c:pt>
                <c:pt idx="79">
                  <c:v>-5</c:v>
                </c:pt>
                <c:pt idx="80">
                  <c:v>-6.6999999999999886</c:v>
                </c:pt>
                <c:pt idx="81">
                  <c:v>-3</c:v>
                </c:pt>
                <c:pt idx="82">
                  <c:v>-2.3999999999999773</c:v>
                </c:pt>
                <c:pt idx="83">
                  <c:v>-0.19999999999998863</c:v>
                </c:pt>
                <c:pt idx="84">
                  <c:v>-0.10000000000002274</c:v>
                </c:pt>
                <c:pt idx="85">
                  <c:v>0.80000000000001137</c:v>
                </c:pt>
                <c:pt idx="86">
                  <c:v>2.8000000000000114</c:v>
                </c:pt>
                <c:pt idx="87">
                  <c:v>4.1999999999999886</c:v>
                </c:pt>
                <c:pt idx="88">
                  <c:v>5.1999999999999886</c:v>
                </c:pt>
                <c:pt idx="89">
                  <c:v>5.3000000000000114</c:v>
                </c:pt>
                <c:pt idx="90">
                  <c:v>3.5</c:v>
                </c:pt>
                <c:pt idx="91">
                  <c:v>3</c:v>
                </c:pt>
                <c:pt idx="92">
                  <c:v>2.3000000000000114</c:v>
                </c:pt>
                <c:pt idx="93">
                  <c:v>3.8000000000000114</c:v>
                </c:pt>
                <c:pt idx="94">
                  <c:v>2.6000000000000227</c:v>
                </c:pt>
                <c:pt idx="95">
                  <c:v>2.3000000000000114</c:v>
                </c:pt>
                <c:pt idx="96">
                  <c:v>0.10000000000002274</c:v>
                </c:pt>
                <c:pt idx="97">
                  <c:v>5</c:v>
                </c:pt>
                <c:pt idx="98">
                  <c:v>6.6999999999999886</c:v>
                </c:pt>
                <c:pt idx="99">
                  <c:v>7.6000000000000227</c:v>
                </c:pt>
                <c:pt idx="100">
                  <c:v>7.3000000000000114</c:v>
                </c:pt>
                <c:pt idx="101">
                  <c:v>9.3000000000000114</c:v>
                </c:pt>
                <c:pt idx="102">
                  <c:v>7.1000000000000227</c:v>
                </c:pt>
                <c:pt idx="103">
                  <c:v>8.6999999999999886</c:v>
                </c:pt>
                <c:pt idx="104">
                  <c:v>4</c:v>
                </c:pt>
                <c:pt idx="105">
                  <c:v>6.3999999999999773</c:v>
                </c:pt>
                <c:pt idx="106">
                  <c:v>5.6000000000000227</c:v>
                </c:pt>
                <c:pt idx="107">
                  <c:v>5.5</c:v>
                </c:pt>
                <c:pt idx="108">
                  <c:v>7.3999999999999773</c:v>
                </c:pt>
                <c:pt idx="109">
                  <c:v>7.8000000000000114</c:v>
                </c:pt>
                <c:pt idx="110">
                  <c:v>7.6999999999999886</c:v>
                </c:pt>
                <c:pt idx="111">
                  <c:v>9</c:v>
                </c:pt>
                <c:pt idx="112">
                  <c:v>12.899999999999977</c:v>
                </c:pt>
                <c:pt idx="113">
                  <c:v>15.600000000000023</c:v>
                </c:pt>
                <c:pt idx="114">
                  <c:v>10.300000000000011</c:v>
                </c:pt>
                <c:pt idx="115">
                  <c:v>10.300000000000011</c:v>
                </c:pt>
                <c:pt idx="116">
                  <c:v>7.8000000000000114</c:v>
                </c:pt>
                <c:pt idx="117">
                  <c:v>15.600000000000023</c:v>
                </c:pt>
                <c:pt idx="118">
                  <c:v>8</c:v>
                </c:pt>
                <c:pt idx="119">
                  <c:v>4.8000000000000114</c:v>
                </c:pt>
                <c:pt idx="120">
                  <c:v>9.1000000000000227</c:v>
                </c:pt>
                <c:pt idx="121">
                  <c:v>10.699999999999989</c:v>
                </c:pt>
                <c:pt idx="122">
                  <c:v>1.6000000000000227</c:v>
                </c:pt>
                <c:pt idx="123">
                  <c:v>9.3999999999999773</c:v>
                </c:pt>
                <c:pt idx="124">
                  <c:v>9.8000000000000114</c:v>
                </c:pt>
                <c:pt idx="125">
                  <c:v>10.899999999999977</c:v>
                </c:pt>
                <c:pt idx="126">
                  <c:v>11</c:v>
                </c:pt>
                <c:pt idx="127">
                  <c:v>8.8000000000000114</c:v>
                </c:pt>
                <c:pt idx="128">
                  <c:v>4.8999999999999773</c:v>
                </c:pt>
                <c:pt idx="129">
                  <c:v>10</c:v>
                </c:pt>
                <c:pt idx="130">
                  <c:v>10.699999999999989</c:v>
                </c:pt>
                <c:pt idx="131">
                  <c:v>7.1000000000000227</c:v>
                </c:pt>
                <c:pt idx="132">
                  <c:v>10.899999999999977</c:v>
                </c:pt>
                <c:pt idx="133">
                  <c:v>14.199999999999989</c:v>
                </c:pt>
                <c:pt idx="134">
                  <c:v>13.699999999999989</c:v>
                </c:pt>
                <c:pt idx="135">
                  <c:v>11.800000000000011</c:v>
                </c:pt>
                <c:pt idx="136">
                  <c:v>14.600000000000023</c:v>
                </c:pt>
                <c:pt idx="137">
                  <c:v>18.699999999999989</c:v>
                </c:pt>
                <c:pt idx="138">
                  <c:v>19</c:v>
                </c:pt>
                <c:pt idx="139">
                  <c:v>17.899999999999977</c:v>
                </c:pt>
                <c:pt idx="140">
                  <c:v>20</c:v>
                </c:pt>
                <c:pt idx="141">
                  <c:v>16.300000000000011</c:v>
                </c:pt>
                <c:pt idx="142">
                  <c:v>12.600000000000023</c:v>
                </c:pt>
                <c:pt idx="143">
                  <c:v>12</c:v>
                </c:pt>
                <c:pt idx="144">
                  <c:v>12.300000000000011</c:v>
                </c:pt>
                <c:pt idx="145">
                  <c:v>11.899999999999977</c:v>
                </c:pt>
                <c:pt idx="146">
                  <c:v>13.5</c:v>
                </c:pt>
                <c:pt idx="147">
                  <c:v>13.5</c:v>
                </c:pt>
                <c:pt idx="148">
                  <c:v>13.300000000000011</c:v>
                </c:pt>
                <c:pt idx="149">
                  <c:v>19.600000000000023</c:v>
                </c:pt>
                <c:pt idx="150">
                  <c:v>11.5</c:v>
                </c:pt>
                <c:pt idx="151">
                  <c:v>13.699999999999989</c:v>
                </c:pt>
                <c:pt idx="152">
                  <c:v>12.600000000000023</c:v>
                </c:pt>
                <c:pt idx="153">
                  <c:v>10.699999999999989</c:v>
                </c:pt>
                <c:pt idx="154">
                  <c:v>16.800000000000011</c:v>
                </c:pt>
                <c:pt idx="155">
                  <c:v>13.100000000000023</c:v>
                </c:pt>
                <c:pt idx="156">
                  <c:v>18.199999999999989</c:v>
                </c:pt>
                <c:pt idx="157">
                  <c:v>20.899999999999977</c:v>
                </c:pt>
                <c:pt idx="158">
                  <c:v>20</c:v>
                </c:pt>
                <c:pt idx="159">
                  <c:v>17.699999999999989</c:v>
                </c:pt>
                <c:pt idx="160">
                  <c:v>20.199999999999989</c:v>
                </c:pt>
                <c:pt idx="161">
                  <c:v>13.600000000000023</c:v>
                </c:pt>
                <c:pt idx="162">
                  <c:v>17.800000000000011</c:v>
                </c:pt>
                <c:pt idx="163">
                  <c:v>15</c:v>
                </c:pt>
                <c:pt idx="164">
                  <c:v>17.300000000000011</c:v>
                </c:pt>
                <c:pt idx="165">
                  <c:v>19.100000000000023</c:v>
                </c:pt>
                <c:pt idx="166">
                  <c:v>13</c:v>
                </c:pt>
                <c:pt idx="167">
                  <c:v>10.800000000000011</c:v>
                </c:pt>
                <c:pt idx="168">
                  <c:v>14.300000000000011</c:v>
                </c:pt>
                <c:pt idx="169">
                  <c:v>12.199999999999989</c:v>
                </c:pt>
                <c:pt idx="170">
                  <c:v>15</c:v>
                </c:pt>
                <c:pt idx="171">
                  <c:v>13.800000000000011</c:v>
                </c:pt>
                <c:pt idx="172">
                  <c:v>16.800000000000011</c:v>
                </c:pt>
                <c:pt idx="173">
                  <c:v>18.5</c:v>
                </c:pt>
                <c:pt idx="174">
                  <c:v>18.800000000000011</c:v>
                </c:pt>
                <c:pt idx="175">
                  <c:v>14.100000000000023</c:v>
                </c:pt>
                <c:pt idx="176">
                  <c:v>17.100000000000023</c:v>
                </c:pt>
                <c:pt idx="177">
                  <c:v>15</c:v>
                </c:pt>
                <c:pt idx="178">
                  <c:v>15.5</c:v>
                </c:pt>
                <c:pt idx="179">
                  <c:v>14.399999999999977</c:v>
                </c:pt>
                <c:pt idx="180">
                  <c:v>18.5</c:v>
                </c:pt>
                <c:pt idx="181">
                  <c:v>20.100000000000023</c:v>
                </c:pt>
                <c:pt idx="182">
                  <c:v>18.300000000000011</c:v>
                </c:pt>
                <c:pt idx="183">
                  <c:v>21</c:v>
                </c:pt>
                <c:pt idx="184">
                  <c:v>24</c:v>
                </c:pt>
                <c:pt idx="185">
                  <c:v>24</c:v>
                </c:pt>
                <c:pt idx="186">
                  <c:v>26</c:v>
                </c:pt>
                <c:pt idx="187">
                  <c:v>24.800000000000011</c:v>
                </c:pt>
                <c:pt idx="188">
                  <c:v>21.899999999999977</c:v>
                </c:pt>
                <c:pt idx="189">
                  <c:v>20.800000000000011</c:v>
                </c:pt>
                <c:pt idx="190">
                  <c:v>16.699999999999989</c:v>
                </c:pt>
                <c:pt idx="191">
                  <c:v>12.899999999999977</c:v>
                </c:pt>
                <c:pt idx="192">
                  <c:v>13.699999999999989</c:v>
                </c:pt>
                <c:pt idx="193">
                  <c:v>18.699999999999989</c:v>
                </c:pt>
                <c:pt idx="194">
                  <c:v>12.5</c:v>
                </c:pt>
                <c:pt idx="195">
                  <c:v>15.800000000000011</c:v>
                </c:pt>
                <c:pt idx="196">
                  <c:v>14.699999999999989</c:v>
                </c:pt>
                <c:pt idx="197">
                  <c:v>16.600000000000023</c:v>
                </c:pt>
                <c:pt idx="198">
                  <c:v>15.300000000000011</c:v>
                </c:pt>
                <c:pt idx="199">
                  <c:v>19.699999999999989</c:v>
                </c:pt>
                <c:pt idx="200">
                  <c:v>20.399999999999977</c:v>
                </c:pt>
                <c:pt idx="201">
                  <c:v>15.199999999999989</c:v>
                </c:pt>
                <c:pt idx="202">
                  <c:v>20.899999999999977</c:v>
                </c:pt>
                <c:pt idx="203">
                  <c:v>20.300000000000011</c:v>
                </c:pt>
                <c:pt idx="204">
                  <c:v>21.899999999999977</c:v>
                </c:pt>
                <c:pt idx="205">
                  <c:v>22.600000000000023</c:v>
                </c:pt>
                <c:pt idx="206">
                  <c:v>22.600000000000023</c:v>
                </c:pt>
                <c:pt idx="207">
                  <c:v>21.600000000000023</c:v>
                </c:pt>
                <c:pt idx="208">
                  <c:v>21.199999999999989</c:v>
                </c:pt>
                <c:pt idx="209">
                  <c:v>18.399999999999977</c:v>
                </c:pt>
                <c:pt idx="210">
                  <c:v>19</c:v>
                </c:pt>
                <c:pt idx="211">
                  <c:v>24.100000000000023</c:v>
                </c:pt>
                <c:pt idx="212">
                  <c:v>24.300000000000011</c:v>
                </c:pt>
                <c:pt idx="213">
                  <c:v>21.300000000000011</c:v>
                </c:pt>
                <c:pt idx="214">
                  <c:v>24.600000000000023</c:v>
                </c:pt>
                <c:pt idx="215">
                  <c:v>16.399999999999977</c:v>
                </c:pt>
                <c:pt idx="216">
                  <c:v>19.100000000000023</c:v>
                </c:pt>
                <c:pt idx="217">
                  <c:v>14.399999999999977</c:v>
                </c:pt>
                <c:pt idx="218">
                  <c:v>17.5</c:v>
                </c:pt>
                <c:pt idx="219">
                  <c:v>20.100000000000023</c:v>
                </c:pt>
                <c:pt idx="220">
                  <c:v>9.3000000000000114</c:v>
                </c:pt>
                <c:pt idx="221">
                  <c:v>14.199999999999989</c:v>
                </c:pt>
                <c:pt idx="222">
                  <c:v>17.800000000000011</c:v>
                </c:pt>
                <c:pt idx="223">
                  <c:v>16.199999999999989</c:v>
                </c:pt>
                <c:pt idx="224">
                  <c:v>15.399999999999977</c:v>
                </c:pt>
                <c:pt idx="225">
                  <c:v>16.899999999999977</c:v>
                </c:pt>
                <c:pt idx="226">
                  <c:v>16.5</c:v>
                </c:pt>
                <c:pt idx="227">
                  <c:v>17</c:v>
                </c:pt>
                <c:pt idx="228">
                  <c:v>16.899999999999977</c:v>
                </c:pt>
                <c:pt idx="229">
                  <c:v>14.100000000000023</c:v>
                </c:pt>
                <c:pt idx="230">
                  <c:v>16.5</c:v>
                </c:pt>
                <c:pt idx="231">
                  <c:v>15.899999999999977</c:v>
                </c:pt>
                <c:pt idx="232">
                  <c:v>17.800000000000011</c:v>
                </c:pt>
                <c:pt idx="233">
                  <c:v>18.600000000000023</c:v>
                </c:pt>
                <c:pt idx="234">
                  <c:v>14.899999999999977</c:v>
                </c:pt>
                <c:pt idx="235">
                  <c:v>18.100000000000023</c:v>
                </c:pt>
                <c:pt idx="236">
                  <c:v>17.899999999999977</c:v>
                </c:pt>
                <c:pt idx="237">
                  <c:v>19.899999999999977</c:v>
                </c:pt>
                <c:pt idx="238">
                  <c:v>14.800000000000011</c:v>
                </c:pt>
                <c:pt idx="239">
                  <c:v>11.699999999999989</c:v>
                </c:pt>
                <c:pt idx="240">
                  <c:v>15.199999999999989</c:v>
                </c:pt>
                <c:pt idx="241">
                  <c:v>15.600000000000023</c:v>
                </c:pt>
                <c:pt idx="242">
                  <c:v>13.100000000000023</c:v>
                </c:pt>
                <c:pt idx="243">
                  <c:v>15.300000000000011</c:v>
                </c:pt>
                <c:pt idx="244">
                  <c:v>15.5</c:v>
                </c:pt>
                <c:pt idx="245">
                  <c:v>16.399999999999977</c:v>
                </c:pt>
                <c:pt idx="246">
                  <c:v>16.699999999999989</c:v>
                </c:pt>
                <c:pt idx="247">
                  <c:v>17.399999999999977</c:v>
                </c:pt>
                <c:pt idx="248">
                  <c:v>13.5</c:v>
                </c:pt>
                <c:pt idx="249">
                  <c:v>15.600000000000023</c:v>
                </c:pt>
                <c:pt idx="250">
                  <c:v>13.399999999999977</c:v>
                </c:pt>
                <c:pt idx="251">
                  <c:v>14.600000000000023</c:v>
                </c:pt>
                <c:pt idx="252">
                  <c:v>13</c:v>
                </c:pt>
                <c:pt idx="253">
                  <c:v>16.5</c:v>
                </c:pt>
                <c:pt idx="254">
                  <c:v>15.399999999999977</c:v>
                </c:pt>
                <c:pt idx="255">
                  <c:v>13.100000000000023</c:v>
                </c:pt>
                <c:pt idx="256">
                  <c:v>13.100000000000023</c:v>
                </c:pt>
                <c:pt idx="257">
                  <c:v>12.199999999999989</c:v>
                </c:pt>
                <c:pt idx="258">
                  <c:v>13.199999999999989</c:v>
                </c:pt>
                <c:pt idx="259">
                  <c:v>13.100000000000023</c:v>
                </c:pt>
                <c:pt idx="260">
                  <c:v>13.800000000000011</c:v>
                </c:pt>
                <c:pt idx="261">
                  <c:v>11.800000000000011</c:v>
                </c:pt>
                <c:pt idx="262">
                  <c:v>9.6999999999999886</c:v>
                </c:pt>
                <c:pt idx="263">
                  <c:v>10.5</c:v>
                </c:pt>
                <c:pt idx="264">
                  <c:v>11.699999999999989</c:v>
                </c:pt>
                <c:pt idx="265">
                  <c:v>10.800000000000011</c:v>
                </c:pt>
                <c:pt idx="266">
                  <c:v>11.699999999999989</c:v>
                </c:pt>
                <c:pt idx="267">
                  <c:v>11.399999999999977</c:v>
                </c:pt>
                <c:pt idx="268">
                  <c:v>13.800000000000011</c:v>
                </c:pt>
                <c:pt idx="269">
                  <c:v>12.399999999999977</c:v>
                </c:pt>
                <c:pt idx="270">
                  <c:v>12.100000000000023</c:v>
                </c:pt>
                <c:pt idx="271">
                  <c:v>10.699999999999989</c:v>
                </c:pt>
                <c:pt idx="272">
                  <c:v>7.6000000000000227</c:v>
                </c:pt>
                <c:pt idx="273">
                  <c:v>8.6000000000000227</c:v>
                </c:pt>
                <c:pt idx="274">
                  <c:v>10.199999999999989</c:v>
                </c:pt>
                <c:pt idx="275">
                  <c:v>10.5</c:v>
                </c:pt>
                <c:pt idx="276">
                  <c:v>11</c:v>
                </c:pt>
                <c:pt idx="277">
                  <c:v>10.899999999999977</c:v>
                </c:pt>
                <c:pt idx="278">
                  <c:v>11.600000000000023</c:v>
                </c:pt>
                <c:pt idx="279">
                  <c:v>8.1000000000000227</c:v>
                </c:pt>
                <c:pt idx="280">
                  <c:v>7.8999999999999773</c:v>
                </c:pt>
                <c:pt idx="281">
                  <c:v>5.8000000000000114</c:v>
                </c:pt>
                <c:pt idx="282">
                  <c:v>4.1000000000000227</c:v>
                </c:pt>
                <c:pt idx="283">
                  <c:v>4.5</c:v>
                </c:pt>
                <c:pt idx="284">
                  <c:v>6.1000000000000227</c:v>
                </c:pt>
                <c:pt idx="285">
                  <c:v>5.6999999999999886</c:v>
                </c:pt>
                <c:pt idx="286">
                  <c:v>4</c:v>
                </c:pt>
                <c:pt idx="287">
                  <c:v>2.8999999999999773</c:v>
                </c:pt>
                <c:pt idx="288">
                  <c:v>1.6000000000000227</c:v>
                </c:pt>
                <c:pt idx="289">
                  <c:v>8.6000000000000227</c:v>
                </c:pt>
                <c:pt idx="290">
                  <c:v>7.5</c:v>
                </c:pt>
                <c:pt idx="291">
                  <c:v>3</c:v>
                </c:pt>
                <c:pt idx="292">
                  <c:v>-1</c:v>
                </c:pt>
                <c:pt idx="293">
                  <c:v>0.39999999999997726</c:v>
                </c:pt>
                <c:pt idx="294">
                  <c:v>0.39999999999997726</c:v>
                </c:pt>
                <c:pt idx="295">
                  <c:v>2.6999999999999886</c:v>
                </c:pt>
                <c:pt idx="296">
                  <c:v>0.69999999999998863</c:v>
                </c:pt>
                <c:pt idx="297">
                  <c:v>0.80000000000001137</c:v>
                </c:pt>
                <c:pt idx="298">
                  <c:v>6.6000000000000227</c:v>
                </c:pt>
                <c:pt idx="299">
                  <c:v>7.1000000000000227</c:v>
                </c:pt>
                <c:pt idx="300">
                  <c:v>3.8999999999999773</c:v>
                </c:pt>
                <c:pt idx="301">
                  <c:v>8.8999999999999773</c:v>
                </c:pt>
                <c:pt idx="302">
                  <c:v>8</c:v>
                </c:pt>
                <c:pt idx="303">
                  <c:v>4.1000000000000227</c:v>
                </c:pt>
                <c:pt idx="304">
                  <c:v>2.6000000000000227</c:v>
                </c:pt>
                <c:pt idx="305">
                  <c:v>0.69999999999998863</c:v>
                </c:pt>
                <c:pt idx="306">
                  <c:v>-2</c:v>
                </c:pt>
                <c:pt idx="307">
                  <c:v>-0.30000000000001137</c:v>
                </c:pt>
                <c:pt idx="308">
                  <c:v>0.60000000000002274</c:v>
                </c:pt>
                <c:pt idx="309">
                  <c:v>2.3999999999999773</c:v>
                </c:pt>
                <c:pt idx="310">
                  <c:v>3.3000000000000114</c:v>
                </c:pt>
                <c:pt idx="311">
                  <c:v>5.6000000000000227</c:v>
                </c:pt>
                <c:pt idx="312">
                  <c:v>5.1000000000000227</c:v>
                </c:pt>
                <c:pt idx="313">
                  <c:v>7</c:v>
                </c:pt>
                <c:pt idx="314">
                  <c:v>6.1000000000000227</c:v>
                </c:pt>
                <c:pt idx="315">
                  <c:v>6.1000000000000227</c:v>
                </c:pt>
                <c:pt idx="316">
                  <c:v>2</c:v>
                </c:pt>
                <c:pt idx="317">
                  <c:v>5.6999999999999886</c:v>
                </c:pt>
                <c:pt idx="318">
                  <c:v>4.3999999999999773</c:v>
                </c:pt>
                <c:pt idx="319">
                  <c:v>2.1000000000000227</c:v>
                </c:pt>
                <c:pt idx="320">
                  <c:v>2.8999999999999773</c:v>
                </c:pt>
                <c:pt idx="321">
                  <c:v>0.5</c:v>
                </c:pt>
                <c:pt idx="322">
                  <c:v>0.5</c:v>
                </c:pt>
                <c:pt idx="323">
                  <c:v>2.3000000000000114</c:v>
                </c:pt>
                <c:pt idx="324">
                  <c:v>0</c:v>
                </c:pt>
                <c:pt idx="325">
                  <c:v>1.1999999999999886</c:v>
                </c:pt>
                <c:pt idx="326">
                  <c:v>-3.6999999999999886</c:v>
                </c:pt>
                <c:pt idx="327">
                  <c:v>-1.3999999999999773</c:v>
                </c:pt>
                <c:pt idx="328">
                  <c:v>-3.5</c:v>
                </c:pt>
                <c:pt idx="329">
                  <c:v>-5.6000000000000227</c:v>
                </c:pt>
                <c:pt idx="330">
                  <c:v>-6.3000000000000114</c:v>
                </c:pt>
                <c:pt idx="331">
                  <c:v>-2.1000000000000227</c:v>
                </c:pt>
                <c:pt idx="332">
                  <c:v>-0.69999999999998863</c:v>
                </c:pt>
                <c:pt idx="333">
                  <c:v>6.6000000000000227</c:v>
                </c:pt>
                <c:pt idx="334">
                  <c:v>7.1000000000000227</c:v>
                </c:pt>
                <c:pt idx="335">
                  <c:v>5.1000000000000227</c:v>
                </c:pt>
                <c:pt idx="336">
                  <c:v>2.3999999999999773</c:v>
                </c:pt>
                <c:pt idx="337">
                  <c:v>-0.5</c:v>
                </c:pt>
                <c:pt idx="338">
                  <c:v>-0.10000000000002274</c:v>
                </c:pt>
                <c:pt idx="339">
                  <c:v>-1.1000000000000227</c:v>
                </c:pt>
                <c:pt idx="340">
                  <c:v>0.5</c:v>
                </c:pt>
                <c:pt idx="341">
                  <c:v>-0.5</c:v>
                </c:pt>
                <c:pt idx="342">
                  <c:v>-3</c:v>
                </c:pt>
                <c:pt idx="343">
                  <c:v>2.8000000000000114</c:v>
                </c:pt>
                <c:pt idx="344">
                  <c:v>-4.6999999999999886</c:v>
                </c:pt>
                <c:pt idx="345">
                  <c:v>-4.6999999999999886</c:v>
                </c:pt>
                <c:pt idx="346">
                  <c:v>0.10000000000002274</c:v>
                </c:pt>
                <c:pt idx="347">
                  <c:v>4.3000000000000114</c:v>
                </c:pt>
                <c:pt idx="348">
                  <c:v>5.3999999999999773</c:v>
                </c:pt>
                <c:pt idx="349">
                  <c:v>1.8999999999999773</c:v>
                </c:pt>
                <c:pt idx="350">
                  <c:v>3.6000000000000227</c:v>
                </c:pt>
                <c:pt idx="351">
                  <c:v>1.6999999999999886</c:v>
                </c:pt>
                <c:pt idx="352">
                  <c:v>-4.5</c:v>
                </c:pt>
                <c:pt idx="353">
                  <c:v>-9.3000000000000114</c:v>
                </c:pt>
                <c:pt idx="354">
                  <c:v>-9</c:v>
                </c:pt>
                <c:pt idx="355">
                  <c:v>-11.800000000000011</c:v>
                </c:pt>
                <c:pt idx="356">
                  <c:v>-5.8000000000000114</c:v>
                </c:pt>
                <c:pt idx="357">
                  <c:v>-1.8999999999999773</c:v>
                </c:pt>
                <c:pt idx="358">
                  <c:v>-1.6000000000000227</c:v>
                </c:pt>
                <c:pt idx="359">
                  <c:v>-6.6999999999999886</c:v>
                </c:pt>
                <c:pt idx="360">
                  <c:v>-3.3999999999999773</c:v>
                </c:pt>
                <c:pt idx="361">
                  <c:v>-6.1000000000000227</c:v>
                </c:pt>
                <c:pt idx="362">
                  <c:v>-5.3000000000000114</c:v>
                </c:pt>
                <c:pt idx="363">
                  <c:v>-3.5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plot'!$BM$2:$BM$365</c:f>
              <c:numCache>
                <c:formatCode>General</c:formatCode>
                <c:ptCount val="364"/>
                <c:pt idx="0">
                  <c:v>-1.3999999999999773</c:v>
                </c:pt>
                <c:pt idx="1">
                  <c:v>1.6999999999999886</c:v>
                </c:pt>
                <c:pt idx="2">
                  <c:v>0.60000000000002274</c:v>
                </c:pt>
                <c:pt idx="3">
                  <c:v>1.3999999999999773</c:v>
                </c:pt>
                <c:pt idx="4">
                  <c:v>1.5</c:v>
                </c:pt>
                <c:pt idx="5">
                  <c:v>2.3999999999999773</c:v>
                </c:pt>
                <c:pt idx="6">
                  <c:v>1.6999999999999886</c:v>
                </c:pt>
                <c:pt idx="7">
                  <c:v>0.10000000000002274</c:v>
                </c:pt>
                <c:pt idx="8">
                  <c:v>-4.1999999999999886</c:v>
                </c:pt>
                <c:pt idx="9">
                  <c:v>-3.3999999999999773</c:v>
                </c:pt>
                <c:pt idx="10">
                  <c:v>-1.6999999999999886</c:v>
                </c:pt>
                <c:pt idx="11">
                  <c:v>-5.3000000000000114</c:v>
                </c:pt>
                <c:pt idx="12">
                  <c:v>-8.6000000000000227</c:v>
                </c:pt>
                <c:pt idx="13">
                  <c:v>-11</c:v>
                </c:pt>
                <c:pt idx="14">
                  <c:v>-12.899999999999977</c:v>
                </c:pt>
                <c:pt idx="15">
                  <c:v>-14</c:v>
                </c:pt>
                <c:pt idx="16">
                  <c:v>-7</c:v>
                </c:pt>
                <c:pt idx="17">
                  <c:v>-9</c:v>
                </c:pt>
                <c:pt idx="18">
                  <c:v>-6.6000000000000227</c:v>
                </c:pt>
                <c:pt idx="19">
                  <c:v>-3.5</c:v>
                </c:pt>
                <c:pt idx="20">
                  <c:v>-1.8000000000000114</c:v>
                </c:pt>
                <c:pt idx="21">
                  <c:v>-2.3999999999999773</c:v>
                </c:pt>
                <c:pt idx="22">
                  <c:v>0.60000000000002274</c:v>
                </c:pt>
                <c:pt idx="23">
                  <c:v>3.5</c:v>
                </c:pt>
                <c:pt idx="24">
                  <c:v>2.8999999999999773</c:v>
                </c:pt>
                <c:pt idx="25">
                  <c:v>1.8000000000000114</c:v>
                </c:pt>
                <c:pt idx="26">
                  <c:v>1.1999999999999886</c:v>
                </c:pt>
                <c:pt idx="27">
                  <c:v>-1.1000000000000227</c:v>
                </c:pt>
                <c:pt idx="28">
                  <c:v>-5.8000000000000114</c:v>
                </c:pt>
                <c:pt idx="29">
                  <c:v>-5.3999999999999773</c:v>
                </c:pt>
                <c:pt idx="30">
                  <c:v>-9.5</c:v>
                </c:pt>
                <c:pt idx="31">
                  <c:v>-8.5</c:v>
                </c:pt>
                <c:pt idx="32">
                  <c:v>-12.5</c:v>
                </c:pt>
                <c:pt idx="33">
                  <c:v>-15.300000000000011</c:v>
                </c:pt>
                <c:pt idx="34">
                  <c:v>-7.8999999999999773</c:v>
                </c:pt>
                <c:pt idx="35">
                  <c:v>-2.5</c:v>
                </c:pt>
                <c:pt idx="36">
                  <c:v>-3.1999999999999886</c:v>
                </c:pt>
                <c:pt idx="37">
                  <c:v>-6.3999999999999773</c:v>
                </c:pt>
                <c:pt idx="38">
                  <c:v>-6.6000000000000227</c:v>
                </c:pt>
                <c:pt idx="39">
                  <c:v>-5.3999999999999773</c:v>
                </c:pt>
                <c:pt idx="40">
                  <c:v>-8.1999999999999886</c:v>
                </c:pt>
                <c:pt idx="41">
                  <c:v>-4.6999999999999886</c:v>
                </c:pt>
                <c:pt idx="42">
                  <c:v>-5.1000000000000227</c:v>
                </c:pt>
                <c:pt idx="43">
                  <c:v>-4.8999999999999773</c:v>
                </c:pt>
                <c:pt idx="44">
                  <c:v>3.6000000000000227</c:v>
                </c:pt>
                <c:pt idx="45">
                  <c:v>-0.10000000000002274</c:v>
                </c:pt>
                <c:pt idx="46">
                  <c:v>0.10000000000002274</c:v>
                </c:pt>
                <c:pt idx="47">
                  <c:v>1.8000000000000114</c:v>
                </c:pt>
                <c:pt idx="48">
                  <c:v>1.6000000000000227</c:v>
                </c:pt>
                <c:pt idx="49">
                  <c:v>-1.3000000000000114</c:v>
                </c:pt>
                <c:pt idx="50">
                  <c:v>4.5</c:v>
                </c:pt>
                <c:pt idx="51">
                  <c:v>3.6999999999999886</c:v>
                </c:pt>
                <c:pt idx="52">
                  <c:v>8.8999999999999773</c:v>
                </c:pt>
                <c:pt idx="53">
                  <c:v>4.8000000000000114</c:v>
                </c:pt>
                <c:pt idx="54">
                  <c:v>6.1999999999999886</c:v>
                </c:pt>
                <c:pt idx="55">
                  <c:v>2.3999999999999773</c:v>
                </c:pt>
                <c:pt idx="56">
                  <c:v>0.39999999999997726</c:v>
                </c:pt>
                <c:pt idx="57">
                  <c:v>3.6999999999999886</c:v>
                </c:pt>
                <c:pt idx="58">
                  <c:v>2.8000000000000114</c:v>
                </c:pt>
                <c:pt idx="59">
                  <c:v>3</c:v>
                </c:pt>
                <c:pt idx="60">
                  <c:v>2.6000000000000227</c:v>
                </c:pt>
                <c:pt idx="61">
                  <c:v>0.19999999999998863</c:v>
                </c:pt>
                <c:pt idx="62">
                  <c:v>0.39999999999997726</c:v>
                </c:pt>
                <c:pt idx="63">
                  <c:v>5.8999999999999773</c:v>
                </c:pt>
                <c:pt idx="64">
                  <c:v>0.10000000000002274</c:v>
                </c:pt>
                <c:pt idx="65">
                  <c:v>4.8000000000000114</c:v>
                </c:pt>
                <c:pt idx="66">
                  <c:v>5.6000000000000227</c:v>
                </c:pt>
                <c:pt idx="67">
                  <c:v>3.5</c:v>
                </c:pt>
                <c:pt idx="68">
                  <c:v>5.3000000000000114</c:v>
                </c:pt>
                <c:pt idx="69">
                  <c:v>4.5</c:v>
                </c:pt>
                <c:pt idx="70">
                  <c:v>4.3999999999999773</c:v>
                </c:pt>
                <c:pt idx="71">
                  <c:v>4.3000000000000114</c:v>
                </c:pt>
                <c:pt idx="72">
                  <c:v>3.8000000000000114</c:v>
                </c:pt>
                <c:pt idx="73">
                  <c:v>3.8000000000000114</c:v>
                </c:pt>
                <c:pt idx="74">
                  <c:v>2.3000000000000114</c:v>
                </c:pt>
                <c:pt idx="75">
                  <c:v>2.8999999999999773</c:v>
                </c:pt>
                <c:pt idx="76">
                  <c:v>2.6000000000000227</c:v>
                </c:pt>
                <c:pt idx="77">
                  <c:v>-0.69999999999998863</c:v>
                </c:pt>
                <c:pt idx="78">
                  <c:v>-2.1999999999999886</c:v>
                </c:pt>
                <c:pt idx="79">
                  <c:v>-3.6999999999999886</c:v>
                </c:pt>
                <c:pt idx="80">
                  <c:v>-4.6000000000000227</c:v>
                </c:pt>
                <c:pt idx="81">
                  <c:v>-2.3000000000000114</c:v>
                </c:pt>
                <c:pt idx="82">
                  <c:v>-1.6999999999999886</c:v>
                </c:pt>
                <c:pt idx="83">
                  <c:v>0.5</c:v>
                </c:pt>
                <c:pt idx="84">
                  <c:v>0.80000000000001137</c:v>
                </c:pt>
                <c:pt idx="85">
                  <c:v>2.3000000000000114</c:v>
                </c:pt>
                <c:pt idx="86">
                  <c:v>2.5</c:v>
                </c:pt>
                <c:pt idx="87">
                  <c:v>5.5</c:v>
                </c:pt>
                <c:pt idx="88">
                  <c:v>5.6000000000000227</c:v>
                </c:pt>
                <c:pt idx="89">
                  <c:v>6.6999999999999886</c:v>
                </c:pt>
                <c:pt idx="90">
                  <c:v>3.8000000000000114</c:v>
                </c:pt>
                <c:pt idx="91">
                  <c:v>3.1000000000000227</c:v>
                </c:pt>
                <c:pt idx="92">
                  <c:v>2.3999999999999773</c:v>
                </c:pt>
                <c:pt idx="93">
                  <c:v>4.8000000000000114</c:v>
                </c:pt>
                <c:pt idx="94">
                  <c:v>3.6000000000000227</c:v>
                </c:pt>
                <c:pt idx="95">
                  <c:v>3.3999999999999773</c:v>
                </c:pt>
                <c:pt idx="96">
                  <c:v>3</c:v>
                </c:pt>
                <c:pt idx="97">
                  <c:v>6.3000000000000114</c:v>
                </c:pt>
                <c:pt idx="98">
                  <c:v>8</c:v>
                </c:pt>
                <c:pt idx="99">
                  <c:v>9</c:v>
                </c:pt>
                <c:pt idx="100">
                  <c:v>9.5</c:v>
                </c:pt>
                <c:pt idx="101">
                  <c:v>10.600000000000023</c:v>
                </c:pt>
                <c:pt idx="102">
                  <c:v>7.6000000000000227</c:v>
                </c:pt>
                <c:pt idx="103">
                  <c:v>9.3000000000000114</c:v>
                </c:pt>
                <c:pt idx="104">
                  <c:v>4.8000000000000114</c:v>
                </c:pt>
                <c:pt idx="105">
                  <c:v>6.1000000000000227</c:v>
                </c:pt>
                <c:pt idx="106">
                  <c:v>6.3000000000000114</c:v>
                </c:pt>
                <c:pt idx="107">
                  <c:v>6.3000000000000114</c:v>
                </c:pt>
                <c:pt idx="108">
                  <c:v>8.8000000000000114</c:v>
                </c:pt>
                <c:pt idx="109">
                  <c:v>8</c:v>
                </c:pt>
                <c:pt idx="110">
                  <c:v>9.1000000000000227</c:v>
                </c:pt>
                <c:pt idx="111">
                  <c:v>10.899999999999977</c:v>
                </c:pt>
                <c:pt idx="112">
                  <c:v>15.300000000000011</c:v>
                </c:pt>
                <c:pt idx="113">
                  <c:v>16.800000000000011</c:v>
                </c:pt>
                <c:pt idx="114">
                  <c:v>10.699999999999989</c:v>
                </c:pt>
                <c:pt idx="115">
                  <c:v>10.600000000000023</c:v>
                </c:pt>
                <c:pt idx="116">
                  <c:v>8.1000000000000227</c:v>
                </c:pt>
                <c:pt idx="117">
                  <c:v>16.199999999999989</c:v>
                </c:pt>
                <c:pt idx="118">
                  <c:v>8.6000000000000227</c:v>
                </c:pt>
                <c:pt idx="119">
                  <c:v>5.1999999999999886</c:v>
                </c:pt>
                <c:pt idx="120">
                  <c:v>9.8999999999999773</c:v>
                </c:pt>
                <c:pt idx="121">
                  <c:v>11.300000000000011</c:v>
                </c:pt>
                <c:pt idx="122">
                  <c:v>1</c:v>
                </c:pt>
                <c:pt idx="123">
                  <c:v>10</c:v>
                </c:pt>
                <c:pt idx="124">
                  <c:v>11.199999999999989</c:v>
                </c:pt>
                <c:pt idx="125">
                  <c:v>11.300000000000011</c:v>
                </c:pt>
                <c:pt idx="126">
                  <c:v>12.199999999999989</c:v>
                </c:pt>
                <c:pt idx="127">
                  <c:v>9.8000000000000114</c:v>
                </c:pt>
                <c:pt idx="128">
                  <c:v>6.8999999999999773</c:v>
                </c:pt>
                <c:pt idx="129">
                  <c:v>10.600000000000023</c:v>
                </c:pt>
                <c:pt idx="130">
                  <c:v>11.399999999999977</c:v>
                </c:pt>
                <c:pt idx="131">
                  <c:v>7.5</c:v>
                </c:pt>
                <c:pt idx="132">
                  <c:v>11.5</c:v>
                </c:pt>
                <c:pt idx="133">
                  <c:v>14</c:v>
                </c:pt>
                <c:pt idx="134">
                  <c:v>14</c:v>
                </c:pt>
                <c:pt idx="135">
                  <c:v>12.600000000000023</c:v>
                </c:pt>
                <c:pt idx="136">
                  <c:v>17</c:v>
                </c:pt>
                <c:pt idx="137">
                  <c:v>19.899999999999977</c:v>
                </c:pt>
                <c:pt idx="138">
                  <c:v>18.800000000000011</c:v>
                </c:pt>
                <c:pt idx="139">
                  <c:v>18.600000000000023</c:v>
                </c:pt>
                <c:pt idx="140">
                  <c:v>21.600000000000023</c:v>
                </c:pt>
                <c:pt idx="141">
                  <c:v>17.100000000000023</c:v>
                </c:pt>
                <c:pt idx="142">
                  <c:v>12.899999999999977</c:v>
                </c:pt>
                <c:pt idx="143">
                  <c:v>11.600000000000023</c:v>
                </c:pt>
                <c:pt idx="144">
                  <c:v>12.699999999999989</c:v>
                </c:pt>
                <c:pt idx="145">
                  <c:v>11.5</c:v>
                </c:pt>
                <c:pt idx="146">
                  <c:v>14.600000000000023</c:v>
                </c:pt>
                <c:pt idx="147">
                  <c:v>11.800000000000011</c:v>
                </c:pt>
                <c:pt idx="148">
                  <c:v>14.199999999999989</c:v>
                </c:pt>
                <c:pt idx="149">
                  <c:v>20.100000000000023</c:v>
                </c:pt>
                <c:pt idx="150">
                  <c:v>12.899999999999977</c:v>
                </c:pt>
                <c:pt idx="151">
                  <c:v>14.800000000000011</c:v>
                </c:pt>
                <c:pt idx="152">
                  <c:v>13.5</c:v>
                </c:pt>
                <c:pt idx="153">
                  <c:v>10.800000000000011</c:v>
                </c:pt>
                <c:pt idx="154">
                  <c:v>17.899999999999977</c:v>
                </c:pt>
                <c:pt idx="155">
                  <c:v>13</c:v>
                </c:pt>
                <c:pt idx="156">
                  <c:v>18.699999999999989</c:v>
                </c:pt>
                <c:pt idx="157">
                  <c:v>20.600000000000023</c:v>
                </c:pt>
                <c:pt idx="158">
                  <c:v>20.899999999999977</c:v>
                </c:pt>
                <c:pt idx="159">
                  <c:v>20.100000000000023</c:v>
                </c:pt>
                <c:pt idx="160">
                  <c:v>21.199999999999989</c:v>
                </c:pt>
                <c:pt idx="161">
                  <c:v>14.800000000000011</c:v>
                </c:pt>
                <c:pt idx="162">
                  <c:v>17.899999999999977</c:v>
                </c:pt>
                <c:pt idx="163">
                  <c:v>16.300000000000011</c:v>
                </c:pt>
                <c:pt idx="164">
                  <c:v>17.699999999999989</c:v>
                </c:pt>
                <c:pt idx="165">
                  <c:v>20.399999999999977</c:v>
                </c:pt>
                <c:pt idx="166">
                  <c:v>14.800000000000011</c:v>
                </c:pt>
                <c:pt idx="167">
                  <c:v>11.199999999999989</c:v>
                </c:pt>
                <c:pt idx="168">
                  <c:v>14.5</c:v>
                </c:pt>
                <c:pt idx="169">
                  <c:v>13.199999999999989</c:v>
                </c:pt>
                <c:pt idx="170">
                  <c:v>15.899999999999977</c:v>
                </c:pt>
                <c:pt idx="171">
                  <c:v>15.300000000000011</c:v>
                </c:pt>
                <c:pt idx="172">
                  <c:v>17.5</c:v>
                </c:pt>
                <c:pt idx="173">
                  <c:v>19.399999999999977</c:v>
                </c:pt>
                <c:pt idx="174">
                  <c:v>19.800000000000011</c:v>
                </c:pt>
                <c:pt idx="175">
                  <c:v>14.100000000000023</c:v>
                </c:pt>
                <c:pt idx="176">
                  <c:v>19.699999999999989</c:v>
                </c:pt>
                <c:pt idx="177">
                  <c:v>15.300000000000011</c:v>
                </c:pt>
                <c:pt idx="178">
                  <c:v>17.600000000000023</c:v>
                </c:pt>
                <c:pt idx="179">
                  <c:v>14.300000000000011</c:v>
                </c:pt>
                <c:pt idx="180">
                  <c:v>21.399999999999977</c:v>
                </c:pt>
                <c:pt idx="181">
                  <c:v>21.399999999999977</c:v>
                </c:pt>
                <c:pt idx="182">
                  <c:v>20.899999999999977</c:v>
                </c:pt>
                <c:pt idx="183">
                  <c:v>22.800000000000011</c:v>
                </c:pt>
                <c:pt idx="184">
                  <c:v>25.899999999999977</c:v>
                </c:pt>
                <c:pt idx="185">
                  <c:v>25.399999999999977</c:v>
                </c:pt>
                <c:pt idx="186">
                  <c:v>27.100000000000023</c:v>
                </c:pt>
                <c:pt idx="187">
                  <c:v>26.199999999999989</c:v>
                </c:pt>
                <c:pt idx="188">
                  <c:v>20.699999999999989</c:v>
                </c:pt>
                <c:pt idx="189">
                  <c:v>20.899999999999977</c:v>
                </c:pt>
                <c:pt idx="190">
                  <c:v>15.800000000000011</c:v>
                </c:pt>
                <c:pt idx="191">
                  <c:v>13.199999999999989</c:v>
                </c:pt>
                <c:pt idx="192">
                  <c:v>13.399999999999977</c:v>
                </c:pt>
                <c:pt idx="193">
                  <c:v>18.800000000000011</c:v>
                </c:pt>
                <c:pt idx="194">
                  <c:v>12.5</c:v>
                </c:pt>
                <c:pt idx="195">
                  <c:v>17.300000000000011</c:v>
                </c:pt>
                <c:pt idx="196">
                  <c:v>15.600000000000023</c:v>
                </c:pt>
                <c:pt idx="197">
                  <c:v>16.699999999999989</c:v>
                </c:pt>
                <c:pt idx="198">
                  <c:v>15.5</c:v>
                </c:pt>
                <c:pt idx="199">
                  <c:v>19.800000000000011</c:v>
                </c:pt>
                <c:pt idx="200">
                  <c:v>21.800000000000011</c:v>
                </c:pt>
                <c:pt idx="201">
                  <c:v>15.300000000000011</c:v>
                </c:pt>
                <c:pt idx="202">
                  <c:v>22.100000000000023</c:v>
                </c:pt>
                <c:pt idx="203">
                  <c:v>21.300000000000011</c:v>
                </c:pt>
                <c:pt idx="204">
                  <c:v>22.5</c:v>
                </c:pt>
                <c:pt idx="205">
                  <c:v>24.199999999999989</c:v>
                </c:pt>
                <c:pt idx="206">
                  <c:v>23.899999999999977</c:v>
                </c:pt>
                <c:pt idx="207">
                  <c:v>23.100000000000023</c:v>
                </c:pt>
                <c:pt idx="208">
                  <c:v>24.600000000000023</c:v>
                </c:pt>
                <c:pt idx="209">
                  <c:v>18.199999999999989</c:v>
                </c:pt>
                <c:pt idx="210">
                  <c:v>20</c:v>
                </c:pt>
                <c:pt idx="211">
                  <c:v>25.100000000000023</c:v>
                </c:pt>
                <c:pt idx="212">
                  <c:v>25.300000000000011</c:v>
                </c:pt>
                <c:pt idx="213">
                  <c:v>23.800000000000011</c:v>
                </c:pt>
                <c:pt idx="214">
                  <c:v>24.699999999999989</c:v>
                </c:pt>
                <c:pt idx="215">
                  <c:v>16.5</c:v>
                </c:pt>
                <c:pt idx="216">
                  <c:v>20.5</c:v>
                </c:pt>
                <c:pt idx="217">
                  <c:v>14.199999999999989</c:v>
                </c:pt>
                <c:pt idx="218">
                  <c:v>18</c:v>
                </c:pt>
                <c:pt idx="219">
                  <c:v>21.5</c:v>
                </c:pt>
                <c:pt idx="220">
                  <c:v>9.6999999999999886</c:v>
                </c:pt>
                <c:pt idx="221">
                  <c:v>15.600000000000023</c:v>
                </c:pt>
                <c:pt idx="222">
                  <c:v>18.600000000000023</c:v>
                </c:pt>
                <c:pt idx="223">
                  <c:v>17.800000000000011</c:v>
                </c:pt>
                <c:pt idx="224">
                  <c:v>15.899999999999977</c:v>
                </c:pt>
                <c:pt idx="225">
                  <c:v>16.600000000000023</c:v>
                </c:pt>
                <c:pt idx="226">
                  <c:v>17.100000000000023</c:v>
                </c:pt>
                <c:pt idx="227">
                  <c:v>18.100000000000023</c:v>
                </c:pt>
                <c:pt idx="228">
                  <c:v>19.199999999999989</c:v>
                </c:pt>
                <c:pt idx="229">
                  <c:v>14.199999999999989</c:v>
                </c:pt>
                <c:pt idx="230">
                  <c:v>18.699999999999989</c:v>
                </c:pt>
                <c:pt idx="231">
                  <c:v>17.199999999999989</c:v>
                </c:pt>
                <c:pt idx="232">
                  <c:v>19.300000000000011</c:v>
                </c:pt>
                <c:pt idx="233">
                  <c:v>20.5</c:v>
                </c:pt>
                <c:pt idx="234">
                  <c:v>15.100000000000023</c:v>
                </c:pt>
                <c:pt idx="235">
                  <c:v>18.600000000000023</c:v>
                </c:pt>
                <c:pt idx="236">
                  <c:v>18.600000000000023</c:v>
                </c:pt>
                <c:pt idx="237">
                  <c:v>19.5</c:v>
                </c:pt>
                <c:pt idx="238">
                  <c:v>15.100000000000023</c:v>
                </c:pt>
                <c:pt idx="239">
                  <c:v>11.899999999999977</c:v>
                </c:pt>
                <c:pt idx="240">
                  <c:v>16.699999999999989</c:v>
                </c:pt>
                <c:pt idx="241">
                  <c:v>16.300000000000011</c:v>
                </c:pt>
                <c:pt idx="242">
                  <c:v>14.5</c:v>
                </c:pt>
                <c:pt idx="243">
                  <c:v>16.100000000000023</c:v>
                </c:pt>
                <c:pt idx="244">
                  <c:v>16.800000000000011</c:v>
                </c:pt>
                <c:pt idx="245">
                  <c:v>15.800000000000011</c:v>
                </c:pt>
                <c:pt idx="246">
                  <c:v>19</c:v>
                </c:pt>
                <c:pt idx="247">
                  <c:v>18.399999999999977</c:v>
                </c:pt>
                <c:pt idx="248">
                  <c:v>15.600000000000023</c:v>
                </c:pt>
                <c:pt idx="249">
                  <c:v>16.699999999999989</c:v>
                </c:pt>
                <c:pt idx="250">
                  <c:v>15.300000000000011</c:v>
                </c:pt>
                <c:pt idx="251">
                  <c:v>17.100000000000023</c:v>
                </c:pt>
                <c:pt idx="252">
                  <c:v>14.5</c:v>
                </c:pt>
                <c:pt idx="253">
                  <c:v>16</c:v>
                </c:pt>
                <c:pt idx="254">
                  <c:v>15.600000000000023</c:v>
                </c:pt>
                <c:pt idx="255">
                  <c:v>14.100000000000023</c:v>
                </c:pt>
                <c:pt idx="256">
                  <c:v>13</c:v>
                </c:pt>
                <c:pt idx="257">
                  <c:v>12.600000000000023</c:v>
                </c:pt>
                <c:pt idx="258">
                  <c:v>13.100000000000023</c:v>
                </c:pt>
                <c:pt idx="259">
                  <c:v>12.899999999999977</c:v>
                </c:pt>
                <c:pt idx="260">
                  <c:v>14.699999999999989</c:v>
                </c:pt>
                <c:pt idx="261">
                  <c:v>12</c:v>
                </c:pt>
                <c:pt idx="262">
                  <c:v>10.100000000000023</c:v>
                </c:pt>
                <c:pt idx="263">
                  <c:v>11.300000000000011</c:v>
                </c:pt>
                <c:pt idx="264">
                  <c:v>12</c:v>
                </c:pt>
                <c:pt idx="265">
                  <c:v>11.699999999999989</c:v>
                </c:pt>
                <c:pt idx="266">
                  <c:v>12.399999999999977</c:v>
                </c:pt>
                <c:pt idx="267">
                  <c:v>12.699999999999989</c:v>
                </c:pt>
                <c:pt idx="268">
                  <c:v>16.899999999999977</c:v>
                </c:pt>
                <c:pt idx="269">
                  <c:v>14.300000000000011</c:v>
                </c:pt>
                <c:pt idx="270">
                  <c:v>14.300000000000011</c:v>
                </c:pt>
                <c:pt idx="271">
                  <c:v>12.199999999999989</c:v>
                </c:pt>
                <c:pt idx="272">
                  <c:v>8.1000000000000227</c:v>
                </c:pt>
                <c:pt idx="273">
                  <c:v>8.8000000000000114</c:v>
                </c:pt>
                <c:pt idx="274">
                  <c:v>10</c:v>
                </c:pt>
                <c:pt idx="275">
                  <c:v>10.699999999999989</c:v>
                </c:pt>
                <c:pt idx="276">
                  <c:v>11.199999999999989</c:v>
                </c:pt>
                <c:pt idx="277">
                  <c:v>11.199999999999989</c:v>
                </c:pt>
                <c:pt idx="278">
                  <c:v>12.600000000000023</c:v>
                </c:pt>
                <c:pt idx="279">
                  <c:v>8.6999999999999886</c:v>
                </c:pt>
                <c:pt idx="280">
                  <c:v>7.8000000000000114</c:v>
                </c:pt>
                <c:pt idx="281">
                  <c:v>6.8999999999999773</c:v>
                </c:pt>
                <c:pt idx="282">
                  <c:v>6.3999999999999773</c:v>
                </c:pt>
                <c:pt idx="283">
                  <c:v>7.6999999999999886</c:v>
                </c:pt>
                <c:pt idx="284">
                  <c:v>6.8000000000000114</c:v>
                </c:pt>
                <c:pt idx="285">
                  <c:v>7.1999999999999886</c:v>
                </c:pt>
                <c:pt idx="286">
                  <c:v>6.5</c:v>
                </c:pt>
                <c:pt idx="287">
                  <c:v>4.3999999999999773</c:v>
                </c:pt>
                <c:pt idx="288">
                  <c:v>3.3999999999999773</c:v>
                </c:pt>
                <c:pt idx="289">
                  <c:v>9.1999999999999886</c:v>
                </c:pt>
                <c:pt idx="290">
                  <c:v>7.8999999999999773</c:v>
                </c:pt>
                <c:pt idx="291">
                  <c:v>3.8000000000000114</c:v>
                </c:pt>
                <c:pt idx="292">
                  <c:v>0.5</c:v>
                </c:pt>
                <c:pt idx="293">
                  <c:v>1.8000000000000114</c:v>
                </c:pt>
                <c:pt idx="294">
                  <c:v>1</c:v>
                </c:pt>
                <c:pt idx="295">
                  <c:v>3.8000000000000114</c:v>
                </c:pt>
                <c:pt idx="296">
                  <c:v>3.1999999999999886</c:v>
                </c:pt>
                <c:pt idx="297">
                  <c:v>3.1999999999999886</c:v>
                </c:pt>
                <c:pt idx="298">
                  <c:v>7</c:v>
                </c:pt>
                <c:pt idx="299">
                  <c:v>8.6000000000000227</c:v>
                </c:pt>
                <c:pt idx="300">
                  <c:v>4.5</c:v>
                </c:pt>
                <c:pt idx="301">
                  <c:v>9.1000000000000227</c:v>
                </c:pt>
                <c:pt idx="302">
                  <c:v>9.1000000000000227</c:v>
                </c:pt>
                <c:pt idx="303">
                  <c:v>5.1000000000000227</c:v>
                </c:pt>
                <c:pt idx="304">
                  <c:v>3.6999999999999886</c:v>
                </c:pt>
                <c:pt idx="305">
                  <c:v>1.8000000000000114</c:v>
                </c:pt>
                <c:pt idx="306">
                  <c:v>-1.1000000000000227</c:v>
                </c:pt>
                <c:pt idx="307">
                  <c:v>0</c:v>
                </c:pt>
                <c:pt idx="308">
                  <c:v>0.89999999999997726</c:v>
                </c:pt>
                <c:pt idx="309">
                  <c:v>2.5</c:v>
                </c:pt>
                <c:pt idx="310">
                  <c:v>3.8999999999999773</c:v>
                </c:pt>
                <c:pt idx="311">
                  <c:v>5.8000000000000114</c:v>
                </c:pt>
                <c:pt idx="312">
                  <c:v>4.8000000000000114</c:v>
                </c:pt>
                <c:pt idx="313">
                  <c:v>7.1000000000000227</c:v>
                </c:pt>
                <c:pt idx="314">
                  <c:v>5.8999999999999773</c:v>
                </c:pt>
                <c:pt idx="315">
                  <c:v>6.3999999999999773</c:v>
                </c:pt>
                <c:pt idx="316">
                  <c:v>2.3999999999999773</c:v>
                </c:pt>
                <c:pt idx="317">
                  <c:v>5.6000000000000227</c:v>
                </c:pt>
                <c:pt idx="318">
                  <c:v>4.5</c:v>
                </c:pt>
                <c:pt idx="319">
                  <c:v>2</c:v>
                </c:pt>
                <c:pt idx="320">
                  <c:v>3.1000000000000227</c:v>
                </c:pt>
                <c:pt idx="321">
                  <c:v>0.39999999999997726</c:v>
                </c:pt>
                <c:pt idx="322">
                  <c:v>0.19999999999998863</c:v>
                </c:pt>
                <c:pt idx="323">
                  <c:v>2.5</c:v>
                </c:pt>
                <c:pt idx="324">
                  <c:v>0.19999999999998863</c:v>
                </c:pt>
                <c:pt idx="325">
                  <c:v>1.1999999999999886</c:v>
                </c:pt>
                <c:pt idx="326">
                  <c:v>-2.6000000000000227</c:v>
                </c:pt>
                <c:pt idx="327">
                  <c:v>-1.1999999999999886</c:v>
                </c:pt>
                <c:pt idx="328">
                  <c:v>-2.6000000000000227</c:v>
                </c:pt>
                <c:pt idx="329">
                  <c:v>-4.3000000000000114</c:v>
                </c:pt>
                <c:pt idx="330">
                  <c:v>-5.8000000000000114</c:v>
                </c:pt>
                <c:pt idx="331">
                  <c:v>-1.8000000000000114</c:v>
                </c:pt>
                <c:pt idx="332">
                  <c:v>-0.80000000000001137</c:v>
                </c:pt>
                <c:pt idx="333">
                  <c:v>5.8999999999999773</c:v>
                </c:pt>
                <c:pt idx="334">
                  <c:v>7.1999999999999886</c:v>
                </c:pt>
                <c:pt idx="335">
                  <c:v>5.5</c:v>
                </c:pt>
                <c:pt idx="336">
                  <c:v>2.3000000000000114</c:v>
                </c:pt>
                <c:pt idx="337">
                  <c:v>-0.5</c:v>
                </c:pt>
                <c:pt idx="338">
                  <c:v>0.10000000000002274</c:v>
                </c:pt>
                <c:pt idx="339">
                  <c:v>-0.89999999999997726</c:v>
                </c:pt>
                <c:pt idx="340">
                  <c:v>0.60000000000002274</c:v>
                </c:pt>
                <c:pt idx="341">
                  <c:v>-0.30000000000001137</c:v>
                </c:pt>
                <c:pt idx="342">
                  <c:v>-2.5</c:v>
                </c:pt>
                <c:pt idx="343">
                  <c:v>2.5</c:v>
                </c:pt>
                <c:pt idx="344">
                  <c:v>-3.5</c:v>
                </c:pt>
                <c:pt idx="345">
                  <c:v>-3.6000000000000227</c:v>
                </c:pt>
                <c:pt idx="346">
                  <c:v>0.30000000000001137</c:v>
                </c:pt>
                <c:pt idx="347">
                  <c:v>4.6999999999999886</c:v>
                </c:pt>
                <c:pt idx="348">
                  <c:v>5</c:v>
                </c:pt>
                <c:pt idx="349">
                  <c:v>2.1999999999999886</c:v>
                </c:pt>
                <c:pt idx="350">
                  <c:v>4.1999999999999886</c:v>
                </c:pt>
                <c:pt idx="351">
                  <c:v>2.1000000000000227</c:v>
                </c:pt>
                <c:pt idx="352">
                  <c:v>-2.6999999999999886</c:v>
                </c:pt>
                <c:pt idx="353">
                  <c:v>-8.3000000000000114</c:v>
                </c:pt>
                <c:pt idx="354">
                  <c:v>-8.8999999999999773</c:v>
                </c:pt>
                <c:pt idx="355">
                  <c:v>-11.100000000000023</c:v>
                </c:pt>
                <c:pt idx="356">
                  <c:v>-5.1999999999999886</c:v>
                </c:pt>
                <c:pt idx="357">
                  <c:v>-1.6999999999999886</c:v>
                </c:pt>
                <c:pt idx="358">
                  <c:v>-1</c:v>
                </c:pt>
                <c:pt idx="359">
                  <c:v>-5.1000000000000227</c:v>
                </c:pt>
                <c:pt idx="360">
                  <c:v>-3.8000000000000114</c:v>
                </c:pt>
                <c:pt idx="361">
                  <c:v>-5.8999999999999773</c:v>
                </c:pt>
                <c:pt idx="362">
                  <c:v>-5.5</c:v>
                </c:pt>
                <c:pt idx="363">
                  <c:v>-3.3999999999999773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plot'!$BN$2:$BN$365</c:f>
              <c:numCache>
                <c:formatCode>General</c:formatCode>
                <c:ptCount val="364"/>
                <c:pt idx="0">
                  <c:v>-1.1999999999999886</c:v>
                </c:pt>
                <c:pt idx="1">
                  <c:v>1.6000000000000227</c:v>
                </c:pt>
                <c:pt idx="2">
                  <c:v>0.89999999999997726</c:v>
                </c:pt>
                <c:pt idx="3">
                  <c:v>1.3000000000000114</c:v>
                </c:pt>
                <c:pt idx="4">
                  <c:v>1.5</c:v>
                </c:pt>
                <c:pt idx="5">
                  <c:v>2.3000000000000114</c:v>
                </c:pt>
                <c:pt idx="6">
                  <c:v>1.5</c:v>
                </c:pt>
                <c:pt idx="7">
                  <c:v>0.19999999999998863</c:v>
                </c:pt>
                <c:pt idx="8">
                  <c:v>-2.5</c:v>
                </c:pt>
                <c:pt idx="9">
                  <c:v>-2.3000000000000114</c:v>
                </c:pt>
                <c:pt idx="10">
                  <c:v>-1.3999999999999773</c:v>
                </c:pt>
                <c:pt idx="11">
                  <c:v>-4.5</c:v>
                </c:pt>
                <c:pt idx="12">
                  <c:v>-7.8000000000000114</c:v>
                </c:pt>
                <c:pt idx="13">
                  <c:v>-9.6999999999999886</c:v>
                </c:pt>
                <c:pt idx="14">
                  <c:v>-11.600000000000023</c:v>
                </c:pt>
                <c:pt idx="15">
                  <c:v>-12.100000000000023</c:v>
                </c:pt>
                <c:pt idx="16">
                  <c:v>-6.5</c:v>
                </c:pt>
                <c:pt idx="17">
                  <c:v>-7.8999999999999773</c:v>
                </c:pt>
                <c:pt idx="18">
                  <c:v>-6.1999999999999886</c:v>
                </c:pt>
                <c:pt idx="19">
                  <c:v>-3.1000000000000227</c:v>
                </c:pt>
                <c:pt idx="20">
                  <c:v>-1.6000000000000227</c:v>
                </c:pt>
                <c:pt idx="21">
                  <c:v>-2.3000000000000114</c:v>
                </c:pt>
                <c:pt idx="22">
                  <c:v>0.60000000000002274</c:v>
                </c:pt>
                <c:pt idx="23">
                  <c:v>3.3000000000000114</c:v>
                </c:pt>
                <c:pt idx="24">
                  <c:v>3.1000000000000227</c:v>
                </c:pt>
                <c:pt idx="25">
                  <c:v>1.8999999999999773</c:v>
                </c:pt>
                <c:pt idx="26">
                  <c:v>1.1000000000000227</c:v>
                </c:pt>
                <c:pt idx="27">
                  <c:v>-0.89999999999997726</c:v>
                </c:pt>
                <c:pt idx="28">
                  <c:v>-5.1999999999999886</c:v>
                </c:pt>
                <c:pt idx="29">
                  <c:v>-4.6000000000000227</c:v>
                </c:pt>
                <c:pt idx="30">
                  <c:v>-9</c:v>
                </c:pt>
                <c:pt idx="31">
                  <c:v>-8.1999999999999886</c:v>
                </c:pt>
                <c:pt idx="32">
                  <c:v>-11.699999999999989</c:v>
                </c:pt>
                <c:pt idx="33">
                  <c:v>-14.199999999999989</c:v>
                </c:pt>
                <c:pt idx="34">
                  <c:v>-7.1000000000000227</c:v>
                </c:pt>
                <c:pt idx="35">
                  <c:v>-2.5</c:v>
                </c:pt>
                <c:pt idx="36">
                  <c:v>-2.8000000000000114</c:v>
                </c:pt>
                <c:pt idx="37">
                  <c:v>-6</c:v>
                </c:pt>
                <c:pt idx="38">
                  <c:v>-6.5</c:v>
                </c:pt>
                <c:pt idx="39">
                  <c:v>-4.8999999999999773</c:v>
                </c:pt>
                <c:pt idx="40">
                  <c:v>-7.6999999999999886</c:v>
                </c:pt>
                <c:pt idx="41">
                  <c:v>-2.1999999999999886</c:v>
                </c:pt>
                <c:pt idx="42">
                  <c:v>-5.1999999999999886</c:v>
                </c:pt>
                <c:pt idx="43">
                  <c:v>-4.1000000000000227</c:v>
                </c:pt>
                <c:pt idx="44">
                  <c:v>4.6000000000000227</c:v>
                </c:pt>
                <c:pt idx="45">
                  <c:v>0.30000000000001137</c:v>
                </c:pt>
                <c:pt idx="46">
                  <c:v>1.6000000000000227</c:v>
                </c:pt>
                <c:pt idx="47">
                  <c:v>1.8999999999999773</c:v>
                </c:pt>
                <c:pt idx="48">
                  <c:v>3.3999999999999773</c:v>
                </c:pt>
                <c:pt idx="49">
                  <c:v>-0.69999999999998863</c:v>
                </c:pt>
                <c:pt idx="50">
                  <c:v>5.5</c:v>
                </c:pt>
                <c:pt idx="51">
                  <c:v>4.6999999999999886</c:v>
                </c:pt>
                <c:pt idx="52">
                  <c:v>9.3000000000000114</c:v>
                </c:pt>
                <c:pt idx="53">
                  <c:v>5.8999999999999773</c:v>
                </c:pt>
                <c:pt idx="54">
                  <c:v>6.1999999999999886</c:v>
                </c:pt>
                <c:pt idx="55">
                  <c:v>3.3000000000000114</c:v>
                </c:pt>
                <c:pt idx="56">
                  <c:v>0.69999999999998863</c:v>
                </c:pt>
                <c:pt idx="57">
                  <c:v>4</c:v>
                </c:pt>
                <c:pt idx="58">
                  <c:v>3.1999999999999886</c:v>
                </c:pt>
                <c:pt idx="59">
                  <c:v>3.8999999999999773</c:v>
                </c:pt>
                <c:pt idx="60">
                  <c:v>2.6999999999999886</c:v>
                </c:pt>
                <c:pt idx="61">
                  <c:v>0.80000000000001137</c:v>
                </c:pt>
                <c:pt idx="62">
                  <c:v>0.80000000000001137</c:v>
                </c:pt>
                <c:pt idx="63">
                  <c:v>6.8000000000000114</c:v>
                </c:pt>
                <c:pt idx="64">
                  <c:v>1.1000000000000227</c:v>
                </c:pt>
                <c:pt idx="65">
                  <c:v>4.8999999999999773</c:v>
                </c:pt>
                <c:pt idx="66">
                  <c:v>6.1000000000000227</c:v>
                </c:pt>
                <c:pt idx="67">
                  <c:v>4.8000000000000114</c:v>
                </c:pt>
                <c:pt idx="68">
                  <c:v>5.8000000000000114</c:v>
                </c:pt>
                <c:pt idx="69">
                  <c:v>5</c:v>
                </c:pt>
                <c:pt idx="70">
                  <c:v>4.8000000000000114</c:v>
                </c:pt>
                <c:pt idx="71">
                  <c:v>4.1000000000000227</c:v>
                </c:pt>
                <c:pt idx="72">
                  <c:v>5</c:v>
                </c:pt>
                <c:pt idx="73">
                  <c:v>5.3999999999999773</c:v>
                </c:pt>
                <c:pt idx="74">
                  <c:v>3.5</c:v>
                </c:pt>
                <c:pt idx="75">
                  <c:v>3.6000000000000227</c:v>
                </c:pt>
                <c:pt idx="76">
                  <c:v>3.6000000000000227</c:v>
                </c:pt>
                <c:pt idx="77">
                  <c:v>-0.10000000000002274</c:v>
                </c:pt>
                <c:pt idx="78">
                  <c:v>-2.1999999999999886</c:v>
                </c:pt>
                <c:pt idx="79">
                  <c:v>-2.8999999999999773</c:v>
                </c:pt>
                <c:pt idx="80">
                  <c:v>-4.5</c:v>
                </c:pt>
                <c:pt idx="81">
                  <c:v>-2.1000000000000227</c:v>
                </c:pt>
                <c:pt idx="82">
                  <c:v>-0.60000000000002274</c:v>
                </c:pt>
                <c:pt idx="83">
                  <c:v>0.60000000000002274</c:v>
                </c:pt>
                <c:pt idx="84">
                  <c:v>1.8000000000000114</c:v>
                </c:pt>
                <c:pt idx="85">
                  <c:v>3</c:v>
                </c:pt>
                <c:pt idx="86">
                  <c:v>2.6999999999999886</c:v>
                </c:pt>
                <c:pt idx="87">
                  <c:v>6.1000000000000227</c:v>
                </c:pt>
                <c:pt idx="88">
                  <c:v>5.8000000000000114</c:v>
                </c:pt>
                <c:pt idx="89">
                  <c:v>7.3000000000000114</c:v>
                </c:pt>
                <c:pt idx="90">
                  <c:v>4.5</c:v>
                </c:pt>
                <c:pt idx="91">
                  <c:v>3.3000000000000114</c:v>
                </c:pt>
                <c:pt idx="92">
                  <c:v>2.8000000000000114</c:v>
                </c:pt>
                <c:pt idx="93">
                  <c:v>5</c:v>
                </c:pt>
                <c:pt idx="94">
                  <c:v>4.6000000000000227</c:v>
                </c:pt>
                <c:pt idx="95">
                  <c:v>4.1000000000000227</c:v>
                </c:pt>
                <c:pt idx="96">
                  <c:v>5.5</c:v>
                </c:pt>
                <c:pt idx="97">
                  <c:v>7</c:v>
                </c:pt>
                <c:pt idx="98">
                  <c:v>9.6000000000000227</c:v>
                </c:pt>
                <c:pt idx="99">
                  <c:v>10.600000000000023</c:v>
                </c:pt>
                <c:pt idx="100">
                  <c:v>11</c:v>
                </c:pt>
                <c:pt idx="101">
                  <c:v>11.800000000000011</c:v>
                </c:pt>
                <c:pt idx="102">
                  <c:v>7.6999999999999886</c:v>
                </c:pt>
                <c:pt idx="103">
                  <c:v>9.8000000000000114</c:v>
                </c:pt>
                <c:pt idx="104">
                  <c:v>6.8000000000000114</c:v>
                </c:pt>
                <c:pt idx="105">
                  <c:v>7.3999999999999773</c:v>
                </c:pt>
                <c:pt idx="106">
                  <c:v>7.1000000000000227</c:v>
                </c:pt>
                <c:pt idx="107">
                  <c:v>7</c:v>
                </c:pt>
                <c:pt idx="108">
                  <c:v>9.6999999999999886</c:v>
                </c:pt>
                <c:pt idx="109">
                  <c:v>8.3000000000000114</c:v>
                </c:pt>
                <c:pt idx="110">
                  <c:v>9.3999999999999773</c:v>
                </c:pt>
                <c:pt idx="111">
                  <c:v>12.399999999999977</c:v>
                </c:pt>
                <c:pt idx="112">
                  <c:v>16.800000000000011</c:v>
                </c:pt>
                <c:pt idx="113">
                  <c:v>17.300000000000011</c:v>
                </c:pt>
                <c:pt idx="114">
                  <c:v>10.899999999999977</c:v>
                </c:pt>
                <c:pt idx="115">
                  <c:v>10.399999999999977</c:v>
                </c:pt>
                <c:pt idx="116">
                  <c:v>8.1999999999999886</c:v>
                </c:pt>
                <c:pt idx="117">
                  <c:v>17.199999999999989</c:v>
                </c:pt>
                <c:pt idx="118">
                  <c:v>9.8999999999999773</c:v>
                </c:pt>
                <c:pt idx="119">
                  <c:v>6.1000000000000227</c:v>
                </c:pt>
                <c:pt idx="120">
                  <c:v>10.300000000000011</c:v>
                </c:pt>
                <c:pt idx="121">
                  <c:v>11.699999999999989</c:v>
                </c:pt>
                <c:pt idx="122">
                  <c:v>0.80000000000001137</c:v>
                </c:pt>
                <c:pt idx="123">
                  <c:v>10.199999999999989</c:v>
                </c:pt>
                <c:pt idx="124">
                  <c:v>10.5</c:v>
                </c:pt>
                <c:pt idx="125">
                  <c:v>12.199999999999989</c:v>
                </c:pt>
                <c:pt idx="126">
                  <c:v>12.800000000000011</c:v>
                </c:pt>
                <c:pt idx="127">
                  <c:v>11.899999999999977</c:v>
                </c:pt>
                <c:pt idx="128">
                  <c:v>8.8999999999999773</c:v>
                </c:pt>
                <c:pt idx="129">
                  <c:v>11.399999999999977</c:v>
                </c:pt>
                <c:pt idx="130">
                  <c:v>12.600000000000023</c:v>
                </c:pt>
                <c:pt idx="131">
                  <c:v>8.1000000000000227</c:v>
                </c:pt>
                <c:pt idx="132">
                  <c:v>12.699999999999989</c:v>
                </c:pt>
                <c:pt idx="133">
                  <c:v>13.899999999999977</c:v>
                </c:pt>
                <c:pt idx="134">
                  <c:v>13.600000000000023</c:v>
                </c:pt>
                <c:pt idx="135">
                  <c:v>13.399999999999977</c:v>
                </c:pt>
                <c:pt idx="136">
                  <c:v>17.5</c:v>
                </c:pt>
                <c:pt idx="137">
                  <c:v>21.100000000000023</c:v>
                </c:pt>
                <c:pt idx="138">
                  <c:v>20.300000000000011</c:v>
                </c:pt>
                <c:pt idx="139">
                  <c:v>20.800000000000011</c:v>
                </c:pt>
                <c:pt idx="140">
                  <c:v>21.300000000000011</c:v>
                </c:pt>
                <c:pt idx="141">
                  <c:v>17.699999999999989</c:v>
                </c:pt>
                <c:pt idx="142">
                  <c:v>12.800000000000011</c:v>
                </c:pt>
                <c:pt idx="143">
                  <c:v>11.899999999999977</c:v>
                </c:pt>
                <c:pt idx="144">
                  <c:v>14.699999999999989</c:v>
                </c:pt>
                <c:pt idx="145">
                  <c:v>13.5</c:v>
                </c:pt>
                <c:pt idx="146">
                  <c:v>15.300000000000011</c:v>
                </c:pt>
                <c:pt idx="147">
                  <c:v>13.800000000000011</c:v>
                </c:pt>
                <c:pt idx="148">
                  <c:v>16.100000000000023</c:v>
                </c:pt>
                <c:pt idx="149">
                  <c:v>21.199999999999989</c:v>
                </c:pt>
                <c:pt idx="150">
                  <c:v>13.800000000000011</c:v>
                </c:pt>
                <c:pt idx="151">
                  <c:v>14.199999999999989</c:v>
                </c:pt>
                <c:pt idx="152">
                  <c:v>15</c:v>
                </c:pt>
                <c:pt idx="153">
                  <c:v>11</c:v>
                </c:pt>
                <c:pt idx="154">
                  <c:v>18.300000000000011</c:v>
                </c:pt>
                <c:pt idx="155">
                  <c:v>12.600000000000023</c:v>
                </c:pt>
                <c:pt idx="156">
                  <c:v>19.5</c:v>
                </c:pt>
                <c:pt idx="157">
                  <c:v>15.800000000000011</c:v>
                </c:pt>
                <c:pt idx="158">
                  <c:v>21.699999999999989</c:v>
                </c:pt>
                <c:pt idx="159">
                  <c:v>20.199999999999989</c:v>
                </c:pt>
                <c:pt idx="160">
                  <c:v>23.199999999999989</c:v>
                </c:pt>
                <c:pt idx="161">
                  <c:v>15.600000000000023</c:v>
                </c:pt>
                <c:pt idx="162">
                  <c:v>18.600000000000023</c:v>
                </c:pt>
                <c:pt idx="163">
                  <c:v>16.600000000000023</c:v>
                </c:pt>
                <c:pt idx="164">
                  <c:v>19</c:v>
                </c:pt>
                <c:pt idx="165">
                  <c:v>20.600000000000023</c:v>
                </c:pt>
                <c:pt idx="166">
                  <c:v>16</c:v>
                </c:pt>
                <c:pt idx="167">
                  <c:v>13</c:v>
                </c:pt>
                <c:pt idx="168">
                  <c:v>15.199999999999989</c:v>
                </c:pt>
                <c:pt idx="169">
                  <c:v>15.100000000000023</c:v>
                </c:pt>
                <c:pt idx="170">
                  <c:v>15.800000000000011</c:v>
                </c:pt>
                <c:pt idx="171">
                  <c:v>16.699999999999989</c:v>
                </c:pt>
                <c:pt idx="172">
                  <c:v>19.300000000000011</c:v>
                </c:pt>
                <c:pt idx="173">
                  <c:v>19.600000000000023</c:v>
                </c:pt>
                <c:pt idx="174">
                  <c:v>20.699999999999989</c:v>
                </c:pt>
                <c:pt idx="175">
                  <c:v>14.399999999999977</c:v>
                </c:pt>
                <c:pt idx="176">
                  <c:v>21.399999999999977</c:v>
                </c:pt>
                <c:pt idx="177">
                  <c:v>15.699999999999989</c:v>
                </c:pt>
                <c:pt idx="178">
                  <c:v>17.399999999999977</c:v>
                </c:pt>
                <c:pt idx="179">
                  <c:v>14.100000000000023</c:v>
                </c:pt>
                <c:pt idx="180">
                  <c:v>19.800000000000011</c:v>
                </c:pt>
                <c:pt idx="181">
                  <c:v>22.199999999999989</c:v>
                </c:pt>
                <c:pt idx="182">
                  <c:v>22.699999999999989</c:v>
                </c:pt>
                <c:pt idx="183">
                  <c:v>24.399999999999977</c:v>
                </c:pt>
                <c:pt idx="184">
                  <c:v>26.600000000000023</c:v>
                </c:pt>
                <c:pt idx="185">
                  <c:v>25.899999999999977</c:v>
                </c:pt>
                <c:pt idx="186">
                  <c:v>27.899999999999977</c:v>
                </c:pt>
                <c:pt idx="187">
                  <c:v>26.800000000000011</c:v>
                </c:pt>
                <c:pt idx="188">
                  <c:v>20.899999999999977</c:v>
                </c:pt>
                <c:pt idx="189">
                  <c:v>23.199999999999989</c:v>
                </c:pt>
                <c:pt idx="190">
                  <c:v>17.5</c:v>
                </c:pt>
                <c:pt idx="191">
                  <c:v>14.100000000000023</c:v>
                </c:pt>
                <c:pt idx="192">
                  <c:v>13.399999999999977</c:v>
                </c:pt>
                <c:pt idx="193">
                  <c:v>18.399999999999977</c:v>
                </c:pt>
                <c:pt idx="194">
                  <c:v>12.899999999999977</c:v>
                </c:pt>
                <c:pt idx="195">
                  <c:v>18.100000000000023</c:v>
                </c:pt>
                <c:pt idx="196">
                  <c:v>15.800000000000011</c:v>
                </c:pt>
                <c:pt idx="197">
                  <c:v>16.300000000000011</c:v>
                </c:pt>
                <c:pt idx="198">
                  <c:v>16.199999999999989</c:v>
                </c:pt>
                <c:pt idx="199">
                  <c:v>20.600000000000023</c:v>
                </c:pt>
                <c:pt idx="200">
                  <c:v>22.100000000000023</c:v>
                </c:pt>
                <c:pt idx="201">
                  <c:v>16.100000000000023</c:v>
                </c:pt>
                <c:pt idx="202">
                  <c:v>23.399999999999977</c:v>
                </c:pt>
                <c:pt idx="203">
                  <c:v>22.5</c:v>
                </c:pt>
                <c:pt idx="204">
                  <c:v>23</c:v>
                </c:pt>
                <c:pt idx="205">
                  <c:v>25.100000000000023</c:v>
                </c:pt>
                <c:pt idx="206">
                  <c:v>25.300000000000011</c:v>
                </c:pt>
                <c:pt idx="207">
                  <c:v>24.399999999999977</c:v>
                </c:pt>
                <c:pt idx="208">
                  <c:v>25.5</c:v>
                </c:pt>
                <c:pt idx="209">
                  <c:v>18.199999999999989</c:v>
                </c:pt>
                <c:pt idx="210">
                  <c:v>20</c:v>
                </c:pt>
                <c:pt idx="211">
                  <c:v>26</c:v>
                </c:pt>
                <c:pt idx="212">
                  <c:v>26.800000000000011</c:v>
                </c:pt>
                <c:pt idx="213">
                  <c:v>25.100000000000023</c:v>
                </c:pt>
                <c:pt idx="214">
                  <c:v>25.100000000000023</c:v>
                </c:pt>
                <c:pt idx="215">
                  <c:v>16.600000000000023</c:v>
                </c:pt>
                <c:pt idx="216">
                  <c:v>21.800000000000011</c:v>
                </c:pt>
                <c:pt idx="217">
                  <c:v>14.399999999999977</c:v>
                </c:pt>
                <c:pt idx="218">
                  <c:v>17.5</c:v>
                </c:pt>
                <c:pt idx="219">
                  <c:v>21.100000000000023</c:v>
                </c:pt>
                <c:pt idx="220">
                  <c:v>10.100000000000023</c:v>
                </c:pt>
                <c:pt idx="221">
                  <c:v>16.5</c:v>
                </c:pt>
                <c:pt idx="222">
                  <c:v>19.300000000000011</c:v>
                </c:pt>
                <c:pt idx="223">
                  <c:v>18.899999999999977</c:v>
                </c:pt>
                <c:pt idx="224">
                  <c:v>16</c:v>
                </c:pt>
                <c:pt idx="225">
                  <c:v>17.300000000000011</c:v>
                </c:pt>
                <c:pt idx="226">
                  <c:v>18.199999999999989</c:v>
                </c:pt>
                <c:pt idx="227">
                  <c:v>18.800000000000011</c:v>
                </c:pt>
                <c:pt idx="228">
                  <c:v>18.600000000000023</c:v>
                </c:pt>
                <c:pt idx="229">
                  <c:v>14</c:v>
                </c:pt>
                <c:pt idx="230">
                  <c:v>18.899999999999977</c:v>
                </c:pt>
                <c:pt idx="231">
                  <c:v>17</c:v>
                </c:pt>
                <c:pt idx="232">
                  <c:v>18.699999999999989</c:v>
                </c:pt>
                <c:pt idx="233">
                  <c:v>22.100000000000023</c:v>
                </c:pt>
                <c:pt idx="234">
                  <c:v>15.600000000000023</c:v>
                </c:pt>
                <c:pt idx="235">
                  <c:v>19.300000000000011</c:v>
                </c:pt>
                <c:pt idx="236">
                  <c:v>20.300000000000011</c:v>
                </c:pt>
                <c:pt idx="237">
                  <c:v>19.699999999999989</c:v>
                </c:pt>
                <c:pt idx="238">
                  <c:v>17.100000000000023</c:v>
                </c:pt>
                <c:pt idx="239">
                  <c:v>12.800000000000011</c:v>
                </c:pt>
                <c:pt idx="240">
                  <c:v>16</c:v>
                </c:pt>
                <c:pt idx="241">
                  <c:v>17.100000000000023</c:v>
                </c:pt>
                <c:pt idx="242">
                  <c:v>15.399999999999977</c:v>
                </c:pt>
                <c:pt idx="243">
                  <c:v>17.699999999999989</c:v>
                </c:pt>
                <c:pt idx="244">
                  <c:v>17.199999999999989</c:v>
                </c:pt>
                <c:pt idx="245">
                  <c:v>17.600000000000023</c:v>
                </c:pt>
                <c:pt idx="246">
                  <c:v>20.800000000000011</c:v>
                </c:pt>
                <c:pt idx="247">
                  <c:v>19.300000000000011</c:v>
                </c:pt>
                <c:pt idx="248">
                  <c:v>16.899999999999977</c:v>
                </c:pt>
                <c:pt idx="249">
                  <c:v>17.100000000000023</c:v>
                </c:pt>
                <c:pt idx="250">
                  <c:v>16.399999999999977</c:v>
                </c:pt>
                <c:pt idx="251">
                  <c:v>18.899999999999977</c:v>
                </c:pt>
                <c:pt idx="252">
                  <c:v>15.300000000000011</c:v>
                </c:pt>
                <c:pt idx="253">
                  <c:v>15.399999999999977</c:v>
                </c:pt>
                <c:pt idx="254">
                  <c:v>16.100000000000023</c:v>
                </c:pt>
                <c:pt idx="255">
                  <c:v>15.399999999999977</c:v>
                </c:pt>
                <c:pt idx="256">
                  <c:v>13.199999999999989</c:v>
                </c:pt>
                <c:pt idx="257">
                  <c:v>13.199999999999989</c:v>
                </c:pt>
                <c:pt idx="258">
                  <c:v>13.300000000000011</c:v>
                </c:pt>
                <c:pt idx="259">
                  <c:v>13.399999999999977</c:v>
                </c:pt>
                <c:pt idx="260">
                  <c:v>15.600000000000023</c:v>
                </c:pt>
                <c:pt idx="261">
                  <c:v>12.300000000000011</c:v>
                </c:pt>
                <c:pt idx="262">
                  <c:v>10.300000000000011</c:v>
                </c:pt>
                <c:pt idx="263">
                  <c:v>11.199999999999989</c:v>
                </c:pt>
                <c:pt idx="264">
                  <c:v>12.5</c:v>
                </c:pt>
                <c:pt idx="265">
                  <c:v>13.399999999999977</c:v>
                </c:pt>
                <c:pt idx="266">
                  <c:v>14</c:v>
                </c:pt>
                <c:pt idx="267">
                  <c:v>13</c:v>
                </c:pt>
                <c:pt idx="268">
                  <c:v>15.800000000000011</c:v>
                </c:pt>
                <c:pt idx="269">
                  <c:v>15.199999999999989</c:v>
                </c:pt>
                <c:pt idx="270">
                  <c:v>13.699999999999989</c:v>
                </c:pt>
                <c:pt idx="271">
                  <c:v>13.300000000000011</c:v>
                </c:pt>
                <c:pt idx="272">
                  <c:v>8.3999999999999773</c:v>
                </c:pt>
                <c:pt idx="273">
                  <c:v>9.1999999999999886</c:v>
                </c:pt>
                <c:pt idx="274">
                  <c:v>9.1000000000000227</c:v>
                </c:pt>
                <c:pt idx="275">
                  <c:v>10.899999999999977</c:v>
                </c:pt>
                <c:pt idx="276">
                  <c:v>11.5</c:v>
                </c:pt>
                <c:pt idx="277">
                  <c:v>10.899999999999977</c:v>
                </c:pt>
                <c:pt idx="278">
                  <c:v>13.899999999999977</c:v>
                </c:pt>
                <c:pt idx="279">
                  <c:v>9</c:v>
                </c:pt>
                <c:pt idx="280">
                  <c:v>8</c:v>
                </c:pt>
                <c:pt idx="281">
                  <c:v>8.3999999999999773</c:v>
                </c:pt>
                <c:pt idx="282">
                  <c:v>7.5</c:v>
                </c:pt>
                <c:pt idx="283">
                  <c:v>8.3999999999999773</c:v>
                </c:pt>
                <c:pt idx="284">
                  <c:v>7.6000000000000227</c:v>
                </c:pt>
                <c:pt idx="285">
                  <c:v>9.8999999999999773</c:v>
                </c:pt>
                <c:pt idx="286">
                  <c:v>7.6999999999999886</c:v>
                </c:pt>
                <c:pt idx="287">
                  <c:v>6.3000000000000114</c:v>
                </c:pt>
                <c:pt idx="288">
                  <c:v>5</c:v>
                </c:pt>
                <c:pt idx="289">
                  <c:v>9.6999999999999886</c:v>
                </c:pt>
                <c:pt idx="290">
                  <c:v>8.1999999999999886</c:v>
                </c:pt>
                <c:pt idx="291">
                  <c:v>4.3999999999999773</c:v>
                </c:pt>
                <c:pt idx="292">
                  <c:v>1.6999999999999886</c:v>
                </c:pt>
                <c:pt idx="293">
                  <c:v>2.8999999999999773</c:v>
                </c:pt>
                <c:pt idx="294">
                  <c:v>2.3999999999999773</c:v>
                </c:pt>
                <c:pt idx="295">
                  <c:v>5.1000000000000227</c:v>
                </c:pt>
                <c:pt idx="296">
                  <c:v>4.3000000000000114</c:v>
                </c:pt>
                <c:pt idx="297">
                  <c:v>4.1999999999999886</c:v>
                </c:pt>
                <c:pt idx="298">
                  <c:v>7.1000000000000227</c:v>
                </c:pt>
                <c:pt idx="299">
                  <c:v>8.3999999999999773</c:v>
                </c:pt>
                <c:pt idx="300">
                  <c:v>5</c:v>
                </c:pt>
                <c:pt idx="301">
                  <c:v>9.1999999999999886</c:v>
                </c:pt>
                <c:pt idx="302">
                  <c:v>10.5</c:v>
                </c:pt>
                <c:pt idx="303">
                  <c:v>6</c:v>
                </c:pt>
                <c:pt idx="304">
                  <c:v>4.6999999999999886</c:v>
                </c:pt>
                <c:pt idx="305">
                  <c:v>3.3000000000000114</c:v>
                </c:pt>
                <c:pt idx="306">
                  <c:v>-0.5</c:v>
                </c:pt>
                <c:pt idx="307">
                  <c:v>0.30000000000001137</c:v>
                </c:pt>
                <c:pt idx="308">
                  <c:v>1.3999999999999773</c:v>
                </c:pt>
                <c:pt idx="309">
                  <c:v>2.6000000000000227</c:v>
                </c:pt>
                <c:pt idx="310">
                  <c:v>4.5</c:v>
                </c:pt>
                <c:pt idx="311">
                  <c:v>6.5</c:v>
                </c:pt>
                <c:pt idx="312">
                  <c:v>3.8999999999999773</c:v>
                </c:pt>
                <c:pt idx="313">
                  <c:v>7.3999999999999773</c:v>
                </c:pt>
                <c:pt idx="314">
                  <c:v>6</c:v>
                </c:pt>
                <c:pt idx="315">
                  <c:v>6.6000000000000227</c:v>
                </c:pt>
                <c:pt idx="316">
                  <c:v>2.8000000000000114</c:v>
                </c:pt>
                <c:pt idx="317">
                  <c:v>5.3999999999999773</c:v>
                </c:pt>
                <c:pt idx="318">
                  <c:v>4.5</c:v>
                </c:pt>
                <c:pt idx="319">
                  <c:v>2.1999999999999886</c:v>
                </c:pt>
                <c:pt idx="320">
                  <c:v>3.1000000000000227</c:v>
                </c:pt>
                <c:pt idx="321">
                  <c:v>0.30000000000001137</c:v>
                </c:pt>
                <c:pt idx="322">
                  <c:v>0.39999999999997726</c:v>
                </c:pt>
                <c:pt idx="323">
                  <c:v>2.6000000000000227</c:v>
                </c:pt>
                <c:pt idx="324">
                  <c:v>0.5</c:v>
                </c:pt>
                <c:pt idx="325">
                  <c:v>1.1999999999999886</c:v>
                </c:pt>
                <c:pt idx="326">
                  <c:v>-1.6000000000000227</c:v>
                </c:pt>
                <c:pt idx="327">
                  <c:v>-1</c:v>
                </c:pt>
                <c:pt idx="328">
                  <c:v>-1.8999999999999773</c:v>
                </c:pt>
                <c:pt idx="329">
                  <c:v>-3.1999999999999886</c:v>
                </c:pt>
                <c:pt idx="330">
                  <c:v>-5.1999999999999886</c:v>
                </c:pt>
                <c:pt idx="331">
                  <c:v>-1.6000000000000227</c:v>
                </c:pt>
                <c:pt idx="332">
                  <c:v>-0.69999999999998863</c:v>
                </c:pt>
                <c:pt idx="333">
                  <c:v>5.8000000000000114</c:v>
                </c:pt>
                <c:pt idx="334">
                  <c:v>7.5</c:v>
                </c:pt>
                <c:pt idx="335">
                  <c:v>6.3999999999999773</c:v>
                </c:pt>
                <c:pt idx="336">
                  <c:v>2.1000000000000227</c:v>
                </c:pt>
                <c:pt idx="337">
                  <c:v>-0.10000000000002274</c:v>
                </c:pt>
                <c:pt idx="338">
                  <c:v>0.19999999999998863</c:v>
                </c:pt>
                <c:pt idx="339">
                  <c:v>-0.60000000000002274</c:v>
                </c:pt>
                <c:pt idx="340">
                  <c:v>0.80000000000001137</c:v>
                </c:pt>
                <c:pt idx="341">
                  <c:v>-0.30000000000001137</c:v>
                </c:pt>
                <c:pt idx="342">
                  <c:v>-2.1999999999999886</c:v>
                </c:pt>
                <c:pt idx="343">
                  <c:v>3.1999999999999886</c:v>
                </c:pt>
                <c:pt idx="344">
                  <c:v>-2.1999999999999886</c:v>
                </c:pt>
                <c:pt idx="345">
                  <c:v>-2</c:v>
                </c:pt>
                <c:pt idx="346">
                  <c:v>0.5</c:v>
                </c:pt>
                <c:pt idx="347">
                  <c:v>5</c:v>
                </c:pt>
                <c:pt idx="348">
                  <c:v>4.6999999999999886</c:v>
                </c:pt>
                <c:pt idx="349">
                  <c:v>2.1999999999999886</c:v>
                </c:pt>
                <c:pt idx="350">
                  <c:v>4.1999999999999886</c:v>
                </c:pt>
                <c:pt idx="351">
                  <c:v>2.6000000000000227</c:v>
                </c:pt>
                <c:pt idx="352">
                  <c:v>-2.3999999999999773</c:v>
                </c:pt>
                <c:pt idx="353">
                  <c:v>-7.3000000000000114</c:v>
                </c:pt>
                <c:pt idx="354">
                  <c:v>-8.3999999999999773</c:v>
                </c:pt>
                <c:pt idx="355">
                  <c:v>-10.399999999999977</c:v>
                </c:pt>
                <c:pt idx="356">
                  <c:v>-4.8999999999999773</c:v>
                </c:pt>
                <c:pt idx="357">
                  <c:v>-1.3999999999999773</c:v>
                </c:pt>
                <c:pt idx="358">
                  <c:v>-1.3999999999999773</c:v>
                </c:pt>
                <c:pt idx="359">
                  <c:v>-4.3000000000000114</c:v>
                </c:pt>
                <c:pt idx="360">
                  <c:v>-4.1000000000000227</c:v>
                </c:pt>
                <c:pt idx="361">
                  <c:v>-5.3999999999999773</c:v>
                </c:pt>
                <c:pt idx="362">
                  <c:v>-4.8000000000000114</c:v>
                </c:pt>
                <c:pt idx="363">
                  <c:v>-3.1000000000000227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plot'!$BO$2:$BO$365</c:f>
              <c:numCache>
                <c:formatCode>General</c:formatCode>
                <c:ptCount val="364"/>
                <c:pt idx="0">
                  <c:v>-1.1000000000000227</c:v>
                </c:pt>
                <c:pt idx="1">
                  <c:v>1.6999999999999886</c:v>
                </c:pt>
                <c:pt idx="2">
                  <c:v>1.3000000000000114</c:v>
                </c:pt>
                <c:pt idx="3">
                  <c:v>1.5</c:v>
                </c:pt>
                <c:pt idx="4">
                  <c:v>1.8000000000000114</c:v>
                </c:pt>
                <c:pt idx="5">
                  <c:v>2.1999999999999886</c:v>
                </c:pt>
                <c:pt idx="6">
                  <c:v>0.89999999999997726</c:v>
                </c:pt>
                <c:pt idx="7">
                  <c:v>0.5</c:v>
                </c:pt>
                <c:pt idx="8">
                  <c:v>-1.6999999999999886</c:v>
                </c:pt>
                <c:pt idx="9">
                  <c:v>-1.1999999999999886</c:v>
                </c:pt>
                <c:pt idx="10">
                  <c:v>-1</c:v>
                </c:pt>
                <c:pt idx="11">
                  <c:v>-3.1999999999999886</c:v>
                </c:pt>
                <c:pt idx="12">
                  <c:v>-7</c:v>
                </c:pt>
                <c:pt idx="13">
                  <c:v>-8.3000000000000114</c:v>
                </c:pt>
                <c:pt idx="14">
                  <c:v>-10.5</c:v>
                </c:pt>
                <c:pt idx="15">
                  <c:v>-11</c:v>
                </c:pt>
                <c:pt idx="16">
                  <c:v>-5.8999999999999773</c:v>
                </c:pt>
                <c:pt idx="17">
                  <c:v>-7.1999999999999886</c:v>
                </c:pt>
                <c:pt idx="18">
                  <c:v>-5.5</c:v>
                </c:pt>
                <c:pt idx="19">
                  <c:v>-2.8000000000000114</c:v>
                </c:pt>
                <c:pt idx="20">
                  <c:v>-1.3999999999999773</c:v>
                </c:pt>
                <c:pt idx="21">
                  <c:v>-2</c:v>
                </c:pt>
                <c:pt idx="22">
                  <c:v>0.69999999999998863</c:v>
                </c:pt>
                <c:pt idx="23">
                  <c:v>3.8000000000000114</c:v>
                </c:pt>
                <c:pt idx="24">
                  <c:v>3.1999999999999886</c:v>
                </c:pt>
                <c:pt idx="25">
                  <c:v>2</c:v>
                </c:pt>
                <c:pt idx="26">
                  <c:v>1.1000000000000227</c:v>
                </c:pt>
                <c:pt idx="27">
                  <c:v>-0.39999999999997726</c:v>
                </c:pt>
                <c:pt idx="28">
                  <c:v>-4.3000000000000114</c:v>
                </c:pt>
                <c:pt idx="29">
                  <c:v>-3.8999999999999773</c:v>
                </c:pt>
                <c:pt idx="30">
                  <c:v>-8.6000000000000227</c:v>
                </c:pt>
                <c:pt idx="31">
                  <c:v>-8.1000000000000227</c:v>
                </c:pt>
                <c:pt idx="32">
                  <c:v>-11.300000000000011</c:v>
                </c:pt>
                <c:pt idx="33">
                  <c:v>-13.800000000000011</c:v>
                </c:pt>
                <c:pt idx="34">
                  <c:v>-6.3000000000000114</c:v>
                </c:pt>
                <c:pt idx="35">
                  <c:v>-2.5</c:v>
                </c:pt>
                <c:pt idx="36">
                  <c:v>-2.1000000000000227</c:v>
                </c:pt>
                <c:pt idx="37">
                  <c:v>-5.1999999999999886</c:v>
                </c:pt>
                <c:pt idx="38">
                  <c:v>-5.6999999999999886</c:v>
                </c:pt>
                <c:pt idx="39">
                  <c:v>-4.1999999999999886</c:v>
                </c:pt>
                <c:pt idx="40">
                  <c:v>-7.3999999999999773</c:v>
                </c:pt>
                <c:pt idx="41">
                  <c:v>-0.5</c:v>
                </c:pt>
                <c:pt idx="42">
                  <c:v>-4.6999999999999886</c:v>
                </c:pt>
                <c:pt idx="43">
                  <c:v>-3.8000000000000114</c:v>
                </c:pt>
                <c:pt idx="44">
                  <c:v>4.6000000000000227</c:v>
                </c:pt>
                <c:pt idx="45">
                  <c:v>0.80000000000001137</c:v>
                </c:pt>
                <c:pt idx="46">
                  <c:v>3.8000000000000114</c:v>
                </c:pt>
                <c:pt idx="47">
                  <c:v>2</c:v>
                </c:pt>
                <c:pt idx="48">
                  <c:v>3.6000000000000227</c:v>
                </c:pt>
                <c:pt idx="49">
                  <c:v>-0.39999999999997726</c:v>
                </c:pt>
                <c:pt idx="50">
                  <c:v>7.6999999999999886</c:v>
                </c:pt>
                <c:pt idx="51">
                  <c:v>5.3999999999999773</c:v>
                </c:pt>
                <c:pt idx="52">
                  <c:v>9.3000000000000114</c:v>
                </c:pt>
                <c:pt idx="53">
                  <c:v>7.5</c:v>
                </c:pt>
                <c:pt idx="54">
                  <c:v>6.6000000000000227</c:v>
                </c:pt>
                <c:pt idx="55">
                  <c:v>3.6000000000000227</c:v>
                </c:pt>
                <c:pt idx="56">
                  <c:v>1</c:v>
                </c:pt>
                <c:pt idx="57">
                  <c:v>4.3999999999999773</c:v>
                </c:pt>
                <c:pt idx="58">
                  <c:v>3.6999999999999886</c:v>
                </c:pt>
                <c:pt idx="59">
                  <c:v>4</c:v>
                </c:pt>
                <c:pt idx="60">
                  <c:v>3.1000000000000227</c:v>
                </c:pt>
                <c:pt idx="61">
                  <c:v>0.19999999999998863</c:v>
                </c:pt>
                <c:pt idx="62">
                  <c:v>1.1000000000000227</c:v>
                </c:pt>
                <c:pt idx="63">
                  <c:v>7.1999999999999886</c:v>
                </c:pt>
                <c:pt idx="64">
                  <c:v>1.5</c:v>
                </c:pt>
                <c:pt idx="65">
                  <c:v>5.6999999999999886</c:v>
                </c:pt>
                <c:pt idx="66">
                  <c:v>6.6999999999999886</c:v>
                </c:pt>
                <c:pt idx="67">
                  <c:v>5.1000000000000227</c:v>
                </c:pt>
                <c:pt idx="68">
                  <c:v>7.1999999999999886</c:v>
                </c:pt>
                <c:pt idx="69">
                  <c:v>6.3000000000000114</c:v>
                </c:pt>
                <c:pt idx="70">
                  <c:v>5.1000000000000227</c:v>
                </c:pt>
                <c:pt idx="71">
                  <c:v>5.1000000000000227</c:v>
                </c:pt>
                <c:pt idx="72">
                  <c:v>5.8999999999999773</c:v>
                </c:pt>
                <c:pt idx="73">
                  <c:v>7.3999999999999773</c:v>
                </c:pt>
                <c:pt idx="74">
                  <c:v>4</c:v>
                </c:pt>
                <c:pt idx="75">
                  <c:v>4.3000000000000114</c:v>
                </c:pt>
                <c:pt idx="76">
                  <c:v>3.6999999999999886</c:v>
                </c:pt>
                <c:pt idx="77">
                  <c:v>0.10000000000002274</c:v>
                </c:pt>
                <c:pt idx="78">
                  <c:v>-1.8999999999999773</c:v>
                </c:pt>
                <c:pt idx="79">
                  <c:v>-2.6000000000000227</c:v>
                </c:pt>
                <c:pt idx="80">
                  <c:v>-3.1999999999999886</c:v>
                </c:pt>
                <c:pt idx="81">
                  <c:v>-1.1000000000000227</c:v>
                </c:pt>
                <c:pt idx="82">
                  <c:v>-0.10000000000002274</c:v>
                </c:pt>
                <c:pt idx="83">
                  <c:v>1.8000000000000114</c:v>
                </c:pt>
                <c:pt idx="84">
                  <c:v>2.8999999999999773</c:v>
                </c:pt>
                <c:pt idx="85">
                  <c:v>3.3000000000000114</c:v>
                </c:pt>
                <c:pt idx="86">
                  <c:v>2.8000000000000114</c:v>
                </c:pt>
                <c:pt idx="87">
                  <c:v>6.3999999999999773</c:v>
                </c:pt>
                <c:pt idx="88">
                  <c:v>6</c:v>
                </c:pt>
                <c:pt idx="89">
                  <c:v>6.6999999999999886</c:v>
                </c:pt>
                <c:pt idx="90">
                  <c:v>5.1000000000000227</c:v>
                </c:pt>
                <c:pt idx="91">
                  <c:v>3.3999999999999773</c:v>
                </c:pt>
                <c:pt idx="92">
                  <c:v>2.6999999999999886</c:v>
                </c:pt>
                <c:pt idx="93">
                  <c:v>5.1000000000000227</c:v>
                </c:pt>
                <c:pt idx="94">
                  <c:v>4.3999999999999773</c:v>
                </c:pt>
                <c:pt idx="95">
                  <c:v>4.3999999999999773</c:v>
                </c:pt>
                <c:pt idx="96">
                  <c:v>6.1000000000000227</c:v>
                </c:pt>
                <c:pt idx="97">
                  <c:v>7.1999999999999886</c:v>
                </c:pt>
                <c:pt idx="98">
                  <c:v>10.199999999999989</c:v>
                </c:pt>
                <c:pt idx="99">
                  <c:v>11.199999999999989</c:v>
                </c:pt>
                <c:pt idx="100">
                  <c:v>11.600000000000023</c:v>
                </c:pt>
                <c:pt idx="101">
                  <c:v>12.100000000000023</c:v>
                </c:pt>
                <c:pt idx="102">
                  <c:v>7.8999999999999773</c:v>
                </c:pt>
                <c:pt idx="103">
                  <c:v>9.6000000000000227</c:v>
                </c:pt>
                <c:pt idx="104">
                  <c:v>8.3000000000000114</c:v>
                </c:pt>
                <c:pt idx="105">
                  <c:v>6.3999999999999773</c:v>
                </c:pt>
                <c:pt idx="106">
                  <c:v>7.1999999999999886</c:v>
                </c:pt>
                <c:pt idx="107">
                  <c:v>6.6000000000000227</c:v>
                </c:pt>
                <c:pt idx="108">
                  <c:v>9.1999999999999886</c:v>
                </c:pt>
                <c:pt idx="109">
                  <c:v>6.8000000000000114</c:v>
                </c:pt>
                <c:pt idx="110">
                  <c:v>9.6000000000000227</c:v>
                </c:pt>
                <c:pt idx="111">
                  <c:v>13.100000000000023</c:v>
                </c:pt>
                <c:pt idx="112">
                  <c:v>17.800000000000011</c:v>
                </c:pt>
                <c:pt idx="113">
                  <c:v>17.100000000000023</c:v>
                </c:pt>
                <c:pt idx="114">
                  <c:v>10.199999999999989</c:v>
                </c:pt>
                <c:pt idx="115">
                  <c:v>10.5</c:v>
                </c:pt>
                <c:pt idx="116">
                  <c:v>8.5</c:v>
                </c:pt>
                <c:pt idx="117">
                  <c:v>16.5</c:v>
                </c:pt>
                <c:pt idx="118">
                  <c:v>10.100000000000023</c:v>
                </c:pt>
                <c:pt idx="119">
                  <c:v>4.6000000000000227</c:v>
                </c:pt>
                <c:pt idx="120">
                  <c:v>11.100000000000023</c:v>
                </c:pt>
                <c:pt idx="121">
                  <c:v>12.600000000000023</c:v>
                </c:pt>
                <c:pt idx="122">
                  <c:v>2.6000000000000227</c:v>
                </c:pt>
                <c:pt idx="123">
                  <c:v>10.800000000000011</c:v>
                </c:pt>
                <c:pt idx="124">
                  <c:v>10.899999999999977</c:v>
                </c:pt>
                <c:pt idx="125">
                  <c:v>12.5</c:v>
                </c:pt>
                <c:pt idx="126">
                  <c:v>14.399999999999977</c:v>
                </c:pt>
                <c:pt idx="127">
                  <c:v>12.699999999999989</c:v>
                </c:pt>
                <c:pt idx="128">
                  <c:v>9.3999999999999773</c:v>
                </c:pt>
                <c:pt idx="129">
                  <c:v>12.300000000000011</c:v>
                </c:pt>
                <c:pt idx="130">
                  <c:v>12.100000000000023</c:v>
                </c:pt>
                <c:pt idx="131">
                  <c:v>8.6999999999999886</c:v>
                </c:pt>
                <c:pt idx="132">
                  <c:v>13.5</c:v>
                </c:pt>
                <c:pt idx="133">
                  <c:v>13.800000000000011</c:v>
                </c:pt>
                <c:pt idx="134">
                  <c:v>13.600000000000023</c:v>
                </c:pt>
                <c:pt idx="135">
                  <c:v>15.5</c:v>
                </c:pt>
                <c:pt idx="136">
                  <c:v>18.199999999999989</c:v>
                </c:pt>
                <c:pt idx="137">
                  <c:v>22.100000000000023</c:v>
                </c:pt>
                <c:pt idx="138">
                  <c:v>21.399999999999977</c:v>
                </c:pt>
                <c:pt idx="139">
                  <c:v>22</c:v>
                </c:pt>
                <c:pt idx="140">
                  <c:v>22.199999999999989</c:v>
                </c:pt>
                <c:pt idx="141">
                  <c:v>16.100000000000023</c:v>
                </c:pt>
                <c:pt idx="142">
                  <c:v>13.699999999999989</c:v>
                </c:pt>
                <c:pt idx="143">
                  <c:v>11.600000000000023</c:v>
                </c:pt>
                <c:pt idx="144">
                  <c:v>13</c:v>
                </c:pt>
                <c:pt idx="145">
                  <c:v>13.100000000000023</c:v>
                </c:pt>
                <c:pt idx="146">
                  <c:v>14.699999999999989</c:v>
                </c:pt>
                <c:pt idx="147">
                  <c:v>15.800000000000011</c:v>
                </c:pt>
                <c:pt idx="148">
                  <c:v>17.100000000000023</c:v>
                </c:pt>
                <c:pt idx="149">
                  <c:v>20.600000000000023</c:v>
                </c:pt>
                <c:pt idx="150">
                  <c:v>14.399999999999977</c:v>
                </c:pt>
                <c:pt idx="151">
                  <c:v>15.300000000000011</c:v>
                </c:pt>
                <c:pt idx="152">
                  <c:v>15.399999999999977</c:v>
                </c:pt>
                <c:pt idx="153">
                  <c:v>11.199999999999989</c:v>
                </c:pt>
                <c:pt idx="154">
                  <c:v>18.100000000000023</c:v>
                </c:pt>
                <c:pt idx="155">
                  <c:v>12.399999999999977</c:v>
                </c:pt>
                <c:pt idx="156">
                  <c:v>20.5</c:v>
                </c:pt>
                <c:pt idx="157">
                  <c:v>16</c:v>
                </c:pt>
                <c:pt idx="158">
                  <c:v>22.699999999999989</c:v>
                </c:pt>
                <c:pt idx="159">
                  <c:v>21.5</c:v>
                </c:pt>
                <c:pt idx="160">
                  <c:v>21.899999999999977</c:v>
                </c:pt>
                <c:pt idx="161">
                  <c:v>15.100000000000023</c:v>
                </c:pt>
                <c:pt idx="162">
                  <c:v>18.399999999999977</c:v>
                </c:pt>
                <c:pt idx="163">
                  <c:v>17.699999999999989</c:v>
                </c:pt>
                <c:pt idx="164">
                  <c:v>19.300000000000011</c:v>
                </c:pt>
                <c:pt idx="165">
                  <c:v>21.699999999999989</c:v>
                </c:pt>
                <c:pt idx="166">
                  <c:v>16.600000000000023</c:v>
                </c:pt>
                <c:pt idx="167">
                  <c:v>14</c:v>
                </c:pt>
                <c:pt idx="168">
                  <c:v>15.399999999999977</c:v>
                </c:pt>
                <c:pt idx="169">
                  <c:v>15.100000000000023</c:v>
                </c:pt>
                <c:pt idx="170">
                  <c:v>15.600000000000023</c:v>
                </c:pt>
                <c:pt idx="171">
                  <c:v>17.699999999999989</c:v>
                </c:pt>
                <c:pt idx="172">
                  <c:v>20.399999999999977</c:v>
                </c:pt>
                <c:pt idx="173">
                  <c:v>21</c:v>
                </c:pt>
                <c:pt idx="174">
                  <c:v>21.800000000000011</c:v>
                </c:pt>
                <c:pt idx="175">
                  <c:v>14.600000000000023</c:v>
                </c:pt>
                <c:pt idx="176">
                  <c:v>23.199999999999989</c:v>
                </c:pt>
                <c:pt idx="177">
                  <c:v>15.600000000000023</c:v>
                </c:pt>
                <c:pt idx="178">
                  <c:v>17.899999999999977</c:v>
                </c:pt>
                <c:pt idx="179">
                  <c:v>14.800000000000011</c:v>
                </c:pt>
                <c:pt idx="180">
                  <c:v>19.800000000000011</c:v>
                </c:pt>
                <c:pt idx="181">
                  <c:v>23.100000000000023</c:v>
                </c:pt>
                <c:pt idx="182">
                  <c:v>23.699999999999989</c:v>
                </c:pt>
                <c:pt idx="183">
                  <c:v>25.600000000000023</c:v>
                </c:pt>
                <c:pt idx="184">
                  <c:v>27.699999999999989</c:v>
                </c:pt>
                <c:pt idx="185">
                  <c:v>27.199999999999989</c:v>
                </c:pt>
                <c:pt idx="186">
                  <c:v>28.5</c:v>
                </c:pt>
                <c:pt idx="187">
                  <c:v>28.600000000000023</c:v>
                </c:pt>
                <c:pt idx="188">
                  <c:v>21.300000000000011</c:v>
                </c:pt>
                <c:pt idx="189">
                  <c:v>24.600000000000023</c:v>
                </c:pt>
                <c:pt idx="190">
                  <c:v>17.699999999999989</c:v>
                </c:pt>
                <c:pt idx="191">
                  <c:v>15.899999999999977</c:v>
                </c:pt>
                <c:pt idx="192">
                  <c:v>14.800000000000011</c:v>
                </c:pt>
                <c:pt idx="193">
                  <c:v>18.800000000000011</c:v>
                </c:pt>
                <c:pt idx="194">
                  <c:v>13.399999999999977</c:v>
                </c:pt>
                <c:pt idx="195">
                  <c:v>18.600000000000023</c:v>
                </c:pt>
                <c:pt idx="196">
                  <c:v>16.899999999999977</c:v>
                </c:pt>
                <c:pt idx="197">
                  <c:v>16.100000000000023</c:v>
                </c:pt>
                <c:pt idx="198">
                  <c:v>16.899999999999977</c:v>
                </c:pt>
                <c:pt idx="199">
                  <c:v>22</c:v>
                </c:pt>
                <c:pt idx="200">
                  <c:v>22.899999999999977</c:v>
                </c:pt>
                <c:pt idx="201">
                  <c:v>17.800000000000011</c:v>
                </c:pt>
                <c:pt idx="202">
                  <c:v>23.899999999999977</c:v>
                </c:pt>
                <c:pt idx="203">
                  <c:v>23</c:v>
                </c:pt>
                <c:pt idx="204">
                  <c:v>23.399999999999977</c:v>
                </c:pt>
                <c:pt idx="205">
                  <c:v>25.199999999999989</c:v>
                </c:pt>
                <c:pt idx="206">
                  <c:v>25.899999999999977</c:v>
                </c:pt>
                <c:pt idx="207">
                  <c:v>25.399999999999977</c:v>
                </c:pt>
                <c:pt idx="208">
                  <c:v>26.100000000000023</c:v>
                </c:pt>
                <c:pt idx="209">
                  <c:v>18.300000000000011</c:v>
                </c:pt>
                <c:pt idx="210">
                  <c:v>20.100000000000023</c:v>
                </c:pt>
                <c:pt idx="211">
                  <c:v>26.899999999999977</c:v>
                </c:pt>
                <c:pt idx="212">
                  <c:v>26.699999999999989</c:v>
                </c:pt>
                <c:pt idx="213">
                  <c:v>25.5</c:v>
                </c:pt>
                <c:pt idx="214">
                  <c:v>25.5</c:v>
                </c:pt>
                <c:pt idx="215">
                  <c:v>16.5</c:v>
                </c:pt>
                <c:pt idx="216">
                  <c:v>22.800000000000011</c:v>
                </c:pt>
                <c:pt idx="217">
                  <c:v>13.600000000000023</c:v>
                </c:pt>
                <c:pt idx="218">
                  <c:v>18.600000000000023</c:v>
                </c:pt>
                <c:pt idx="219">
                  <c:v>20.800000000000011</c:v>
                </c:pt>
                <c:pt idx="220">
                  <c:v>10.399999999999977</c:v>
                </c:pt>
                <c:pt idx="221">
                  <c:v>16.800000000000011</c:v>
                </c:pt>
                <c:pt idx="222">
                  <c:v>20.399999999999977</c:v>
                </c:pt>
                <c:pt idx="223">
                  <c:v>18.800000000000011</c:v>
                </c:pt>
                <c:pt idx="224">
                  <c:v>15.699999999999989</c:v>
                </c:pt>
                <c:pt idx="225">
                  <c:v>17.699999999999989</c:v>
                </c:pt>
                <c:pt idx="226">
                  <c:v>19.5</c:v>
                </c:pt>
                <c:pt idx="227">
                  <c:v>18.600000000000023</c:v>
                </c:pt>
                <c:pt idx="228">
                  <c:v>19.899999999999977</c:v>
                </c:pt>
                <c:pt idx="229">
                  <c:v>14.199999999999989</c:v>
                </c:pt>
                <c:pt idx="230">
                  <c:v>19.300000000000011</c:v>
                </c:pt>
                <c:pt idx="231">
                  <c:v>16.399999999999977</c:v>
                </c:pt>
                <c:pt idx="232">
                  <c:v>20.800000000000011</c:v>
                </c:pt>
                <c:pt idx="233">
                  <c:v>22.899999999999977</c:v>
                </c:pt>
                <c:pt idx="234">
                  <c:v>16.800000000000011</c:v>
                </c:pt>
                <c:pt idx="235">
                  <c:v>19.899999999999977</c:v>
                </c:pt>
                <c:pt idx="236">
                  <c:v>21.199999999999989</c:v>
                </c:pt>
                <c:pt idx="237">
                  <c:v>19.199999999999989</c:v>
                </c:pt>
                <c:pt idx="238">
                  <c:v>17.199999999999989</c:v>
                </c:pt>
                <c:pt idx="239">
                  <c:v>13.300000000000011</c:v>
                </c:pt>
                <c:pt idx="240">
                  <c:v>17</c:v>
                </c:pt>
                <c:pt idx="241">
                  <c:v>17.5</c:v>
                </c:pt>
                <c:pt idx="242">
                  <c:v>16.199999999999989</c:v>
                </c:pt>
                <c:pt idx="243">
                  <c:v>18.5</c:v>
                </c:pt>
                <c:pt idx="244">
                  <c:v>18.300000000000011</c:v>
                </c:pt>
                <c:pt idx="245">
                  <c:v>18.300000000000011</c:v>
                </c:pt>
                <c:pt idx="246">
                  <c:v>22.399999999999977</c:v>
                </c:pt>
                <c:pt idx="247">
                  <c:v>19.800000000000011</c:v>
                </c:pt>
                <c:pt idx="248">
                  <c:v>18.399999999999977</c:v>
                </c:pt>
                <c:pt idx="249">
                  <c:v>17.600000000000023</c:v>
                </c:pt>
                <c:pt idx="250">
                  <c:v>17.600000000000023</c:v>
                </c:pt>
                <c:pt idx="251">
                  <c:v>20.399999999999977</c:v>
                </c:pt>
                <c:pt idx="252">
                  <c:v>15.199999999999989</c:v>
                </c:pt>
                <c:pt idx="253">
                  <c:v>16.300000000000011</c:v>
                </c:pt>
                <c:pt idx="254">
                  <c:v>16.699999999999989</c:v>
                </c:pt>
                <c:pt idx="255">
                  <c:v>16.399999999999977</c:v>
                </c:pt>
                <c:pt idx="256">
                  <c:v>13.300000000000011</c:v>
                </c:pt>
                <c:pt idx="257">
                  <c:v>14.100000000000023</c:v>
                </c:pt>
                <c:pt idx="258">
                  <c:v>13.199999999999989</c:v>
                </c:pt>
                <c:pt idx="259">
                  <c:v>13.5</c:v>
                </c:pt>
                <c:pt idx="260">
                  <c:v>15.600000000000023</c:v>
                </c:pt>
                <c:pt idx="261">
                  <c:v>12.300000000000011</c:v>
                </c:pt>
                <c:pt idx="262">
                  <c:v>10.699999999999989</c:v>
                </c:pt>
                <c:pt idx="263">
                  <c:v>12.399999999999977</c:v>
                </c:pt>
                <c:pt idx="264">
                  <c:v>13</c:v>
                </c:pt>
                <c:pt idx="265">
                  <c:v>16.600000000000023</c:v>
                </c:pt>
                <c:pt idx="266">
                  <c:v>14.800000000000011</c:v>
                </c:pt>
                <c:pt idx="267">
                  <c:v>13.899999999999977</c:v>
                </c:pt>
                <c:pt idx="268">
                  <c:v>17.199999999999989</c:v>
                </c:pt>
                <c:pt idx="269">
                  <c:v>15</c:v>
                </c:pt>
                <c:pt idx="270">
                  <c:v>14.800000000000011</c:v>
                </c:pt>
                <c:pt idx="271">
                  <c:v>14.5</c:v>
                </c:pt>
                <c:pt idx="272">
                  <c:v>8.6000000000000227</c:v>
                </c:pt>
                <c:pt idx="273">
                  <c:v>9.6000000000000227</c:v>
                </c:pt>
                <c:pt idx="274">
                  <c:v>9.1000000000000227</c:v>
                </c:pt>
                <c:pt idx="275">
                  <c:v>11.100000000000023</c:v>
                </c:pt>
                <c:pt idx="276">
                  <c:v>11.800000000000011</c:v>
                </c:pt>
                <c:pt idx="277">
                  <c:v>10.699999999999989</c:v>
                </c:pt>
                <c:pt idx="278">
                  <c:v>15.100000000000023</c:v>
                </c:pt>
                <c:pt idx="279">
                  <c:v>9.3000000000000114</c:v>
                </c:pt>
                <c:pt idx="280">
                  <c:v>8.1000000000000227</c:v>
                </c:pt>
                <c:pt idx="281">
                  <c:v>10.699999999999989</c:v>
                </c:pt>
                <c:pt idx="282">
                  <c:v>8.1999999999999886</c:v>
                </c:pt>
                <c:pt idx="283">
                  <c:v>9.6999999999999886</c:v>
                </c:pt>
                <c:pt idx="284">
                  <c:v>7.6000000000000227</c:v>
                </c:pt>
                <c:pt idx="285">
                  <c:v>10.600000000000023</c:v>
                </c:pt>
                <c:pt idx="286">
                  <c:v>8</c:v>
                </c:pt>
                <c:pt idx="287">
                  <c:v>7.6000000000000227</c:v>
                </c:pt>
                <c:pt idx="288">
                  <c:v>6.6999999999999886</c:v>
                </c:pt>
                <c:pt idx="289">
                  <c:v>9.8999999999999773</c:v>
                </c:pt>
                <c:pt idx="290">
                  <c:v>8.6000000000000227</c:v>
                </c:pt>
                <c:pt idx="291">
                  <c:v>4.6000000000000227</c:v>
                </c:pt>
                <c:pt idx="292">
                  <c:v>2.8999999999999773</c:v>
                </c:pt>
                <c:pt idx="293">
                  <c:v>4</c:v>
                </c:pt>
                <c:pt idx="294">
                  <c:v>3</c:v>
                </c:pt>
                <c:pt idx="295">
                  <c:v>5.6999999999999886</c:v>
                </c:pt>
                <c:pt idx="296">
                  <c:v>5.6999999999999886</c:v>
                </c:pt>
                <c:pt idx="297">
                  <c:v>5.1000000000000227</c:v>
                </c:pt>
                <c:pt idx="298">
                  <c:v>7.3000000000000114</c:v>
                </c:pt>
                <c:pt idx="299">
                  <c:v>8.1000000000000227</c:v>
                </c:pt>
                <c:pt idx="300">
                  <c:v>6.1000000000000227</c:v>
                </c:pt>
                <c:pt idx="301">
                  <c:v>9.1999999999999886</c:v>
                </c:pt>
                <c:pt idx="302">
                  <c:v>11.100000000000023</c:v>
                </c:pt>
                <c:pt idx="303">
                  <c:v>7.1000000000000227</c:v>
                </c:pt>
                <c:pt idx="304">
                  <c:v>4.8000000000000114</c:v>
                </c:pt>
                <c:pt idx="305">
                  <c:v>3.6000000000000227</c:v>
                </c:pt>
                <c:pt idx="306">
                  <c:v>-0.30000000000001137</c:v>
                </c:pt>
                <c:pt idx="307">
                  <c:v>0.89999999999997726</c:v>
                </c:pt>
                <c:pt idx="308">
                  <c:v>1.6000000000000227</c:v>
                </c:pt>
                <c:pt idx="309">
                  <c:v>2.6000000000000227</c:v>
                </c:pt>
                <c:pt idx="310">
                  <c:v>4.6999999999999886</c:v>
                </c:pt>
                <c:pt idx="311">
                  <c:v>6.8000000000000114</c:v>
                </c:pt>
                <c:pt idx="312">
                  <c:v>3.6999999999999886</c:v>
                </c:pt>
                <c:pt idx="313">
                  <c:v>7.1999999999999886</c:v>
                </c:pt>
                <c:pt idx="314">
                  <c:v>6</c:v>
                </c:pt>
                <c:pt idx="315">
                  <c:v>6.8000000000000114</c:v>
                </c:pt>
                <c:pt idx="316">
                  <c:v>3.1999999999999886</c:v>
                </c:pt>
                <c:pt idx="317">
                  <c:v>5.1999999999999886</c:v>
                </c:pt>
                <c:pt idx="318">
                  <c:v>4.3999999999999773</c:v>
                </c:pt>
                <c:pt idx="319">
                  <c:v>2.3999999999999773</c:v>
                </c:pt>
                <c:pt idx="320">
                  <c:v>3</c:v>
                </c:pt>
                <c:pt idx="321">
                  <c:v>0.39999999999997726</c:v>
                </c:pt>
                <c:pt idx="322">
                  <c:v>0.60000000000002274</c:v>
                </c:pt>
                <c:pt idx="323">
                  <c:v>2.8000000000000114</c:v>
                </c:pt>
                <c:pt idx="324">
                  <c:v>0</c:v>
                </c:pt>
                <c:pt idx="325">
                  <c:v>1.3000000000000114</c:v>
                </c:pt>
                <c:pt idx="326">
                  <c:v>-0.60000000000002274</c:v>
                </c:pt>
                <c:pt idx="327">
                  <c:v>-0.60000000000002274</c:v>
                </c:pt>
                <c:pt idx="328">
                  <c:v>-1.1000000000000227</c:v>
                </c:pt>
                <c:pt idx="329">
                  <c:v>-1.8000000000000114</c:v>
                </c:pt>
                <c:pt idx="330">
                  <c:v>-4.8000000000000114</c:v>
                </c:pt>
                <c:pt idx="331">
                  <c:v>-1.1999999999999886</c:v>
                </c:pt>
                <c:pt idx="332">
                  <c:v>-0.5</c:v>
                </c:pt>
                <c:pt idx="333">
                  <c:v>5.8000000000000114</c:v>
                </c:pt>
                <c:pt idx="334">
                  <c:v>7.3999999999999773</c:v>
                </c:pt>
                <c:pt idx="335">
                  <c:v>6.1999999999999886</c:v>
                </c:pt>
                <c:pt idx="336">
                  <c:v>2.1000000000000227</c:v>
                </c:pt>
                <c:pt idx="337">
                  <c:v>0</c:v>
                </c:pt>
                <c:pt idx="338">
                  <c:v>0.39999999999997726</c:v>
                </c:pt>
                <c:pt idx="339">
                  <c:v>-0.30000000000001137</c:v>
                </c:pt>
                <c:pt idx="340">
                  <c:v>0.89999999999997726</c:v>
                </c:pt>
                <c:pt idx="341">
                  <c:v>-0.10000000000002274</c:v>
                </c:pt>
                <c:pt idx="342">
                  <c:v>-2.1000000000000227</c:v>
                </c:pt>
                <c:pt idx="343">
                  <c:v>3.8999999999999773</c:v>
                </c:pt>
                <c:pt idx="344">
                  <c:v>-1.3000000000000114</c:v>
                </c:pt>
                <c:pt idx="345">
                  <c:v>-2.1000000000000227</c:v>
                </c:pt>
                <c:pt idx="346">
                  <c:v>0.60000000000002274</c:v>
                </c:pt>
                <c:pt idx="347">
                  <c:v>5.3999999999999773</c:v>
                </c:pt>
                <c:pt idx="348">
                  <c:v>4.8999999999999773</c:v>
                </c:pt>
                <c:pt idx="349">
                  <c:v>2.6000000000000227</c:v>
                </c:pt>
                <c:pt idx="350">
                  <c:v>4.5</c:v>
                </c:pt>
                <c:pt idx="351">
                  <c:v>3.1000000000000227</c:v>
                </c:pt>
                <c:pt idx="352">
                  <c:v>-1.5</c:v>
                </c:pt>
                <c:pt idx="353">
                  <c:v>-7</c:v>
                </c:pt>
                <c:pt idx="354">
                  <c:v>-8.3000000000000114</c:v>
                </c:pt>
                <c:pt idx="355">
                  <c:v>-9.6000000000000227</c:v>
                </c:pt>
                <c:pt idx="356">
                  <c:v>-4.1999999999999886</c:v>
                </c:pt>
                <c:pt idx="357">
                  <c:v>-1</c:v>
                </c:pt>
                <c:pt idx="358">
                  <c:v>-1.1000000000000227</c:v>
                </c:pt>
                <c:pt idx="359">
                  <c:v>-4</c:v>
                </c:pt>
                <c:pt idx="360">
                  <c:v>-4.5</c:v>
                </c:pt>
                <c:pt idx="361">
                  <c:v>-5.1999999999999886</c:v>
                </c:pt>
                <c:pt idx="362">
                  <c:v>-4.6000000000000227</c:v>
                </c:pt>
                <c:pt idx="363">
                  <c:v>-2.6000000000000227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plot'!$BP$2:$BP$365</c:f>
              <c:numCache>
                <c:formatCode>General</c:formatCode>
                <c:ptCount val="364"/>
                <c:pt idx="0">
                  <c:v>-1.1000000000000227</c:v>
                </c:pt>
                <c:pt idx="1">
                  <c:v>1.5</c:v>
                </c:pt>
                <c:pt idx="2">
                  <c:v>1.1999999999999886</c:v>
                </c:pt>
                <c:pt idx="3">
                  <c:v>1.3999999999999773</c:v>
                </c:pt>
                <c:pt idx="4">
                  <c:v>2</c:v>
                </c:pt>
                <c:pt idx="5">
                  <c:v>2.1000000000000227</c:v>
                </c:pt>
                <c:pt idx="6">
                  <c:v>0.80000000000001137</c:v>
                </c:pt>
                <c:pt idx="7">
                  <c:v>0.19999999999998863</c:v>
                </c:pt>
                <c:pt idx="8">
                  <c:v>-0.89999999999997726</c:v>
                </c:pt>
                <c:pt idx="9">
                  <c:v>-0.5</c:v>
                </c:pt>
                <c:pt idx="10">
                  <c:v>-0.60000000000002274</c:v>
                </c:pt>
                <c:pt idx="11">
                  <c:v>-2.8999999999999773</c:v>
                </c:pt>
                <c:pt idx="12">
                  <c:v>-6.3000000000000114</c:v>
                </c:pt>
                <c:pt idx="13">
                  <c:v>-7.8000000000000114</c:v>
                </c:pt>
                <c:pt idx="14">
                  <c:v>-9.6000000000000227</c:v>
                </c:pt>
                <c:pt idx="15">
                  <c:v>-10.100000000000023</c:v>
                </c:pt>
                <c:pt idx="16">
                  <c:v>-6.1999999999999886</c:v>
                </c:pt>
                <c:pt idx="17">
                  <c:v>-6.8999999999999773</c:v>
                </c:pt>
                <c:pt idx="18">
                  <c:v>-5.3999999999999773</c:v>
                </c:pt>
                <c:pt idx="19">
                  <c:v>-2.6000000000000227</c:v>
                </c:pt>
                <c:pt idx="20">
                  <c:v>-1.1999999999999886</c:v>
                </c:pt>
                <c:pt idx="21">
                  <c:v>-1.8000000000000114</c:v>
                </c:pt>
                <c:pt idx="22">
                  <c:v>1</c:v>
                </c:pt>
                <c:pt idx="23">
                  <c:v>3.8999999999999773</c:v>
                </c:pt>
                <c:pt idx="24">
                  <c:v>3.3999999999999773</c:v>
                </c:pt>
                <c:pt idx="25">
                  <c:v>2</c:v>
                </c:pt>
                <c:pt idx="26">
                  <c:v>1.1999999999999886</c:v>
                </c:pt>
                <c:pt idx="27">
                  <c:v>0.19999999999998863</c:v>
                </c:pt>
                <c:pt idx="28">
                  <c:v>-3.6999999999999886</c:v>
                </c:pt>
                <c:pt idx="29">
                  <c:v>-2.6999999999999886</c:v>
                </c:pt>
                <c:pt idx="30">
                  <c:v>-8.3999999999999773</c:v>
                </c:pt>
                <c:pt idx="31">
                  <c:v>-8.3999999999999773</c:v>
                </c:pt>
                <c:pt idx="32">
                  <c:v>-11</c:v>
                </c:pt>
                <c:pt idx="33">
                  <c:v>-12.800000000000011</c:v>
                </c:pt>
                <c:pt idx="34">
                  <c:v>-5.8000000000000114</c:v>
                </c:pt>
                <c:pt idx="35">
                  <c:v>-2.6000000000000227</c:v>
                </c:pt>
                <c:pt idx="36">
                  <c:v>-1.8999999999999773</c:v>
                </c:pt>
                <c:pt idx="37">
                  <c:v>-4.8000000000000114</c:v>
                </c:pt>
                <c:pt idx="38">
                  <c:v>-5.1000000000000227</c:v>
                </c:pt>
                <c:pt idx="39">
                  <c:v>-4.3999999999999773</c:v>
                </c:pt>
                <c:pt idx="40">
                  <c:v>-6.8999999999999773</c:v>
                </c:pt>
                <c:pt idx="41">
                  <c:v>0.19999999999998863</c:v>
                </c:pt>
                <c:pt idx="42">
                  <c:v>-4.1000000000000227</c:v>
                </c:pt>
                <c:pt idx="43">
                  <c:v>-3</c:v>
                </c:pt>
                <c:pt idx="44">
                  <c:v>4.8999999999999773</c:v>
                </c:pt>
                <c:pt idx="45">
                  <c:v>1.3000000000000114</c:v>
                </c:pt>
                <c:pt idx="46">
                  <c:v>4.6999999999999886</c:v>
                </c:pt>
                <c:pt idx="47">
                  <c:v>2.3999999999999773</c:v>
                </c:pt>
                <c:pt idx="48">
                  <c:v>3.5</c:v>
                </c:pt>
                <c:pt idx="49">
                  <c:v>0.30000000000001137</c:v>
                </c:pt>
                <c:pt idx="50">
                  <c:v>7.8999999999999773</c:v>
                </c:pt>
                <c:pt idx="51">
                  <c:v>5.6000000000000227</c:v>
                </c:pt>
                <c:pt idx="52">
                  <c:v>9</c:v>
                </c:pt>
                <c:pt idx="53">
                  <c:v>8.8000000000000114</c:v>
                </c:pt>
                <c:pt idx="54">
                  <c:v>7.3999999999999773</c:v>
                </c:pt>
                <c:pt idx="55">
                  <c:v>4.8000000000000114</c:v>
                </c:pt>
                <c:pt idx="56">
                  <c:v>1.5</c:v>
                </c:pt>
                <c:pt idx="57">
                  <c:v>4.5</c:v>
                </c:pt>
                <c:pt idx="58">
                  <c:v>4.3000000000000114</c:v>
                </c:pt>
                <c:pt idx="59">
                  <c:v>3.5</c:v>
                </c:pt>
                <c:pt idx="60">
                  <c:v>3.8000000000000114</c:v>
                </c:pt>
                <c:pt idx="61">
                  <c:v>0.39999999999997726</c:v>
                </c:pt>
                <c:pt idx="62">
                  <c:v>1.1999999999999886</c:v>
                </c:pt>
                <c:pt idx="63">
                  <c:v>7.6999999999999886</c:v>
                </c:pt>
                <c:pt idx="64">
                  <c:v>1.6999999999999886</c:v>
                </c:pt>
                <c:pt idx="65">
                  <c:v>4.6999999999999886</c:v>
                </c:pt>
                <c:pt idx="66">
                  <c:v>7</c:v>
                </c:pt>
                <c:pt idx="67">
                  <c:v>5.1000000000000227</c:v>
                </c:pt>
                <c:pt idx="68">
                  <c:v>7.6000000000000227</c:v>
                </c:pt>
                <c:pt idx="69">
                  <c:v>6.6999999999999886</c:v>
                </c:pt>
                <c:pt idx="70">
                  <c:v>5.3999999999999773</c:v>
                </c:pt>
                <c:pt idx="71">
                  <c:v>4.8999999999999773</c:v>
                </c:pt>
                <c:pt idx="72">
                  <c:v>7.1999999999999886</c:v>
                </c:pt>
                <c:pt idx="73">
                  <c:v>8.3000000000000114</c:v>
                </c:pt>
                <c:pt idx="74">
                  <c:v>4.3000000000000114</c:v>
                </c:pt>
                <c:pt idx="75">
                  <c:v>4.1999999999999886</c:v>
                </c:pt>
                <c:pt idx="76">
                  <c:v>4.5</c:v>
                </c:pt>
                <c:pt idx="77">
                  <c:v>0.39999999999997726</c:v>
                </c:pt>
                <c:pt idx="78">
                  <c:v>-1.8000000000000114</c:v>
                </c:pt>
                <c:pt idx="79">
                  <c:v>-2.3000000000000114</c:v>
                </c:pt>
                <c:pt idx="80">
                  <c:v>-2.8000000000000114</c:v>
                </c:pt>
                <c:pt idx="81">
                  <c:v>-1.3999999999999773</c:v>
                </c:pt>
                <c:pt idx="82">
                  <c:v>0</c:v>
                </c:pt>
                <c:pt idx="83">
                  <c:v>1</c:v>
                </c:pt>
                <c:pt idx="84">
                  <c:v>3.6000000000000227</c:v>
                </c:pt>
                <c:pt idx="85">
                  <c:v>3.5</c:v>
                </c:pt>
                <c:pt idx="86">
                  <c:v>3.1000000000000227</c:v>
                </c:pt>
                <c:pt idx="87">
                  <c:v>6.3000000000000114</c:v>
                </c:pt>
                <c:pt idx="88">
                  <c:v>6.5</c:v>
                </c:pt>
                <c:pt idx="89">
                  <c:v>5.6999999999999886</c:v>
                </c:pt>
                <c:pt idx="90">
                  <c:v>6.1999999999999886</c:v>
                </c:pt>
                <c:pt idx="91">
                  <c:v>5.1000000000000227</c:v>
                </c:pt>
                <c:pt idx="92">
                  <c:v>2.8000000000000114</c:v>
                </c:pt>
                <c:pt idx="93">
                  <c:v>7</c:v>
                </c:pt>
                <c:pt idx="94">
                  <c:v>5</c:v>
                </c:pt>
                <c:pt idx="95">
                  <c:v>5.5</c:v>
                </c:pt>
                <c:pt idx="96">
                  <c:v>7.8000000000000114</c:v>
                </c:pt>
                <c:pt idx="97">
                  <c:v>8</c:v>
                </c:pt>
                <c:pt idx="98">
                  <c:v>11</c:v>
                </c:pt>
                <c:pt idx="99">
                  <c:v>12.899999999999977</c:v>
                </c:pt>
                <c:pt idx="100">
                  <c:v>12.800000000000011</c:v>
                </c:pt>
                <c:pt idx="101">
                  <c:v>13.300000000000011</c:v>
                </c:pt>
                <c:pt idx="102">
                  <c:v>8.3000000000000114</c:v>
                </c:pt>
                <c:pt idx="103">
                  <c:v>10.800000000000011</c:v>
                </c:pt>
                <c:pt idx="104">
                  <c:v>9.5</c:v>
                </c:pt>
                <c:pt idx="105">
                  <c:v>7.3000000000000114</c:v>
                </c:pt>
                <c:pt idx="106">
                  <c:v>7.3999999999999773</c:v>
                </c:pt>
                <c:pt idx="107">
                  <c:v>8.3000000000000114</c:v>
                </c:pt>
                <c:pt idx="108">
                  <c:v>9.6999999999999886</c:v>
                </c:pt>
                <c:pt idx="109">
                  <c:v>5.8999999999999773</c:v>
                </c:pt>
                <c:pt idx="110">
                  <c:v>7.5</c:v>
                </c:pt>
                <c:pt idx="111">
                  <c:v>14.600000000000023</c:v>
                </c:pt>
                <c:pt idx="112">
                  <c:v>18.699999999999989</c:v>
                </c:pt>
                <c:pt idx="113">
                  <c:v>18.300000000000011</c:v>
                </c:pt>
                <c:pt idx="114">
                  <c:v>11.399999999999977</c:v>
                </c:pt>
                <c:pt idx="115">
                  <c:v>10.199999999999989</c:v>
                </c:pt>
                <c:pt idx="116">
                  <c:v>10.199999999999989</c:v>
                </c:pt>
                <c:pt idx="117">
                  <c:v>17.100000000000023</c:v>
                </c:pt>
                <c:pt idx="118">
                  <c:v>8.6000000000000227</c:v>
                </c:pt>
                <c:pt idx="119">
                  <c:v>6.5</c:v>
                </c:pt>
                <c:pt idx="120">
                  <c:v>9.6999999999999886</c:v>
                </c:pt>
                <c:pt idx="121">
                  <c:v>13.300000000000011</c:v>
                </c:pt>
                <c:pt idx="122">
                  <c:v>3.6999999999999886</c:v>
                </c:pt>
                <c:pt idx="123">
                  <c:v>11</c:v>
                </c:pt>
                <c:pt idx="124">
                  <c:v>12.699999999999989</c:v>
                </c:pt>
                <c:pt idx="125">
                  <c:v>12.800000000000011</c:v>
                </c:pt>
                <c:pt idx="126">
                  <c:v>15.199999999999989</c:v>
                </c:pt>
                <c:pt idx="127">
                  <c:v>12.600000000000023</c:v>
                </c:pt>
                <c:pt idx="128">
                  <c:v>9.8999999999999773</c:v>
                </c:pt>
                <c:pt idx="129">
                  <c:v>10.399999999999977</c:v>
                </c:pt>
                <c:pt idx="130">
                  <c:v>12.600000000000023</c:v>
                </c:pt>
                <c:pt idx="131">
                  <c:v>9.1000000000000227</c:v>
                </c:pt>
                <c:pt idx="132">
                  <c:v>15</c:v>
                </c:pt>
                <c:pt idx="133">
                  <c:v>14.5</c:v>
                </c:pt>
                <c:pt idx="134">
                  <c:v>13.600000000000023</c:v>
                </c:pt>
                <c:pt idx="135">
                  <c:v>15.800000000000011</c:v>
                </c:pt>
                <c:pt idx="136">
                  <c:v>19</c:v>
                </c:pt>
                <c:pt idx="137">
                  <c:v>22.899999999999977</c:v>
                </c:pt>
                <c:pt idx="138">
                  <c:v>22.5</c:v>
                </c:pt>
                <c:pt idx="139">
                  <c:v>23.800000000000011</c:v>
                </c:pt>
                <c:pt idx="140">
                  <c:v>23.100000000000023</c:v>
                </c:pt>
                <c:pt idx="141">
                  <c:v>17.300000000000011</c:v>
                </c:pt>
                <c:pt idx="142">
                  <c:v>14.399999999999977</c:v>
                </c:pt>
                <c:pt idx="143">
                  <c:v>12.899999999999977</c:v>
                </c:pt>
                <c:pt idx="144">
                  <c:v>13.899999999999977</c:v>
                </c:pt>
                <c:pt idx="145">
                  <c:v>13.100000000000023</c:v>
                </c:pt>
                <c:pt idx="146">
                  <c:v>15.600000000000023</c:v>
                </c:pt>
                <c:pt idx="147">
                  <c:v>12.300000000000011</c:v>
                </c:pt>
                <c:pt idx="148">
                  <c:v>17.5</c:v>
                </c:pt>
                <c:pt idx="149">
                  <c:v>22.600000000000023</c:v>
                </c:pt>
                <c:pt idx="150">
                  <c:v>13.300000000000011</c:v>
                </c:pt>
                <c:pt idx="151">
                  <c:v>15.5</c:v>
                </c:pt>
                <c:pt idx="152">
                  <c:v>17</c:v>
                </c:pt>
                <c:pt idx="153">
                  <c:v>12.100000000000023</c:v>
                </c:pt>
                <c:pt idx="154">
                  <c:v>18.5</c:v>
                </c:pt>
                <c:pt idx="155">
                  <c:v>12.199999999999989</c:v>
                </c:pt>
                <c:pt idx="156">
                  <c:v>21</c:v>
                </c:pt>
                <c:pt idx="157">
                  <c:v>15.899999999999977</c:v>
                </c:pt>
                <c:pt idx="158">
                  <c:v>23.699999999999989</c:v>
                </c:pt>
                <c:pt idx="159">
                  <c:v>21.699999999999989</c:v>
                </c:pt>
                <c:pt idx="160">
                  <c:v>20.5</c:v>
                </c:pt>
                <c:pt idx="161">
                  <c:v>16</c:v>
                </c:pt>
                <c:pt idx="162">
                  <c:v>18.899999999999977</c:v>
                </c:pt>
                <c:pt idx="163">
                  <c:v>17.699999999999989</c:v>
                </c:pt>
                <c:pt idx="164">
                  <c:v>19.100000000000023</c:v>
                </c:pt>
                <c:pt idx="165">
                  <c:v>22.699999999999989</c:v>
                </c:pt>
                <c:pt idx="166">
                  <c:v>15.600000000000023</c:v>
                </c:pt>
                <c:pt idx="167">
                  <c:v>15</c:v>
                </c:pt>
                <c:pt idx="168">
                  <c:v>16.399999999999977</c:v>
                </c:pt>
                <c:pt idx="169">
                  <c:v>15.600000000000023</c:v>
                </c:pt>
                <c:pt idx="170">
                  <c:v>15.399999999999977</c:v>
                </c:pt>
                <c:pt idx="171">
                  <c:v>18.399999999999977</c:v>
                </c:pt>
                <c:pt idx="172">
                  <c:v>19.899999999999977</c:v>
                </c:pt>
                <c:pt idx="173">
                  <c:v>21.600000000000023</c:v>
                </c:pt>
                <c:pt idx="174">
                  <c:v>22.300000000000011</c:v>
                </c:pt>
                <c:pt idx="175">
                  <c:v>14.399999999999977</c:v>
                </c:pt>
                <c:pt idx="176">
                  <c:v>24.5</c:v>
                </c:pt>
                <c:pt idx="177">
                  <c:v>15.800000000000011</c:v>
                </c:pt>
                <c:pt idx="178">
                  <c:v>18.100000000000023</c:v>
                </c:pt>
                <c:pt idx="179">
                  <c:v>14.800000000000011</c:v>
                </c:pt>
                <c:pt idx="180">
                  <c:v>19.800000000000011</c:v>
                </c:pt>
                <c:pt idx="181">
                  <c:v>23.800000000000011</c:v>
                </c:pt>
                <c:pt idx="182">
                  <c:v>24</c:v>
                </c:pt>
                <c:pt idx="183">
                  <c:v>26.199999999999989</c:v>
                </c:pt>
                <c:pt idx="184">
                  <c:v>28</c:v>
                </c:pt>
                <c:pt idx="185">
                  <c:v>28.100000000000023</c:v>
                </c:pt>
                <c:pt idx="186">
                  <c:v>29.5</c:v>
                </c:pt>
                <c:pt idx="187">
                  <c:v>29.100000000000023</c:v>
                </c:pt>
                <c:pt idx="188">
                  <c:v>22.300000000000011</c:v>
                </c:pt>
                <c:pt idx="189">
                  <c:v>25</c:v>
                </c:pt>
                <c:pt idx="190">
                  <c:v>18.5</c:v>
                </c:pt>
                <c:pt idx="191">
                  <c:v>17.600000000000023</c:v>
                </c:pt>
                <c:pt idx="192">
                  <c:v>15.899999999999977</c:v>
                </c:pt>
                <c:pt idx="193">
                  <c:v>18.399999999999977</c:v>
                </c:pt>
                <c:pt idx="194">
                  <c:v>13.699999999999989</c:v>
                </c:pt>
                <c:pt idx="195">
                  <c:v>18.699999999999989</c:v>
                </c:pt>
                <c:pt idx="196">
                  <c:v>17.399999999999977</c:v>
                </c:pt>
                <c:pt idx="197">
                  <c:v>16.199999999999989</c:v>
                </c:pt>
                <c:pt idx="198">
                  <c:v>17.199999999999989</c:v>
                </c:pt>
                <c:pt idx="199">
                  <c:v>23.300000000000011</c:v>
                </c:pt>
                <c:pt idx="200">
                  <c:v>23.5</c:v>
                </c:pt>
                <c:pt idx="201">
                  <c:v>17.899999999999977</c:v>
                </c:pt>
                <c:pt idx="202">
                  <c:v>24.100000000000023</c:v>
                </c:pt>
                <c:pt idx="203">
                  <c:v>23.300000000000011</c:v>
                </c:pt>
                <c:pt idx="204">
                  <c:v>23.300000000000011</c:v>
                </c:pt>
                <c:pt idx="205">
                  <c:v>25.800000000000011</c:v>
                </c:pt>
                <c:pt idx="206">
                  <c:v>26.300000000000011</c:v>
                </c:pt>
                <c:pt idx="207">
                  <c:v>25.800000000000011</c:v>
                </c:pt>
                <c:pt idx="208">
                  <c:v>24</c:v>
                </c:pt>
                <c:pt idx="209">
                  <c:v>19.199999999999989</c:v>
                </c:pt>
                <c:pt idx="210">
                  <c:v>21.600000000000023</c:v>
                </c:pt>
                <c:pt idx="211">
                  <c:v>27</c:v>
                </c:pt>
                <c:pt idx="212">
                  <c:v>27.800000000000011</c:v>
                </c:pt>
                <c:pt idx="213">
                  <c:v>26.600000000000023</c:v>
                </c:pt>
                <c:pt idx="214">
                  <c:v>24</c:v>
                </c:pt>
                <c:pt idx="215">
                  <c:v>16.600000000000023</c:v>
                </c:pt>
                <c:pt idx="216">
                  <c:v>23.699999999999989</c:v>
                </c:pt>
                <c:pt idx="217">
                  <c:v>14</c:v>
                </c:pt>
                <c:pt idx="218">
                  <c:v>18.699999999999989</c:v>
                </c:pt>
                <c:pt idx="219">
                  <c:v>19.899999999999977</c:v>
                </c:pt>
                <c:pt idx="220">
                  <c:v>10.899999999999977</c:v>
                </c:pt>
                <c:pt idx="221">
                  <c:v>16.699999999999989</c:v>
                </c:pt>
                <c:pt idx="222">
                  <c:v>21</c:v>
                </c:pt>
                <c:pt idx="223">
                  <c:v>18.899999999999977</c:v>
                </c:pt>
                <c:pt idx="224">
                  <c:v>15.899999999999977</c:v>
                </c:pt>
                <c:pt idx="225">
                  <c:v>18.600000000000023</c:v>
                </c:pt>
                <c:pt idx="226">
                  <c:v>19.600000000000023</c:v>
                </c:pt>
                <c:pt idx="227">
                  <c:v>20.899999999999977</c:v>
                </c:pt>
                <c:pt idx="228">
                  <c:v>20.600000000000023</c:v>
                </c:pt>
                <c:pt idx="229">
                  <c:v>13.800000000000011</c:v>
                </c:pt>
                <c:pt idx="230">
                  <c:v>20.5</c:v>
                </c:pt>
                <c:pt idx="231">
                  <c:v>14.199999999999989</c:v>
                </c:pt>
                <c:pt idx="232">
                  <c:v>21.899999999999977</c:v>
                </c:pt>
                <c:pt idx="233">
                  <c:v>22.600000000000023</c:v>
                </c:pt>
                <c:pt idx="234">
                  <c:v>17.699999999999989</c:v>
                </c:pt>
                <c:pt idx="235">
                  <c:v>19.5</c:v>
                </c:pt>
                <c:pt idx="236">
                  <c:v>22.899999999999977</c:v>
                </c:pt>
                <c:pt idx="237">
                  <c:v>19.300000000000011</c:v>
                </c:pt>
                <c:pt idx="238">
                  <c:v>17.600000000000023</c:v>
                </c:pt>
                <c:pt idx="239">
                  <c:v>13.5</c:v>
                </c:pt>
                <c:pt idx="240">
                  <c:v>17.899999999999977</c:v>
                </c:pt>
                <c:pt idx="241">
                  <c:v>17.600000000000023</c:v>
                </c:pt>
                <c:pt idx="242">
                  <c:v>16.399999999999977</c:v>
                </c:pt>
                <c:pt idx="243">
                  <c:v>19.5</c:v>
                </c:pt>
                <c:pt idx="244">
                  <c:v>18.899999999999977</c:v>
                </c:pt>
                <c:pt idx="245">
                  <c:v>19.399999999999977</c:v>
                </c:pt>
                <c:pt idx="246">
                  <c:v>23.199999999999989</c:v>
                </c:pt>
                <c:pt idx="247">
                  <c:v>20.699999999999989</c:v>
                </c:pt>
                <c:pt idx="248">
                  <c:v>19.600000000000023</c:v>
                </c:pt>
                <c:pt idx="249">
                  <c:v>18.399999999999977</c:v>
                </c:pt>
                <c:pt idx="250">
                  <c:v>18.899999999999977</c:v>
                </c:pt>
                <c:pt idx="251">
                  <c:v>22.600000000000023</c:v>
                </c:pt>
                <c:pt idx="252">
                  <c:v>15</c:v>
                </c:pt>
                <c:pt idx="253">
                  <c:v>15.899999999999977</c:v>
                </c:pt>
                <c:pt idx="254">
                  <c:v>16.899999999999977</c:v>
                </c:pt>
                <c:pt idx="255">
                  <c:v>16.800000000000011</c:v>
                </c:pt>
                <c:pt idx="256">
                  <c:v>9.6000000000000227</c:v>
                </c:pt>
                <c:pt idx="257">
                  <c:v>14.600000000000023</c:v>
                </c:pt>
                <c:pt idx="258">
                  <c:v>13.699999999999989</c:v>
                </c:pt>
                <c:pt idx="259">
                  <c:v>13.399999999999977</c:v>
                </c:pt>
                <c:pt idx="260">
                  <c:v>16</c:v>
                </c:pt>
                <c:pt idx="261">
                  <c:v>12.600000000000023</c:v>
                </c:pt>
                <c:pt idx="262">
                  <c:v>11.600000000000023</c:v>
                </c:pt>
                <c:pt idx="263">
                  <c:v>13.199999999999989</c:v>
                </c:pt>
                <c:pt idx="264">
                  <c:v>15.199999999999989</c:v>
                </c:pt>
                <c:pt idx="265">
                  <c:v>17.600000000000023</c:v>
                </c:pt>
                <c:pt idx="266">
                  <c:v>14.899999999999977</c:v>
                </c:pt>
                <c:pt idx="267">
                  <c:v>14.399999999999977</c:v>
                </c:pt>
                <c:pt idx="268">
                  <c:v>17.5</c:v>
                </c:pt>
                <c:pt idx="269">
                  <c:v>14.899999999999977</c:v>
                </c:pt>
                <c:pt idx="270">
                  <c:v>14</c:v>
                </c:pt>
                <c:pt idx="271">
                  <c:v>14.699999999999989</c:v>
                </c:pt>
                <c:pt idx="272">
                  <c:v>9</c:v>
                </c:pt>
                <c:pt idx="273">
                  <c:v>9.6000000000000227</c:v>
                </c:pt>
                <c:pt idx="274">
                  <c:v>9.6000000000000227</c:v>
                </c:pt>
                <c:pt idx="275">
                  <c:v>11.199999999999989</c:v>
                </c:pt>
                <c:pt idx="276">
                  <c:v>12.800000000000011</c:v>
                </c:pt>
                <c:pt idx="277">
                  <c:v>10.699999999999989</c:v>
                </c:pt>
                <c:pt idx="278">
                  <c:v>15.899999999999977</c:v>
                </c:pt>
                <c:pt idx="279">
                  <c:v>9.6000000000000227</c:v>
                </c:pt>
                <c:pt idx="280">
                  <c:v>8.1000000000000227</c:v>
                </c:pt>
                <c:pt idx="281">
                  <c:v>11</c:v>
                </c:pt>
                <c:pt idx="282">
                  <c:v>8.6999999999999886</c:v>
                </c:pt>
                <c:pt idx="283">
                  <c:v>10.899999999999977</c:v>
                </c:pt>
                <c:pt idx="284">
                  <c:v>7.6999999999999886</c:v>
                </c:pt>
                <c:pt idx="285">
                  <c:v>10.399999999999977</c:v>
                </c:pt>
                <c:pt idx="286">
                  <c:v>8.1000000000000227</c:v>
                </c:pt>
                <c:pt idx="287">
                  <c:v>8.6999999999999886</c:v>
                </c:pt>
                <c:pt idx="288">
                  <c:v>8</c:v>
                </c:pt>
                <c:pt idx="289">
                  <c:v>10.399999999999977</c:v>
                </c:pt>
                <c:pt idx="290">
                  <c:v>8.8999999999999773</c:v>
                </c:pt>
                <c:pt idx="291">
                  <c:v>4.6000000000000227</c:v>
                </c:pt>
                <c:pt idx="292">
                  <c:v>3</c:v>
                </c:pt>
                <c:pt idx="293">
                  <c:v>5.8999999999999773</c:v>
                </c:pt>
                <c:pt idx="294">
                  <c:v>3.5</c:v>
                </c:pt>
                <c:pt idx="295">
                  <c:v>6.6999999999999886</c:v>
                </c:pt>
                <c:pt idx="296">
                  <c:v>6.1000000000000227</c:v>
                </c:pt>
                <c:pt idx="297">
                  <c:v>4.8999999999999773</c:v>
                </c:pt>
                <c:pt idx="298">
                  <c:v>7.5</c:v>
                </c:pt>
                <c:pt idx="299">
                  <c:v>8</c:v>
                </c:pt>
                <c:pt idx="300">
                  <c:v>7</c:v>
                </c:pt>
                <c:pt idx="301">
                  <c:v>9.6000000000000227</c:v>
                </c:pt>
                <c:pt idx="302">
                  <c:v>11.5</c:v>
                </c:pt>
                <c:pt idx="303">
                  <c:v>9</c:v>
                </c:pt>
                <c:pt idx="304">
                  <c:v>5.8000000000000114</c:v>
                </c:pt>
                <c:pt idx="305">
                  <c:v>3.5</c:v>
                </c:pt>
                <c:pt idx="306">
                  <c:v>-0.10000000000002274</c:v>
                </c:pt>
                <c:pt idx="307">
                  <c:v>1.1999999999999886</c:v>
                </c:pt>
                <c:pt idx="308">
                  <c:v>1.8000000000000114</c:v>
                </c:pt>
                <c:pt idx="309">
                  <c:v>2.8000000000000114</c:v>
                </c:pt>
                <c:pt idx="310">
                  <c:v>5.1000000000000227</c:v>
                </c:pt>
                <c:pt idx="311">
                  <c:v>7.3000000000000114</c:v>
                </c:pt>
                <c:pt idx="312">
                  <c:v>3.6000000000000227</c:v>
                </c:pt>
                <c:pt idx="313">
                  <c:v>7</c:v>
                </c:pt>
                <c:pt idx="314">
                  <c:v>6.1999999999999886</c:v>
                </c:pt>
                <c:pt idx="315">
                  <c:v>6.8999999999999773</c:v>
                </c:pt>
                <c:pt idx="316">
                  <c:v>3.5</c:v>
                </c:pt>
                <c:pt idx="317">
                  <c:v>5.3000000000000114</c:v>
                </c:pt>
                <c:pt idx="318">
                  <c:v>4.3999999999999773</c:v>
                </c:pt>
                <c:pt idx="319">
                  <c:v>2.6999999999999886</c:v>
                </c:pt>
                <c:pt idx="320">
                  <c:v>2.8999999999999773</c:v>
                </c:pt>
                <c:pt idx="321">
                  <c:v>0.60000000000002274</c:v>
                </c:pt>
                <c:pt idx="322">
                  <c:v>0.60000000000002274</c:v>
                </c:pt>
                <c:pt idx="323">
                  <c:v>2.6999999999999886</c:v>
                </c:pt>
                <c:pt idx="324">
                  <c:v>-0.5</c:v>
                </c:pt>
                <c:pt idx="325">
                  <c:v>1.3999999999999773</c:v>
                </c:pt>
                <c:pt idx="326">
                  <c:v>0.19999999999998863</c:v>
                </c:pt>
                <c:pt idx="327">
                  <c:v>-0.69999999999998863</c:v>
                </c:pt>
                <c:pt idx="328">
                  <c:v>-0.69999999999998863</c:v>
                </c:pt>
                <c:pt idx="329">
                  <c:v>-1.5</c:v>
                </c:pt>
                <c:pt idx="330">
                  <c:v>-4.5</c:v>
                </c:pt>
                <c:pt idx="331">
                  <c:v>-1.3999999999999773</c:v>
                </c:pt>
                <c:pt idx="332">
                  <c:v>-0.5</c:v>
                </c:pt>
                <c:pt idx="333">
                  <c:v>5.5</c:v>
                </c:pt>
                <c:pt idx="334">
                  <c:v>7</c:v>
                </c:pt>
                <c:pt idx="335">
                  <c:v>5</c:v>
                </c:pt>
                <c:pt idx="336">
                  <c:v>1.6999999999999886</c:v>
                </c:pt>
                <c:pt idx="337">
                  <c:v>0</c:v>
                </c:pt>
                <c:pt idx="338">
                  <c:v>0</c:v>
                </c:pt>
                <c:pt idx="339">
                  <c:v>-0.5</c:v>
                </c:pt>
                <c:pt idx="340">
                  <c:v>0.89999999999997726</c:v>
                </c:pt>
                <c:pt idx="341">
                  <c:v>-0.39999999999997726</c:v>
                </c:pt>
                <c:pt idx="342">
                  <c:v>-1.8999999999999773</c:v>
                </c:pt>
                <c:pt idx="343">
                  <c:v>1.6000000000000227</c:v>
                </c:pt>
                <c:pt idx="344">
                  <c:v>-0.60000000000002274</c:v>
                </c:pt>
                <c:pt idx="345">
                  <c:v>-2.8999999999999773</c:v>
                </c:pt>
                <c:pt idx="346">
                  <c:v>0.39999999999997726</c:v>
                </c:pt>
                <c:pt idx="347">
                  <c:v>6</c:v>
                </c:pt>
                <c:pt idx="348">
                  <c:v>5</c:v>
                </c:pt>
                <c:pt idx="349">
                  <c:v>2.1000000000000227</c:v>
                </c:pt>
                <c:pt idx="350">
                  <c:v>4.8000000000000114</c:v>
                </c:pt>
                <c:pt idx="351">
                  <c:v>3.1000000000000227</c:v>
                </c:pt>
                <c:pt idx="352">
                  <c:v>-2.1000000000000227</c:v>
                </c:pt>
                <c:pt idx="353">
                  <c:v>-6.6000000000000227</c:v>
                </c:pt>
                <c:pt idx="354">
                  <c:v>-8.6000000000000227</c:v>
                </c:pt>
                <c:pt idx="355">
                  <c:v>-9.5</c:v>
                </c:pt>
                <c:pt idx="356">
                  <c:v>-3.5</c:v>
                </c:pt>
                <c:pt idx="357">
                  <c:v>-0.80000000000001137</c:v>
                </c:pt>
                <c:pt idx="358">
                  <c:v>-1.1999999999999886</c:v>
                </c:pt>
                <c:pt idx="359">
                  <c:v>-3.5</c:v>
                </c:pt>
                <c:pt idx="360">
                  <c:v>-4.3999999999999773</c:v>
                </c:pt>
                <c:pt idx="361">
                  <c:v>-4.8000000000000114</c:v>
                </c:pt>
                <c:pt idx="362">
                  <c:v>-3.5</c:v>
                </c:pt>
                <c:pt idx="363">
                  <c:v>-2.3000000000000114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plot'!$BQ$2:$BQ$365</c:f>
              <c:numCache>
                <c:formatCode>General</c:formatCode>
                <c:ptCount val="364"/>
                <c:pt idx="0">
                  <c:v>-1.1000000000000227</c:v>
                </c:pt>
                <c:pt idx="1">
                  <c:v>1.6999999999999886</c:v>
                </c:pt>
                <c:pt idx="2">
                  <c:v>1.5</c:v>
                </c:pt>
                <c:pt idx="3">
                  <c:v>1.3999999999999773</c:v>
                </c:pt>
                <c:pt idx="4">
                  <c:v>2</c:v>
                </c:pt>
                <c:pt idx="5">
                  <c:v>2.1999999999999886</c:v>
                </c:pt>
                <c:pt idx="6">
                  <c:v>0.80000000000001137</c:v>
                </c:pt>
                <c:pt idx="7">
                  <c:v>-0.60000000000002274</c:v>
                </c:pt>
                <c:pt idx="8">
                  <c:v>-1.3000000000000114</c:v>
                </c:pt>
                <c:pt idx="9">
                  <c:v>0.39999999999997726</c:v>
                </c:pt>
                <c:pt idx="10">
                  <c:v>-0.5</c:v>
                </c:pt>
                <c:pt idx="11">
                  <c:v>-3.3999999999999773</c:v>
                </c:pt>
                <c:pt idx="12">
                  <c:v>-7</c:v>
                </c:pt>
                <c:pt idx="13">
                  <c:v>-8.3000000000000114</c:v>
                </c:pt>
                <c:pt idx="14">
                  <c:v>-10.199999999999989</c:v>
                </c:pt>
                <c:pt idx="15">
                  <c:v>-10.5</c:v>
                </c:pt>
                <c:pt idx="16">
                  <c:v>-5.8999999999999773</c:v>
                </c:pt>
                <c:pt idx="17">
                  <c:v>-7.1999999999999886</c:v>
                </c:pt>
                <c:pt idx="18">
                  <c:v>-5.6999999999999886</c:v>
                </c:pt>
                <c:pt idx="19">
                  <c:v>-2.6000000000000227</c:v>
                </c:pt>
                <c:pt idx="20">
                  <c:v>-1.1000000000000227</c:v>
                </c:pt>
                <c:pt idx="21">
                  <c:v>-1.6000000000000227</c:v>
                </c:pt>
                <c:pt idx="22">
                  <c:v>1.1999999999999886</c:v>
                </c:pt>
                <c:pt idx="23">
                  <c:v>3.6000000000000227</c:v>
                </c:pt>
                <c:pt idx="24">
                  <c:v>3.1999999999999886</c:v>
                </c:pt>
                <c:pt idx="25">
                  <c:v>1.6999999999999886</c:v>
                </c:pt>
                <c:pt idx="26">
                  <c:v>1.3000000000000114</c:v>
                </c:pt>
                <c:pt idx="27">
                  <c:v>-0.10000000000002274</c:v>
                </c:pt>
                <c:pt idx="28">
                  <c:v>-3.6000000000000227</c:v>
                </c:pt>
                <c:pt idx="29">
                  <c:v>-2.8000000000000114</c:v>
                </c:pt>
                <c:pt idx="30">
                  <c:v>-8.3999999999999773</c:v>
                </c:pt>
                <c:pt idx="31">
                  <c:v>-8.8000000000000114</c:v>
                </c:pt>
                <c:pt idx="32">
                  <c:v>-11</c:v>
                </c:pt>
                <c:pt idx="33">
                  <c:v>-12.100000000000023</c:v>
                </c:pt>
                <c:pt idx="34">
                  <c:v>-5.5</c:v>
                </c:pt>
                <c:pt idx="35">
                  <c:v>-2.5</c:v>
                </c:pt>
                <c:pt idx="36">
                  <c:v>-2.1999999999999886</c:v>
                </c:pt>
                <c:pt idx="37">
                  <c:v>-5.5</c:v>
                </c:pt>
                <c:pt idx="38">
                  <c:v>-5.6999999999999886</c:v>
                </c:pt>
                <c:pt idx="39">
                  <c:v>-3.6999999999999886</c:v>
                </c:pt>
                <c:pt idx="40">
                  <c:v>-6.1999999999999886</c:v>
                </c:pt>
                <c:pt idx="41">
                  <c:v>-0.19999999999998863</c:v>
                </c:pt>
                <c:pt idx="42">
                  <c:v>-3.1999999999999886</c:v>
                </c:pt>
                <c:pt idx="43">
                  <c:v>-2.1000000000000227</c:v>
                </c:pt>
                <c:pt idx="44">
                  <c:v>4.1000000000000227</c:v>
                </c:pt>
                <c:pt idx="45">
                  <c:v>1.6999999999999886</c:v>
                </c:pt>
                <c:pt idx="46">
                  <c:v>4.3000000000000114</c:v>
                </c:pt>
                <c:pt idx="47">
                  <c:v>2.8999999999999773</c:v>
                </c:pt>
                <c:pt idx="48">
                  <c:v>3.3000000000000114</c:v>
                </c:pt>
                <c:pt idx="49">
                  <c:v>1.1000000000000227</c:v>
                </c:pt>
                <c:pt idx="50">
                  <c:v>7.3000000000000114</c:v>
                </c:pt>
                <c:pt idx="51">
                  <c:v>6</c:v>
                </c:pt>
                <c:pt idx="52">
                  <c:v>8.8000000000000114</c:v>
                </c:pt>
                <c:pt idx="53">
                  <c:v>10.199999999999989</c:v>
                </c:pt>
                <c:pt idx="54">
                  <c:v>7.1000000000000227</c:v>
                </c:pt>
                <c:pt idx="55">
                  <c:v>5</c:v>
                </c:pt>
                <c:pt idx="56">
                  <c:v>1.8999999999999773</c:v>
                </c:pt>
                <c:pt idx="57">
                  <c:v>4.8999999999999773</c:v>
                </c:pt>
                <c:pt idx="58">
                  <c:v>4.1999999999999886</c:v>
                </c:pt>
                <c:pt idx="59">
                  <c:v>4.1000000000000227</c:v>
                </c:pt>
                <c:pt idx="60">
                  <c:v>3.1000000000000227</c:v>
                </c:pt>
                <c:pt idx="61">
                  <c:v>0.89999999999997726</c:v>
                </c:pt>
                <c:pt idx="62">
                  <c:v>1</c:v>
                </c:pt>
                <c:pt idx="63">
                  <c:v>7.3000000000000114</c:v>
                </c:pt>
                <c:pt idx="64">
                  <c:v>2.1000000000000227</c:v>
                </c:pt>
                <c:pt idx="65">
                  <c:v>5.1999999999999886</c:v>
                </c:pt>
                <c:pt idx="66">
                  <c:v>6.8999999999999773</c:v>
                </c:pt>
                <c:pt idx="67">
                  <c:v>4</c:v>
                </c:pt>
                <c:pt idx="68">
                  <c:v>7.1000000000000227</c:v>
                </c:pt>
                <c:pt idx="69">
                  <c:v>6.3999999999999773</c:v>
                </c:pt>
                <c:pt idx="70">
                  <c:v>5.3999999999999773</c:v>
                </c:pt>
                <c:pt idx="71">
                  <c:v>5.1000000000000227</c:v>
                </c:pt>
                <c:pt idx="72">
                  <c:v>7.6999999999999886</c:v>
                </c:pt>
                <c:pt idx="73">
                  <c:v>8.6999999999999886</c:v>
                </c:pt>
                <c:pt idx="74">
                  <c:v>4.3000000000000114</c:v>
                </c:pt>
                <c:pt idx="75">
                  <c:v>4.8999999999999773</c:v>
                </c:pt>
                <c:pt idx="76">
                  <c:v>5.3000000000000114</c:v>
                </c:pt>
                <c:pt idx="77">
                  <c:v>0.39999999999997726</c:v>
                </c:pt>
                <c:pt idx="78">
                  <c:v>-0.89999999999997726</c:v>
                </c:pt>
                <c:pt idx="79">
                  <c:v>-2.1999999999999886</c:v>
                </c:pt>
                <c:pt idx="80">
                  <c:v>-2</c:v>
                </c:pt>
                <c:pt idx="81">
                  <c:v>-2</c:v>
                </c:pt>
                <c:pt idx="82">
                  <c:v>0.19999999999998863</c:v>
                </c:pt>
                <c:pt idx="83">
                  <c:v>2.5</c:v>
                </c:pt>
                <c:pt idx="84">
                  <c:v>4</c:v>
                </c:pt>
                <c:pt idx="85">
                  <c:v>3.8999999999999773</c:v>
                </c:pt>
                <c:pt idx="86">
                  <c:v>3.3000000000000114</c:v>
                </c:pt>
                <c:pt idx="87">
                  <c:v>7.3999999999999773</c:v>
                </c:pt>
                <c:pt idx="88">
                  <c:v>7</c:v>
                </c:pt>
                <c:pt idx="89">
                  <c:v>4.6999999999999886</c:v>
                </c:pt>
                <c:pt idx="90">
                  <c:v>5.8999999999999773</c:v>
                </c:pt>
                <c:pt idx="91">
                  <c:v>7.6000000000000227</c:v>
                </c:pt>
                <c:pt idx="92">
                  <c:v>2.1999999999999886</c:v>
                </c:pt>
                <c:pt idx="93">
                  <c:v>6.8000000000000114</c:v>
                </c:pt>
                <c:pt idx="94">
                  <c:v>5.3999999999999773</c:v>
                </c:pt>
                <c:pt idx="95">
                  <c:v>6.3000000000000114</c:v>
                </c:pt>
                <c:pt idx="96">
                  <c:v>8.5</c:v>
                </c:pt>
                <c:pt idx="97">
                  <c:v>8.3000000000000114</c:v>
                </c:pt>
                <c:pt idx="98">
                  <c:v>11.600000000000023</c:v>
                </c:pt>
                <c:pt idx="99">
                  <c:v>13.399999999999977</c:v>
                </c:pt>
                <c:pt idx="100">
                  <c:v>13.399999999999977</c:v>
                </c:pt>
                <c:pt idx="101">
                  <c:v>13.600000000000023</c:v>
                </c:pt>
                <c:pt idx="102">
                  <c:v>8.3000000000000114</c:v>
                </c:pt>
                <c:pt idx="103">
                  <c:v>11.699999999999989</c:v>
                </c:pt>
                <c:pt idx="104">
                  <c:v>9.6000000000000227</c:v>
                </c:pt>
                <c:pt idx="105">
                  <c:v>6.3999999999999773</c:v>
                </c:pt>
                <c:pt idx="106">
                  <c:v>7.8999999999999773</c:v>
                </c:pt>
                <c:pt idx="107">
                  <c:v>8.3000000000000114</c:v>
                </c:pt>
                <c:pt idx="108">
                  <c:v>8.8999999999999773</c:v>
                </c:pt>
                <c:pt idx="109">
                  <c:v>6.1000000000000227</c:v>
                </c:pt>
                <c:pt idx="110">
                  <c:v>5.8999999999999773</c:v>
                </c:pt>
                <c:pt idx="111">
                  <c:v>14.5</c:v>
                </c:pt>
                <c:pt idx="112">
                  <c:v>16.199999999999989</c:v>
                </c:pt>
                <c:pt idx="113">
                  <c:v>18.199999999999989</c:v>
                </c:pt>
                <c:pt idx="114">
                  <c:v>12.199999999999989</c:v>
                </c:pt>
                <c:pt idx="115">
                  <c:v>8.6999999999999886</c:v>
                </c:pt>
                <c:pt idx="116">
                  <c:v>10.600000000000023</c:v>
                </c:pt>
                <c:pt idx="117">
                  <c:v>16.899999999999977</c:v>
                </c:pt>
                <c:pt idx="118">
                  <c:v>7.3000000000000114</c:v>
                </c:pt>
                <c:pt idx="119">
                  <c:v>7.8999999999999773</c:v>
                </c:pt>
                <c:pt idx="120">
                  <c:v>11.5</c:v>
                </c:pt>
                <c:pt idx="121">
                  <c:v>11.5</c:v>
                </c:pt>
                <c:pt idx="122">
                  <c:v>5</c:v>
                </c:pt>
                <c:pt idx="123">
                  <c:v>11.100000000000023</c:v>
                </c:pt>
                <c:pt idx="124">
                  <c:v>12.199999999999989</c:v>
                </c:pt>
                <c:pt idx="125">
                  <c:v>13.300000000000011</c:v>
                </c:pt>
                <c:pt idx="126">
                  <c:v>15.399999999999977</c:v>
                </c:pt>
                <c:pt idx="127">
                  <c:v>11.5</c:v>
                </c:pt>
                <c:pt idx="128">
                  <c:v>9.1999999999999886</c:v>
                </c:pt>
                <c:pt idx="129">
                  <c:v>10.699999999999989</c:v>
                </c:pt>
                <c:pt idx="130">
                  <c:v>12.399999999999977</c:v>
                </c:pt>
                <c:pt idx="131">
                  <c:v>9.6000000000000227</c:v>
                </c:pt>
                <c:pt idx="132">
                  <c:v>16.699999999999989</c:v>
                </c:pt>
                <c:pt idx="133">
                  <c:v>14.5</c:v>
                </c:pt>
                <c:pt idx="134">
                  <c:v>13.399999999999977</c:v>
                </c:pt>
                <c:pt idx="135">
                  <c:v>15.399999999999977</c:v>
                </c:pt>
                <c:pt idx="136">
                  <c:v>19</c:v>
                </c:pt>
                <c:pt idx="137">
                  <c:v>23.5</c:v>
                </c:pt>
                <c:pt idx="138">
                  <c:v>22.399999999999977</c:v>
                </c:pt>
                <c:pt idx="139">
                  <c:v>22.5</c:v>
                </c:pt>
                <c:pt idx="140">
                  <c:v>23.600000000000023</c:v>
                </c:pt>
                <c:pt idx="141">
                  <c:v>18.5</c:v>
                </c:pt>
                <c:pt idx="142">
                  <c:v>14.5</c:v>
                </c:pt>
                <c:pt idx="143">
                  <c:v>13.199999999999989</c:v>
                </c:pt>
                <c:pt idx="144">
                  <c:v>14.199999999999989</c:v>
                </c:pt>
                <c:pt idx="145">
                  <c:v>15.100000000000023</c:v>
                </c:pt>
                <c:pt idx="146">
                  <c:v>16.199999999999989</c:v>
                </c:pt>
                <c:pt idx="147">
                  <c:v>13.899999999999977</c:v>
                </c:pt>
                <c:pt idx="148">
                  <c:v>17</c:v>
                </c:pt>
                <c:pt idx="149">
                  <c:v>23.199999999999989</c:v>
                </c:pt>
                <c:pt idx="150">
                  <c:v>14.399999999999977</c:v>
                </c:pt>
                <c:pt idx="151">
                  <c:v>16.800000000000011</c:v>
                </c:pt>
                <c:pt idx="152">
                  <c:v>17.300000000000011</c:v>
                </c:pt>
                <c:pt idx="153">
                  <c:v>14.300000000000011</c:v>
                </c:pt>
                <c:pt idx="154">
                  <c:v>17.800000000000011</c:v>
                </c:pt>
                <c:pt idx="155">
                  <c:v>12.5</c:v>
                </c:pt>
                <c:pt idx="156">
                  <c:v>22.300000000000011</c:v>
                </c:pt>
                <c:pt idx="157">
                  <c:v>15.699999999999989</c:v>
                </c:pt>
                <c:pt idx="158">
                  <c:v>24.600000000000023</c:v>
                </c:pt>
                <c:pt idx="159">
                  <c:v>22.100000000000023</c:v>
                </c:pt>
                <c:pt idx="160">
                  <c:v>20.800000000000011</c:v>
                </c:pt>
                <c:pt idx="161">
                  <c:v>15</c:v>
                </c:pt>
                <c:pt idx="162">
                  <c:v>20.199999999999989</c:v>
                </c:pt>
                <c:pt idx="163">
                  <c:v>18.600000000000023</c:v>
                </c:pt>
                <c:pt idx="164">
                  <c:v>18.600000000000023</c:v>
                </c:pt>
                <c:pt idx="165">
                  <c:v>22.699999999999989</c:v>
                </c:pt>
                <c:pt idx="166">
                  <c:v>13.5</c:v>
                </c:pt>
                <c:pt idx="167">
                  <c:v>16.399999999999977</c:v>
                </c:pt>
                <c:pt idx="168">
                  <c:v>16.100000000000023</c:v>
                </c:pt>
                <c:pt idx="169">
                  <c:v>15.100000000000023</c:v>
                </c:pt>
                <c:pt idx="170">
                  <c:v>13.399999999999977</c:v>
                </c:pt>
                <c:pt idx="171">
                  <c:v>19.300000000000011</c:v>
                </c:pt>
                <c:pt idx="172">
                  <c:v>21.899999999999977</c:v>
                </c:pt>
                <c:pt idx="173">
                  <c:v>21.800000000000011</c:v>
                </c:pt>
                <c:pt idx="174">
                  <c:v>23</c:v>
                </c:pt>
                <c:pt idx="175">
                  <c:v>14.199999999999989</c:v>
                </c:pt>
                <c:pt idx="176">
                  <c:v>22.100000000000023</c:v>
                </c:pt>
                <c:pt idx="177">
                  <c:v>16.300000000000011</c:v>
                </c:pt>
                <c:pt idx="178">
                  <c:v>18.5</c:v>
                </c:pt>
                <c:pt idx="179">
                  <c:v>14.800000000000011</c:v>
                </c:pt>
                <c:pt idx="180">
                  <c:v>20.699999999999989</c:v>
                </c:pt>
                <c:pt idx="181">
                  <c:v>24.800000000000011</c:v>
                </c:pt>
                <c:pt idx="182">
                  <c:v>24.5</c:v>
                </c:pt>
                <c:pt idx="183">
                  <c:v>26.5</c:v>
                </c:pt>
                <c:pt idx="184">
                  <c:v>27.600000000000023</c:v>
                </c:pt>
                <c:pt idx="185">
                  <c:v>28.199999999999989</c:v>
                </c:pt>
                <c:pt idx="186">
                  <c:v>31.399999999999977</c:v>
                </c:pt>
                <c:pt idx="187">
                  <c:v>30.300000000000011</c:v>
                </c:pt>
                <c:pt idx="188">
                  <c:v>21.699999999999989</c:v>
                </c:pt>
                <c:pt idx="189">
                  <c:v>24.300000000000011</c:v>
                </c:pt>
                <c:pt idx="190">
                  <c:v>18.699999999999989</c:v>
                </c:pt>
                <c:pt idx="191">
                  <c:v>18</c:v>
                </c:pt>
                <c:pt idx="192">
                  <c:v>14.600000000000023</c:v>
                </c:pt>
                <c:pt idx="193">
                  <c:v>19.300000000000011</c:v>
                </c:pt>
                <c:pt idx="194">
                  <c:v>15.800000000000011</c:v>
                </c:pt>
                <c:pt idx="195">
                  <c:v>18.800000000000011</c:v>
                </c:pt>
                <c:pt idx="196">
                  <c:v>18.100000000000023</c:v>
                </c:pt>
                <c:pt idx="197">
                  <c:v>16.399999999999977</c:v>
                </c:pt>
                <c:pt idx="198">
                  <c:v>17.100000000000023</c:v>
                </c:pt>
                <c:pt idx="199">
                  <c:v>24.300000000000011</c:v>
                </c:pt>
                <c:pt idx="200">
                  <c:v>23.300000000000011</c:v>
                </c:pt>
                <c:pt idx="201">
                  <c:v>18.100000000000023</c:v>
                </c:pt>
                <c:pt idx="202">
                  <c:v>24.300000000000011</c:v>
                </c:pt>
                <c:pt idx="203">
                  <c:v>21.300000000000011</c:v>
                </c:pt>
                <c:pt idx="204">
                  <c:v>23.600000000000023</c:v>
                </c:pt>
                <c:pt idx="205">
                  <c:v>26.399999999999977</c:v>
                </c:pt>
                <c:pt idx="206">
                  <c:v>26.899999999999977</c:v>
                </c:pt>
                <c:pt idx="207">
                  <c:v>26.199999999999989</c:v>
                </c:pt>
                <c:pt idx="208">
                  <c:v>22.699999999999989</c:v>
                </c:pt>
                <c:pt idx="209">
                  <c:v>20</c:v>
                </c:pt>
                <c:pt idx="210">
                  <c:v>22.199999999999989</c:v>
                </c:pt>
                <c:pt idx="211">
                  <c:v>27.300000000000011</c:v>
                </c:pt>
                <c:pt idx="212">
                  <c:v>26.100000000000023</c:v>
                </c:pt>
                <c:pt idx="213">
                  <c:v>27.199999999999989</c:v>
                </c:pt>
                <c:pt idx="214">
                  <c:v>22.399999999999977</c:v>
                </c:pt>
                <c:pt idx="215">
                  <c:v>17</c:v>
                </c:pt>
                <c:pt idx="216">
                  <c:v>24.300000000000011</c:v>
                </c:pt>
                <c:pt idx="217">
                  <c:v>14.899999999999977</c:v>
                </c:pt>
                <c:pt idx="218">
                  <c:v>19.899999999999977</c:v>
                </c:pt>
                <c:pt idx="219">
                  <c:v>16.300000000000011</c:v>
                </c:pt>
                <c:pt idx="220">
                  <c:v>11.5</c:v>
                </c:pt>
                <c:pt idx="221">
                  <c:v>16.600000000000023</c:v>
                </c:pt>
                <c:pt idx="222">
                  <c:v>21.399999999999977</c:v>
                </c:pt>
                <c:pt idx="223">
                  <c:v>18.899999999999977</c:v>
                </c:pt>
                <c:pt idx="224">
                  <c:v>15.5</c:v>
                </c:pt>
                <c:pt idx="225">
                  <c:v>18.800000000000011</c:v>
                </c:pt>
                <c:pt idx="226">
                  <c:v>19.399999999999977</c:v>
                </c:pt>
                <c:pt idx="227">
                  <c:v>20.699999999999989</c:v>
                </c:pt>
                <c:pt idx="228">
                  <c:v>21.5</c:v>
                </c:pt>
                <c:pt idx="229">
                  <c:v>14.399999999999977</c:v>
                </c:pt>
                <c:pt idx="230">
                  <c:v>21.399999999999977</c:v>
                </c:pt>
                <c:pt idx="231">
                  <c:v>14.5</c:v>
                </c:pt>
                <c:pt idx="232">
                  <c:v>22.600000000000023</c:v>
                </c:pt>
                <c:pt idx="233">
                  <c:v>22.300000000000011</c:v>
                </c:pt>
                <c:pt idx="234">
                  <c:v>17.5</c:v>
                </c:pt>
                <c:pt idx="235">
                  <c:v>19.699999999999989</c:v>
                </c:pt>
                <c:pt idx="236">
                  <c:v>21.800000000000011</c:v>
                </c:pt>
                <c:pt idx="237">
                  <c:v>19.600000000000023</c:v>
                </c:pt>
                <c:pt idx="238">
                  <c:v>17</c:v>
                </c:pt>
                <c:pt idx="239">
                  <c:v>14.300000000000011</c:v>
                </c:pt>
                <c:pt idx="240">
                  <c:v>18.800000000000011</c:v>
                </c:pt>
                <c:pt idx="241">
                  <c:v>19.100000000000023</c:v>
                </c:pt>
                <c:pt idx="242">
                  <c:v>16</c:v>
                </c:pt>
                <c:pt idx="243">
                  <c:v>19.800000000000011</c:v>
                </c:pt>
                <c:pt idx="244">
                  <c:v>18.800000000000011</c:v>
                </c:pt>
                <c:pt idx="245">
                  <c:v>19.300000000000011</c:v>
                </c:pt>
                <c:pt idx="246">
                  <c:v>23.600000000000023</c:v>
                </c:pt>
                <c:pt idx="247">
                  <c:v>20.699999999999989</c:v>
                </c:pt>
                <c:pt idx="248">
                  <c:v>20.199999999999989</c:v>
                </c:pt>
                <c:pt idx="249">
                  <c:v>18.5</c:v>
                </c:pt>
                <c:pt idx="250">
                  <c:v>19.800000000000011</c:v>
                </c:pt>
                <c:pt idx="251">
                  <c:v>22.5</c:v>
                </c:pt>
                <c:pt idx="252">
                  <c:v>14.800000000000011</c:v>
                </c:pt>
                <c:pt idx="253">
                  <c:v>15.300000000000011</c:v>
                </c:pt>
                <c:pt idx="254">
                  <c:v>15.800000000000011</c:v>
                </c:pt>
                <c:pt idx="255">
                  <c:v>16.899999999999977</c:v>
                </c:pt>
                <c:pt idx="256">
                  <c:v>8.3000000000000114</c:v>
                </c:pt>
                <c:pt idx="257">
                  <c:v>14.699999999999989</c:v>
                </c:pt>
                <c:pt idx="258">
                  <c:v>13.899999999999977</c:v>
                </c:pt>
                <c:pt idx="259">
                  <c:v>13.5</c:v>
                </c:pt>
                <c:pt idx="260">
                  <c:v>16.5</c:v>
                </c:pt>
                <c:pt idx="261">
                  <c:v>12.600000000000023</c:v>
                </c:pt>
                <c:pt idx="262">
                  <c:v>12.899999999999977</c:v>
                </c:pt>
                <c:pt idx="263">
                  <c:v>13.399999999999977</c:v>
                </c:pt>
                <c:pt idx="264">
                  <c:v>16</c:v>
                </c:pt>
                <c:pt idx="265">
                  <c:v>17.699999999999989</c:v>
                </c:pt>
                <c:pt idx="266">
                  <c:v>14.5</c:v>
                </c:pt>
                <c:pt idx="267">
                  <c:v>14.300000000000011</c:v>
                </c:pt>
                <c:pt idx="268">
                  <c:v>17.5</c:v>
                </c:pt>
                <c:pt idx="269">
                  <c:v>14.800000000000011</c:v>
                </c:pt>
                <c:pt idx="270">
                  <c:v>14.300000000000011</c:v>
                </c:pt>
                <c:pt idx="271">
                  <c:v>15.300000000000011</c:v>
                </c:pt>
                <c:pt idx="272">
                  <c:v>9.5</c:v>
                </c:pt>
                <c:pt idx="273">
                  <c:v>9.6999999999999886</c:v>
                </c:pt>
                <c:pt idx="274">
                  <c:v>9.3999999999999773</c:v>
                </c:pt>
                <c:pt idx="275">
                  <c:v>11.399999999999977</c:v>
                </c:pt>
                <c:pt idx="276">
                  <c:v>12.899999999999977</c:v>
                </c:pt>
                <c:pt idx="277">
                  <c:v>10.699999999999989</c:v>
                </c:pt>
                <c:pt idx="278">
                  <c:v>16.300000000000011</c:v>
                </c:pt>
                <c:pt idx="279">
                  <c:v>9.1999999999999886</c:v>
                </c:pt>
                <c:pt idx="280">
                  <c:v>8.1999999999999886</c:v>
                </c:pt>
                <c:pt idx="281">
                  <c:v>11</c:v>
                </c:pt>
                <c:pt idx="282">
                  <c:v>9</c:v>
                </c:pt>
                <c:pt idx="283">
                  <c:v>10.5</c:v>
                </c:pt>
                <c:pt idx="284">
                  <c:v>7.6999999999999886</c:v>
                </c:pt>
                <c:pt idx="285">
                  <c:v>9.8000000000000114</c:v>
                </c:pt>
                <c:pt idx="286">
                  <c:v>7.8999999999999773</c:v>
                </c:pt>
                <c:pt idx="287">
                  <c:v>8.3999999999999773</c:v>
                </c:pt>
                <c:pt idx="288">
                  <c:v>8.6999999999999886</c:v>
                </c:pt>
                <c:pt idx="289">
                  <c:v>10.5</c:v>
                </c:pt>
                <c:pt idx="290">
                  <c:v>8.8999999999999773</c:v>
                </c:pt>
                <c:pt idx="291">
                  <c:v>4.5</c:v>
                </c:pt>
                <c:pt idx="292">
                  <c:v>2.6000000000000227</c:v>
                </c:pt>
                <c:pt idx="293">
                  <c:v>5.3000000000000114</c:v>
                </c:pt>
                <c:pt idx="294">
                  <c:v>3.8000000000000114</c:v>
                </c:pt>
                <c:pt idx="295">
                  <c:v>7.1999999999999886</c:v>
                </c:pt>
                <c:pt idx="296">
                  <c:v>6.6999999999999886</c:v>
                </c:pt>
                <c:pt idx="297">
                  <c:v>4.6999999999999886</c:v>
                </c:pt>
                <c:pt idx="298">
                  <c:v>7.6999999999999886</c:v>
                </c:pt>
                <c:pt idx="299">
                  <c:v>7.6999999999999886</c:v>
                </c:pt>
                <c:pt idx="300">
                  <c:v>8.1000000000000227</c:v>
                </c:pt>
                <c:pt idx="301">
                  <c:v>9.6999999999999886</c:v>
                </c:pt>
                <c:pt idx="302">
                  <c:v>10.800000000000011</c:v>
                </c:pt>
                <c:pt idx="303">
                  <c:v>8.8999999999999773</c:v>
                </c:pt>
                <c:pt idx="304">
                  <c:v>5.3999999999999773</c:v>
                </c:pt>
                <c:pt idx="305">
                  <c:v>3.1000000000000227</c:v>
                </c:pt>
                <c:pt idx="306">
                  <c:v>-0.10000000000002274</c:v>
                </c:pt>
                <c:pt idx="307">
                  <c:v>0.89999999999997726</c:v>
                </c:pt>
                <c:pt idx="308">
                  <c:v>1.8000000000000114</c:v>
                </c:pt>
                <c:pt idx="309">
                  <c:v>2.6999999999999886</c:v>
                </c:pt>
                <c:pt idx="310">
                  <c:v>4.8999999999999773</c:v>
                </c:pt>
                <c:pt idx="311">
                  <c:v>7.6000000000000227</c:v>
                </c:pt>
                <c:pt idx="312">
                  <c:v>3.3000000000000114</c:v>
                </c:pt>
                <c:pt idx="313">
                  <c:v>7</c:v>
                </c:pt>
                <c:pt idx="314">
                  <c:v>6.5</c:v>
                </c:pt>
                <c:pt idx="315">
                  <c:v>6.6999999999999886</c:v>
                </c:pt>
                <c:pt idx="316">
                  <c:v>3.6999999999999886</c:v>
                </c:pt>
                <c:pt idx="317">
                  <c:v>5.3000000000000114</c:v>
                </c:pt>
                <c:pt idx="318">
                  <c:v>4</c:v>
                </c:pt>
                <c:pt idx="319">
                  <c:v>2.8000000000000114</c:v>
                </c:pt>
                <c:pt idx="320">
                  <c:v>2.8999999999999773</c:v>
                </c:pt>
                <c:pt idx="321">
                  <c:v>0.69999999999998863</c:v>
                </c:pt>
                <c:pt idx="322">
                  <c:v>0.69999999999998863</c:v>
                </c:pt>
                <c:pt idx="323">
                  <c:v>2.6999999999999886</c:v>
                </c:pt>
                <c:pt idx="324">
                  <c:v>-1</c:v>
                </c:pt>
                <c:pt idx="325">
                  <c:v>1.3000000000000114</c:v>
                </c:pt>
                <c:pt idx="326">
                  <c:v>-0.39999999999997726</c:v>
                </c:pt>
                <c:pt idx="327">
                  <c:v>-0.69999999999998863</c:v>
                </c:pt>
                <c:pt idx="328">
                  <c:v>-1.3000000000000114</c:v>
                </c:pt>
                <c:pt idx="329">
                  <c:v>-2.1000000000000227</c:v>
                </c:pt>
                <c:pt idx="330">
                  <c:v>-4.3999999999999773</c:v>
                </c:pt>
                <c:pt idx="331">
                  <c:v>-1.5</c:v>
                </c:pt>
                <c:pt idx="332">
                  <c:v>-0.5</c:v>
                </c:pt>
                <c:pt idx="333">
                  <c:v>5.1999999999999886</c:v>
                </c:pt>
                <c:pt idx="334">
                  <c:v>6.5</c:v>
                </c:pt>
                <c:pt idx="335">
                  <c:v>4.6999999999999886</c:v>
                </c:pt>
                <c:pt idx="336">
                  <c:v>1.3999999999999773</c:v>
                </c:pt>
                <c:pt idx="337">
                  <c:v>-0.19999999999998863</c:v>
                </c:pt>
                <c:pt idx="338">
                  <c:v>-0.30000000000001137</c:v>
                </c:pt>
                <c:pt idx="339">
                  <c:v>-0.39999999999997726</c:v>
                </c:pt>
                <c:pt idx="340">
                  <c:v>0.89999999999997726</c:v>
                </c:pt>
                <c:pt idx="341">
                  <c:v>-0.30000000000001137</c:v>
                </c:pt>
                <c:pt idx="342">
                  <c:v>-1.8000000000000114</c:v>
                </c:pt>
                <c:pt idx="343">
                  <c:v>1.5</c:v>
                </c:pt>
                <c:pt idx="344">
                  <c:v>-1.5</c:v>
                </c:pt>
                <c:pt idx="345">
                  <c:v>-3.3000000000000114</c:v>
                </c:pt>
                <c:pt idx="346">
                  <c:v>0.19999999999998863</c:v>
                </c:pt>
                <c:pt idx="347">
                  <c:v>5.8999999999999773</c:v>
                </c:pt>
                <c:pt idx="348">
                  <c:v>5</c:v>
                </c:pt>
                <c:pt idx="349">
                  <c:v>0.89999999999997726</c:v>
                </c:pt>
                <c:pt idx="350">
                  <c:v>5.5</c:v>
                </c:pt>
                <c:pt idx="351">
                  <c:v>3.1000000000000227</c:v>
                </c:pt>
                <c:pt idx="352">
                  <c:v>-3.1000000000000227</c:v>
                </c:pt>
                <c:pt idx="353">
                  <c:v>-7.1999999999999886</c:v>
                </c:pt>
                <c:pt idx="354">
                  <c:v>-9</c:v>
                </c:pt>
                <c:pt idx="355">
                  <c:v>-9.8999999999999773</c:v>
                </c:pt>
                <c:pt idx="356">
                  <c:v>-4.5</c:v>
                </c:pt>
                <c:pt idx="357">
                  <c:v>-0.80000000000001137</c:v>
                </c:pt>
                <c:pt idx="358">
                  <c:v>-1.8000000000000114</c:v>
                </c:pt>
                <c:pt idx="359">
                  <c:v>-4.1999999999999886</c:v>
                </c:pt>
                <c:pt idx="360">
                  <c:v>-4.1999999999999886</c:v>
                </c:pt>
                <c:pt idx="361">
                  <c:v>-4.8999999999999773</c:v>
                </c:pt>
                <c:pt idx="362">
                  <c:v>-3.6999999999999886</c:v>
                </c:pt>
                <c:pt idx="363">
                  <c:v>-2.1000000000000227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plot'!$BR$2:$BR$365</c:f>
              <c:numCache>
                <c:formatCode>General</c:formatCode>
                <c:ptCount val="364"/>
                <c:pt idx="0">
                  <c:v>-1.3999999999999773</c:v>
                </c:pt>
                <c:pt idx="1">
                  <c:v>2</c:v>
                </c:pt>
                <c:pt idx="2">
                  <c:v>1.3999999999999773</c:v>
                </c:pt>
                <c:pt idx="3">
                  <c:v>1.5</c:v>
                </c:pt>
                <c:pt idx="4">
                  <c:v>2</c:v>
                </c:pt>
                <c:pt idx="5">
                  <c:v>1.8000000000000114</c:v>
                </c:pt>
                <c:pt idx="6">
                  <c:v>0.80000000000001137</c:v>
                </c:pt>
                <c:pt idx="7">
                  <c:v>-1.6999999999999886</c:v>
                </c:pt>
                <c:pt idx="8">
                  <c:v>-2.6999999999999886</c:v>
                </c:pt>
                <c:pt idx="9">
                  <c:v>-0.30000000000001137</c:v>
                </c:pt>
                <c:pt idx="10">
                  <c:v>-0.60000000000002274</c:v>
                </c:pt>
                <c:pt idx="11">
                  <c:v>-4.1999999999999886</c:v>
                </c:pt>
                <c:pt idx="12">
                  <c:v>-7.8000000000000114</c:v>
                </c:pt>
                <c:pt idx="13">
                  <c:v>-8.8999999999999773</c:v>
                </c:pt>
                <c:pt idx="14">
                  <c:v>-11</c:v>
                </c:pt>
                <c:pt idx="15">
                  <c:v>-11.199999999999989</c:v>
                </c:pt>
                <c:pt idx="16">
                  <c:v>-5.8999999999999773</c:v>
                </c:pt>
                <c:pt idx="17">
                  <c:v>-7.8000000000000114</c:v>
                </c:pt>
                <c:pt idx="18">
                  <c:v>-6.3999999999999773</c:v>
                </c:pt>
                <c:pt idx="19">
                  <c:v>-2.3999999999999773</c:v>
                </c:pt>
                <c:pt idx="20">
                  <c:v>-1.1999999999999886</c:v>
                </c:pt>
                <c:pt idx="21">
                  <c:v>-1.6999999999999886</c:v>
                </c:pt>
                <c:pt idx="22">
                  <c:v>1.3000000000000114</c:v>
                </c:pt>
                <c:pt idx="23">
                  <c:v>3.1999999999999886</c:v>
                </c:pt>
                <c:pt idx="24">
                  <c:v>2.5</c:v>
                </c:pt>
                <c:pt idx="25">
                  <c:v>1.3000000000000114</c:v>
                </c:pt>
                <c:pt idx="26">
                  <c:v>1.3000000000000114</c:v>
                </c:pt>
                <c:pt idx="27">
                  <c:v>-0.89999999999997726</c:v>
                </c:pt>
                <c:pt idx="28">
                  <c:v>-3.5</c:v>
                </c:pt>
                <c:pt idx="29">
                  <c:v>-2.8999999999999773</c:v>
                </c:pt>
                <c:pt idx="30">
                  <c:v>-8.5</c:v>
                </c:pt>
                <c:pt idx="31">
                  <c:v>-9.3999999999999773</c:v>
                </c:pt>
                <c:pt idx="32">
                  <c:v>-11.5</c:v>
                </c:pt>
                <c:pt idx="33">
                  <c:v>-11.800000000000011</c:v>
                </c:pt>
                <c:pt idx="34">
                  <c:v>-4.8999999999999773</c:v>
                </c:pt>
                <c:pt idx="35">
                  <c:v>-2.6999999999999886</c:v>
                </c:pt>
                <c:pt idx="36">
                  <c:v>-2.6999999999999886</c:v>
                </c:pt>
                <c:pt idx="37">
                  <c:v>-5.3999999999999773</c:v>
                </c:pt>
                <c:pt idx="38">
                  <c:v>-6.1000000000000227</c:v>
                </c:pt>
                <c:pt idx="39">
                  <c:v>-3.6000000000000227</c:v>
                </c:pt>
                <c:pt idx="40">
                  <c:v>-5.5</c:v>
                </c:pt>
                <c:pt idx="41">
                  <c:v>-0.39999999999997726</c:v>
                </c:pt>
                <c:pt idx="42">
                  <c:v>-3</c:v>
                </c:pt>
                <c:pt idx="43">
                  <c:v>-1.8000000000000114</c:v>
                </c:pt>
                <c:pt idx="44">
                  <c:v>3.6000000000000227</c:v>
                </c:pt>
                <c:pt idx="45">
                  <c:v>1.5</c:v>
                </c:pt>
                <c:pt idx="46">
                  <c:v>4.3999999999999773</c:v>
                </c:pt>
                <c:pt idx="47">
                  <c:v>3</c:v>
                </c:pt>
                <c:pt idx="48">
                  <c:v>2.8999999999999773</c:v>
                </c:pt>
                <c:pt idx="49">
                  <c:v>1.8999999999999773</c:v>
                </c:pt>
                <c:pt idx="50">
                  <c:v>6.6999999999999886</c:v>
                </c:pt>
                <c:pt idx="51">
                  <c:v>5.6999999999999886</c:v>
                </c:pt>
                <c:pt idx="52">
                  <c:v>8.3999999999999773</c:v>
                </c:pt>
                <c:pt idx="53">
                  <c:v>9.1999999999999886</c:v>
                </c:pt>
                <c:pt idx="54">
                  <c:v>6.5</c:v>
                </c:pt>
                <c:pt idx="55">
                  <c:v>5</c:v>
                </c:pt>
                <c:pt idx="56">
                  <c:v>2.1000000000000227</c:v>
                </c:pt>
                <c:pt idx="57">
                  <c:v>6.3000000000000114</c:v>
                </c:pt>
                <c:pt idx="58">
                  <c:v>4.1999999999999886</c:v>
                </c:pt>
                <c:pt idx="59">
                  <c:v>4.1999999999999886</c:v>
                </c:pt>
                <c:pt idx="60">
                  <c:v>2.5</c:v>
                </c:pt>
                <c:pt idx="61">
                  <c:v>0.5</c:v>
                </c:pt>
                <c:pt idx="62">
                  <c:v>-0.30000000000001137</c:v>
                </c:pt>
                <c:pt idx="63">
                  <c:v>6.5</c:v>
                </c:pt>
                <c:pt idx="64">
                  <c:v>1.8000000000000114</c:v>
                </c:pt>
                <c:pt idx="65">
                  <c:v>5.1999999999999886</c:v>
                </c:pt>
                <c:pt idx="66">
                  <c:v>6.5</c:v>
                </c:pt>
                <c:pt idx="67">
                  <c:v>4.1999999999999886</c:v>
                </c:pt>
                <c:pt idx="68">
                  <c:v>6.6000000000000227</c:v>
                </c:pt>
                <c:pt idx="69">
                  <c:v>5.1999999999999886</c:v>
                </c:pt>
                <c:pt idx="70">
                  <c:v>5.6000000000000227</c:v>
                </c:pt>
                <c:pt idx="71">
                  <c:v>5.1999999999999886</c:v>
                </c:pt>
                <c:pt idx="72">
                  <c:v>7.8999999999999773</c:v>
                </c:pt>
                <c:pt idx="73">
                  <c:v>8.8000000000000114</c:v>
                </c:pt>
                <c:pt idx="74">
                  <c:v>4.8000000000000114</c:v>
                </c:pt>
                <c:pt idx="75">
                  <c:v>4.8999999999999773</c:v>
                </c:pt>
                <c:pt idx="76">
                  <c:v>4.6999999999999886</c:v>
                </c:pt>
                <c:pt idx="77">
                  <c:v>0.10000000000002274</c:v>
                </c:pt>
                <c:pt idx="78">
                  <c:v>-1.1000000000000227</c:v>
                </c:pt>
                <c:pt idx="79">
                  <c:v>-1.8999999999999773</c:v>
                </c:pt>
                <c:pt idx="80">
                  <c:v>-1.6000000000000227</c:v>
                </c:pt>
                <c:pt idx="81">
                  <c:v>-2.1999999999999886</c:v>
                </c:pt>
                <c:pt idx="82">
                  <c:v>0</c:v>
                </c:pt>
                <c:pt idx="83">
                  <c:v>2</c:v>
                </c:pt>
                <c:pt idx="84">
                  <c:v>3.8000000000000114</c:v>
                </c:pt>
                <c:pt idx="85">
                  <c:v>4.3999999999999773</c:v>
                </c:pt>
                <c:pt idx="86">
                  <c:v>3.3000000000000114</c:v>
                </c:pt>
                <c:pt idx="87">
                  <c:v>5.8999999999999773</c:v>
                </c:pt>
                <c:pt idx="88">
                  <c:v>7.1000000000000227</c:v>
                </c:pt>
                <c:pt idx="89">
                  <c:v>3.8000000000000114</c:v>
                </c:pt>
                <c:pt idx="90">
                  <c:v>5.6000000000000227</c:v>
                </c:pt>
                <c:pt idx="91">
                  <c:v>7.6000000000000227</c:v>
                </c:pt>
                <c:pt idx="92">
                  <c:v>1.8000000000000114</c:v>
                </c:pt>
                <c:pt idx="93">
                  <c:v>7.6999999999999886</c:v>
                </c:pt>
                <c:pt idx="94">
                  <c:v>4.8000000000000114</c:v>
                </c:pt>
                <c:pt idx="95">
                  <c:v>7.1000000000000227</c:v>
                </c:pt>
                <c:pt idx="96">
                  <c:v>8.3000000000000114</c:v>
                </c:pt>
                <c:pt idx="97">
                  <c:v>8.3000000000000114</c:v>
                </c:pt>
                <c:pt idx="98">
                  <c:v>13</c:v>
                </c:pt>
                <c:pt idx="99">
                  <c:v>13.399999999999977</c:v>
                </c:pt>
                <c:pt idx="100">
                  <c:v>13.899999999999977</c:v>
                </c:pt>
                <c:pt idx="101">
                  <c:v>12.5</c:v>
                </c:pt>
                <c:pt idx="102">
                  <c:v>8.1999999999999886</c:v>
                </c:pt>
                <c:pt idx="103">
                  <c:v>11</c:v>
                </c:pt>
                <c:pt idx="104">
                  <c:v>10.800000000000011</c:v>
                </c:pt>
                <c:pt idx="105">
                  <c:v>6.1000000000000227</c:v>
                </c:pt>
                <c:pt idx="106">
                  <c:v>9.1999999999999886</c:v>
                </c:pt>
                <c:pt idx="107">
                  <c:v>7.3999999999999773</c:v>
                </c:pt>
                <c:pt idx="108">
                  <c:v>8.6999999999999886</c:v>
                </c:pt>
                <c:pt idx="109">
                  <c:v>6.1999999999999886</c:v>
                </c:pt>
                <c:pt idx="110">
                  <c:v>5.5</c:v>
                </c:pt>
                <c:pt idx="111">
                  <c:v>15.199999999999989</c:v>
                </c:pt>
                <c:pt idx="112">
                  <c:v>15.399999999999977</c:v>
                </c:pt>
                <c:pt idx="113">
                  <c:v>18.800000000000011</c:v>
                </c:pt>
                <c:pt idx="114">
                  <c:v>11.199999999999989</c:v>
                </c:pt>
                <c:pt idx="115">
                  <c:v>8.1999999999999886</c:v>
                </c:pt>
                <c:pt idx="116">
                  <c:v>10.600000000000023</c:v>
                </c:pt>
                <c:pt idx="117">
                  <c:v>16.300000000000011</c:v>
                </c:pt>
                <c:pt idx="118">
                  <c:v>7.8000000000000114</c:v>
                </c:pt>
                <c:pt idx="119">
                  <c:v>8.5</c:v>
                </c:pt>
                <c:pt idx="120">
                  <c:v>11.600000000000023</c:v>
                </c:pt>
                <c:pt idx="121">
                  <c:v>11.699999999999989</c:v>
                </c:pt>
                <c:pt idx="122">
                  <c:v>6.3000000000000114</c:v>
                </c:pt>
                <c:pt idx="123">
                  <c:v>11.5</c:v>
                </c:pt>
                <c:pt idx="124">
                  <c:v>11</c:v>
                </c:pt>
                <c:pt idx="125">
                  <c:v>13.5</c:v>
                </c:pt>
                <c:pt idx="126">
                  <c:v>15.699999999999989</c:v>
                </c:pt>
                <c:pt idx="127">
                  <c:v>11.300000000000011</c:v>
                </c:pt>
                <c:pt idx="128">
                  <c:v>9.8999999999999773</c:v>
                </c:pt>
                <c:pt idx="129">
                  <c:v>10.100000000000023</c:v>
                </c:pt>
                <c:pt idx="130">
                  <c:v>12.399999999999977</c:v>
                </c:pt>
                <c:pt idx="131">
                  <c:v>9.8000000000000114</c:v>
                </c:pt>
                <c:pt idx="132">
                  <c:v>16.199999999999989</c:v>
                </c:pt>
                <c:pt idx="133">
                  <c:v>15</c:v>
                </c:pt>
                <c:pt idx="134">
                  <c:v>12.399999999999977</c:v>
                </c:pt>
                <c:pt idx="135">
                  <c:v>15.100000000000023</c:v>
                </c:pt>
                <c:pt idx="136">
                  <c:v>20.199999999999989</c:v>
                </c:pt>
                <c:pt idx="137">
                  <c:v>23.800000000000011</c:v>
                </c:pt>
                <c:pt idx="138">
                  <c:v>22.5</c:v>
                </c:pt>
                <c:pt idx="139">
                  <c:v>24.199999999999989</c:v>
                </c:pt>
                <c:pt idx="140">
                  <c:v>22.199999999999989</c:v>
                </c:pt>
                <c:pt idx="141">
                  <c:v>16.399999999999977</c:v>
                </c:pt>
                <c:pt idx="142">
                  <c:v>14.399999999999977</c:v>
                </c:pt>
                <c:pt idx="143">
                  <c:v>12.800000000000011</c:v>
                </c:pt>
                <c:pt idx="144">
                  <c:v>15.100000000000023</c:v>
                </c:pt>
                <c:pt idx="145">
                  <c:v>14.899999999999977</c:v>
                </c:pt>
                <c:pt idx="146">
                  <c:v>16.399999999999977</c:v>
                </c:pt>
                <c:pt idx="147">
                  <c:v>14.699999999999989</c:v>
                </c:pt>
                <c:pt idx="148">
                  <c:v>16.600000000000023</c:v>
                </c:pt>
                <c:pt idx="149">
                  <c:v>23.300000000000011</c:v>
                </c:pt>
                <c:pt idx="150">
                  <c:v>13.600000000000023</c:v>
                </c:pt>
                <c:pt idx="151">
                  <c:v>16.199999999999989</c:v>
                </c:pt>
                <c:pt idx="152">
                  <c:v>17.600000000000023</c:v>
                </c:pt>
                <c:pt idx="153">
                  <c:v>16.199999999999989</c:v>
                </c:pt>
                <c:pt idx="154">
                  <c:v>16.5</c:v>
                </c:pt>
                <c:pt idx="155">
                  <c:v>13</c:v>
                </c:pt>
                <c:pt idx="156">
                  <c:v>23</c:v>
                </c:pt>
                <c:pt idx="157">
                  <c:v>16.600000000000023</c:v>
                </c:pt>
                <c:pt idx="158">
                  <c:v>24.899999999999977</c:v>
                </c:pt>
                <c:pt idx="159">
                  <c:v>20.600000000000023</c:v>
                </c:pt>
                <c:pt idx="160">
                  <c:v>20.300000000000011</c:v>
                </c:pt>
                <c:pt idx="161">
                  <c:v>15.199999999999989</c:v>
                </c:pt>
                <c:pt idx="162">
                  <c:v>20.399999999999977</c:v>
                </c:pt>
                <c:pt idx="163">
                  <c:v>18.5</c:v>
                </c:pt>
                <c:pt idx="164">
                  <c:v>18.300000000000011</c:v>
                </c:pt>
                <c:pt idx="165">
                  <c:v>22.100000000000023</c:v>
                </c:pt>
                <c:pt idx="166">
                  <c:v>12.100000000000023</c:v>
                </c:pt>
                <c:pt idx="167">
                  <c:v>12.300000000000011</c:v>
                </c:pt>
                <c:pt idx="168">
                  <c:v>15.5</c:v>
                </c:pt>
                <c:pt idx="169">
                  <c:v>15.5</c:v>
                </c:pt>
                <c:pt idx="170">
                  <c:v>12.800000000000011</c:v>
                </c:pt>
                <c:pt idx="171">
                  <c:v>19.899999999999977</c:v>
                </c:pt>
                <c:pt idx="172">
                  <c:v>21.699999999999989</c:v>
                </c:pt>
                <c:pt idx="173">
                  <c:v>22.300000000000011</c:v>
                </c:pt>
                <c:pt idx="174">
                  <c:v>22</c:v>
                </c:pt>
                <c:pt idx="175">
                  <c:v>13.899999999999977</c:v>
                </c:pt>
                <c:pt idx="176">
                  <c:v>20</c:v>
                </c:pt>
                <c:pt idx="177">
                  <c:v>16.399999999999977</c:v>
                </c:pt>
                <c:pt idx="178">
                  <c:v>18.300000000000011</c:v>
                </c:pt>
                <c:pt idx="179">
                  <c:v>14.699999999999989</c:v>
                </c:pt>
                <c:pt idx="180">
                  <c:v>20.399999999999977</c:v>
                </c:pt>
                <c:pt idx="181">
                  <c:v>24.300000000000011</c:v>
                </c:pt>
                <c:pt idx="182">
                  <c:v>23.699999999999989</c:v>
                </c:pt>
                <c:pt idx="183">
                  <c:v>25.600000000000023</c:v>
                </c:pt>
                <c:pt idx="184">
                  <c:v>26.100000000000023</c:v>
                </c:pt>
                <c:pt idx="185">
                  <c:v>27.5</c:v>
                </c:pt>
                <c:pt idx="186">
                  <c:v>29.800000000000011</c:v>
                </c:pt>
                <c:pt idx="187">
                  <c:v>30.699999999999989</c:v>
                </c:pt>
                <c:pt idx="188">
                  <c:v>21.300000000000011</c:v>
                </c:pt>
                <c:pt idx="189">
                  <c:v>23.199999999999989</c:v>
                </c:pt>
                <c:pt idx="190">
                  <c:v>19</c:v>
                </c:pt>
                <c:pt idx="191">
                  <c:v>16.699999999999989</c:v>
                </c:pt>
                <c:pt idx="192">
                  <c:v>15.600000000000023</c:v>
                </c:pt>
                <c:pt idx="193">
                  <c:v>19.199999999999989</c:v>
                </c:pt>
                <c:pt idx="194">
                  <c:v>16.399999999999977</c:v>
                </c:pt>
                <c:pt idx="195">
                  <c:v>18.399999999999977</c:v>
                </c:pt>
                <c:pt idx="196">
                  <c:v>18.300000000000011</c:v>
                </c:pt>
                <c:pt idx="197">
                  <c:v>16.399999999999977</c:v>
                </c:pt>
                <c:pt idx="198">
                  <c:v>17.800000000000011</c:v>
                </c:pt>
                <c:pt idx="199">
                  <c:v>24.199999999999989</c:v>
                </c:pt>
                <c:pt idx="200">
                  <c:v>20.100000000000023</c:v>
                </c:pt>
                <c:pt idx="201">
                  <c:v>17.300000000000011</c:v>
                </c:pt>
                <c:pt idx="202">
                  <c:v>23.800000000000011</c:v>
                </c:pt>
                <c:pt idx="203">
                  <c:v>20.600000000000023</c:v>
                </c:pt>
                <c:pt idx="204">
                  <c:v>23.399999999999977</c:v>
                </c:pt>
                <c:pt idx="205">
                  <c:v>25.699999999999989</c:v>
                </c:pt>
                <c:pt idx="206">
                  <c:v>25.800000000000011</c:v>
                </c:pt>
                <c:pt idx="207">
                  <c:v>25.699999999999989</c:v>
                </c:pt>
                <c:pt idx="208">
                  <c:v>22.100000000000023</c:v>
                </c:pt>
                <c:pt idx="209">
                  <c:v>19.800000000000011</c:v>
                </c:pt>
                <c:pt idx="210">
                  <c:v>22.800000000000011</c:v>
                </c:pt>
                <c:pt idx="211">
                  <c:v>26.600000000000023</c:v>
                </c:pt>
                <c:pt idx="212">
                  <c:v>27.5</c:v>
                </c:pt>
                <c:pt idx="213">
                  <c:v>26.300000000000011</c:v>
                </c:pt>
                <c:pt idx="214">
                  <c:v>22.800000000000011</c:v>
                </c:pt>
                <c:pt idx="215">
                  <c:v>17.399999999999977</c:v>
                </c:pt>
                <c:pt idx="216">
                  <c:v>23.699999999999989</c:v>
                </c:pt>
                <c:pt idx="217">
                  <c:v>15.300000000000011</c:v>
                </c:pt>
                <c:pt idx="218">
                  <c:v>18.800000000000011</c:v>
                </c:pt>
                <c:pt idx="219">
                  <c:v>17.300000000000011</c:v>
                </c:pt>
                <c:pt idx="220">
                  <c:v>12</c:v>
                </c:pt>
                <c:pt idx="221">
                  <c:v>16.600000000000023</c:v>
                </c:pt>
                <c:pt idx="222">
                  <c:v>21.699999999999989</c:v>
                </c:pt>
                <c:pt idx="223">
                  <c:v>19.300000000000011</c:v>
                </c:pt>
                <c:pt idx="224">
                  <c:v>16.300000000000011</c:v>
                </c:pt>
                <c:pt idx="225">
                  <c:v>19.199999999999989</c:v>
                </c:pt>
                <c:pt idx="226">
                  <c:v>19.300000000000011</c:v>
                </c:pt>
                <c:pt idx="227">
                  <c:v>18.5</c:v>
                </c:pt>
                <c:pt idx="228">
                  <c:v>21.5</c:v>
                </c:pt>
                <c:pt idx="229">
                  <c:v>14.199999999999989</c:v>
                </c:pt>
                <c:pt idx="230">
                  <c:v>20.100000000000023</c:v>
                </c:pt>
                <c:pt idx="231">
                  <c:v>14.199999999999989</c:v>
                </c:pt>
                <c:pt idx="232">
                  <c:v>22.300000000000011</c:v>
                </c:pt>
                <c:pt idx="233">
                  <c:v>22.600000000000023</c:v>
                </c:pt>
                <c:pt idx="234">
                  <c:v>17.600000000000023</c:v>
                </c:pt>
                <c:pt idx="235">
                  <c:v>19.399999999999977</c:v>
                </c:pt>
                <c:pt idx="236">
                  <c:v>21.899999999999977</c:v>
                </c:pt>
                <c:pt idx="237">
                  <c:v>19.199999999999989</c:v>
                </c:pt>
                <c:pt idx="238">
                  <c:v>15.100000000000023</c:v>
                </c:pt>
                <c:pt idx="239">
                  <c:v>14.899999999999977</c:v>
                </c:pt>
                <c:pt idx="240">
                  <c:v>17.699999999999989</c:v>
                </c:pt>
                <c:pt idx="241">
                  <c:v>19.100000000000023</c:v>
                </c:pt>
                <c:pt idx="242">
                  <c:v>16.399999999999977</c:v>
                </c:pt>
                <c:pt idx="243">
                  <c:v>20.600000000000023</c:v>
                </c:pt>
                <c:pt idx="244">
                  <c:v>20.199999999999989</c:v>
                </c:pt>
                <c:pt idx="245">
                  <c:v>19.600000000000023</c:v>
                </c:pt>
                <c:pt idx="246">
                  <c:v>23.600000000000023</c:v>
                </c:pt>
                <c:pt idx="247">
                  <c:v>21.899999999999977</c:v>
                </c:pt>
                <c:pt idx="248">
                  <c:v>20.300000000000011</c:v>
                </c:pt>
                <c:pt idx="249">
                  <c:v>19.199999999999989</c:v>
                </c:pt>
                <c:pt idx="250">
                  <c:v>20.600000000000023</c:v>
                </c:pt>
                <c:pt idx="251">
                  <c:v>21.100000000000023</c:v>
                </c:pt>
                <c:pt idx="252">
                  <c:v>14.699999999999989</c:v>
                </c:pt>
                <c:pt idx="253">
                  <c:v>16.300000000000011</c:v>
                </c:pt>
                <c:pt idx="254">
                  <c:v>15.199999999999989</c:v>
                </c:pt>
                <c:pt idx="255">
                  <c:v>14.199999999999989</c:v>
                </c:pt>
                <c:pt idx="256">
                  <c:v>7.1000000000000227</c:v>
                </c:pt>
                <c:pt idx="257">
                  <c:v>14.100000000000023</c:v>
                </c:pt>
                <c:pt idx="258">
                  <c:v>14.100000000000023</c:v>
                </c:pt>
                <c:pt idx="259">
                  <c:v>13.399999999999977</c:v>
                </c:pt>
                <c:pt idx="260">
                  <c:v>15.800000000000011</c:v>
                </c:pt>
                <c:pt idx="261">
                  <c:v>12.699999999999989</c:v>
                </c:pt>
                <c:pt idx="262">
                  <c:v>12.699999999999989</c:v>
                </c:pt>
                <c:pt idx="263">
                  <c:v>12.899999999999977</c:v>
                </c:pt>
                <c:pt idx="264">
                  <c:v>16.100000000000023</c:v>
                </c:pt>
                <c:pt idx="265">
                  <c:v>16.5</c:v>
                </c:pt>
                <c:pt idx="266">
                  <c:v>14.199999999999989</c:v>
                </c:pt>
                <c:pt idx="267">
                  <c:v>13.800000000000011</c:v>
                </c:pt>
                <c:pt idx="268">
                  <c:v>17</c:v>
                </c:pt>
                <c:pt idx="269">
                  <c:v>14.5</c:v>
                </c:pt>
                <c:pt idx="270">
                  <c:v>14.100000000000023</c:v>
                </c:pt>
                <c:pt idx="271">
                  <c:v>14.300000000000011</c:v>
                </c:pt>
                <c:pt idx="272">
                  <c:v>9.1999999999999886</c:v>
                </c:pt>
                <c:pt idx="273">
                  <c:v>9.6999999999999886</c:v>
                </c:pt>
                <c:pt idx="274">
                  <c:v>9.3999999999999773</c:v>
                </c:pt>
                <c:pt idx="275">
                  <c:v>11.5</c:v>
                </c:pt>
                <c:pt idx="276">
                  <c:v>12.800000000000011</c:v>
                </c:pt>
                <c:pt idx="277">
                  <c:v>10.899999999999977</c:v>
                </c:pt>
                <c:pt idx="278">
                  <c:v>14.899999999999977</c:v>
                </c:pt>
                <c:pt idx="279">
                  <c:v>9</c:v>
                </c:pt>
                <c:pt idx="280">
                  <c:v>7.8999999999999773</c:v>
                </c:pt>
                <c:pt idx="281">
                  <c:v>10.300000000000011</c:v>
                </c:pt>
                <c:pt idx="282">
                  <c:v>8.1999999999999886</c:v>
                </c:pt>
                <c:pt idx="283">
                  <c:v>10.199999999999989</c:v>
                </c:pt>
                <c:pt idx="284">
                  <c:v>7.1999999999999886</c:v>
                </c:pt>
                <c:pt idx="285">
                  <c:v>9.1999999999999886</c:v>
                </c:pt>
                <c:pt idx="286">
                  <c:v>7.8000000000000114</c:v>
                </c:pt>
                <c:pt idx="287">
                  <c:v>7.5</c:v>
                </c:pt>
                <c:pt idx="288">
                  <c:v>8.6000000000000227</c:v>
                </c:pt>
                <c:pt idx="289">
                  <c:v>10.800000000000011</c:v>
                </c:pt>
                <c:pt idx="290">
                  <c:v>9</c:v>
                </c:pt>
                <c:pt idx="291">
                  <c:v>4.1999999999999886</c:v>
                </c:pt>
                <c:pt idx="292">
                  <c:v>2.1000000000000227</c:v>
                </c:pt>
                <c:pt idx="293">
                  <c:v>5.1000000000000227</c:v>
                </c:pt>
                <c:pt idx="294">
                  <c:v>3.6000000000000227</c:v>
                </c:pt>
                <c:pt idx="295">
                  <c:v>6.6999999999999886</c:v>
                </c:pt>
                <c:pt idx="296">
                  <c:v>5.8999999999999773</c:v>
                </c:pt>
                <c:pt idx="297">
                  <c:v>4</c:v>
                </c:pt>
                <c:pt idx="298">
                  <c:v>7.8999999999999773</c:v>
                </c:pt>
                <c:pt idx="299">
                  <c:v>7.8000000000000114</c:v>
                </c:pt>
                <c:pt idx="300">
                  <c:v>8.1999999999999886</c:v>
                </c:pt>
                <c:pt idx="301">
                  <c:v>9.8000000000000114</c:v>
                </c:pt>
                <c:pt idx="302">
                  <c:v>10.399999999999977</c:v>
                </c:pt>
                <c:pt idx="303">
                  <c:v>8.3000000000000114</c:v>
                </c:pt>
                <c:pt idx="304">
                  <c:v>4.8999999999999773</c:v>
                </c:pt>
                <c:pt idx="305">
                  <c:v>2.5</c:v>
                </c:pt>
                <c:pt idx="306">
                  <c:v>-0.39999999999997726</c:v>
                </c:pt>
                <c:pt idx="307">
                  <c:v>0.80000000000001137</c:v>
                </c:pt>
                <c:pt idx="308">
                  <c:v>1.5</c:v>
                </c:pt>
                <c:pt idx="309">
                  <c:v>2.8999999999999773</c:v>
                </c:pt>
                <c:pt idx="310">
                  <c:v>4.8000000000000114</c:v>
                </c:pt>
                <c:pt idx="311">
                  <c:v>7.6999999999999886</c:v>
                </c:pt>
                <c:pt idx="312">
                  <c:v>3.5</c:v>
                </c:pt>
                <c:pt idx="313">
                  <c:v>7</c:v>
                </c:pt>
                <c:pt idx="314">
                  <c:v>6.6000000000000227</c:v>
                </c:pt>
                <c:pt idx="315">
                  <c:v>6.1999999999999886</c:v>
                </c:pt>
                <c:pt idx="316">
                  <c:v>3.5</c:v>
                </c:pt>
                <c:pt idx="317">
                  <c:v>5.5</c:v>
                </c:pt>
                <c:pt idx="318">
                  <c:v>4.1000000000000227</c:v>
                </c:pt>
                <c:pt idx="319">
                  <c:v>2.8000000000000114</c:v>
                </c:pt>
                <c:pt idx="320">
                  <c:v>2.8000000000000114</c:v>
                </c:pt>
                <c:pt idx="321">
                  <c:v>0.69999999999998863</c:v>
                </c:pt>
                <c:pt idx="322">
                  <c:v>0.80000000000001137</c:v>
                </c:pt>
                <c:pt idx="323">
                  <c:v>2.8000000000000114</c:v>
                </c:pt>
                <c:pt idx="324">
                  <c:v>-1.3000000000000114</c:v>
                </c:pt>
                <c:pt idx="325">
                  <c:v>1.1999999999999886</c:v>
                </c:pt>
                <c:pt idx="326">
                  <c:v>-0.89999999999997726</c:v>
                </c:pt>
                <c:pt idx="327">
                  <c:v>-0.80000000000001137</c:v>
                </c:pt>
                <c:pt idx="328">
                  <c:v>-2.5</c:v>
                </c:pt>
                <c:pt idx="329">
                  <c:v>-3</c:v>
                </c:pt>
                <c:pt idx="330">
                  <c:v>-4.3999999999999773</c:v>
                </c:pt>
                <c:pt idx="331">
                  <c:v>-1.3999999999999773</c:v>
                </c:pt>
                <c:pt idx="332">
                  <c:v>-0.5</c:v>
                </c:pt>
                <c:pt idx="333">
                  <c:v>4.8000000000000114</c:v>
                </c:pt>
                <c:pt idx="334">
                  <c:v>6.1000000000000227</c:v>
                </c:pt>
                <c:pt idx="335">
                  <c:v>4.1999999999999886</c:v>
                </c:pt>
                <c:pt idx="336">
                  <c:v>1.1000000000000227</c:v>
                </c:pt>
                <c:pt idx="337">
                  <c:v>-0.39999999999997726</c:v>
                </c:pt>
                <c:pt idx="338">
                  <c:v>-0.39999999999997726</c:v>
                </c:pt>
                <c:pt idx="339">
                  <c:v>-0.39999999999997726</c:v>
                </c:pt>
                <c:pt idx="340">
                  <c:v>0.80000000000001137</c:v>
                </c:pt>
                <c:pt idx="341">
                  <c:v>-0.69999999999998863</c:v>
                </c:pt>
                <c:pt idx="342">
                  <c:v>-1.3000000000000114</c:v>
                </c:pt>
                <c:pt idx="343">
                  <c:v>1.1999999999999886</c:v>
                </c:pt>
                <c:pt idx="344">
                  <c:v>-0.39999999999997726</c:v>
                </c:pt>
                <c:pt idx="345">
                  <c:v>-4.6999999999999886</c:v>
                </c:pt>
                <c:pt idx="346">
                  <c:v>0.30000000000001137</c:v>
                </c:pt>
                <c:pt idx="347">
                  <c:v>4.6999999999999886</c:v>
                </c:pt>
                <c:pt idx="348">
                  <c:v>5.1000000000000227</c:v>
                </c:pt>
                <c:pt idx="349">
                  <c:v>-0.39999999999997726</c:v>
                </c:pt>
                <c:pt idx="350">
                  <c:v>5.8999999999999773</c:v>
                </c:pt>
                <c:pt idx="351">
                  <c:v>2.6000000000000227</c:v>
                </c:pt>
                <c:pt idx="352">
                  <c:v>-4.1999999999999886</c:v>
                </c:pt>
                <c:pt idx="353">
                  <c:v>-8.5</c:v>
                </c:pt>
                <c:pt idx="354">
                  <c:v>-9.3999999999999773</c:v>
                </c:pt>
                <c:pt idx="355">
                  <c:v>-10.399999999999977</c:v>
                </c:pt>
                <c:pt idx="356">
                  <c:v>-4.6999999999999886</c:v>
                </c:pt>
                <c:pt idx="357">
                  <c:v>-0.89999999999997726</c:v>
                </c:pt>
                <c:pt idx="358">
                  <c:v>-3.1000000000000227</c:v>
                </c:pt>
                <c:pt idx="359">
                  <c:v>-5.3999999999999773</c:v>
                </c:pt>
                <c:pt idx="360">
                  <c:v>-4.1999999999999886</c:v>
                </c:pt>
                <c:pt idx="361">
                  <c:v>-5.3000000000000114</c:v>
                </c:pt>
                <c:pt idx="362">
                  <c:v>-3.5</c:v>
                </c:pt>
                <c:pt idx="363">
                  <c:v>-2.1000000000000227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plot'!$BS$2:$BS$365</c:f>
              <c:numCache>
                <c:formatCode>General</c:formatCode>
                <c:ptCount val="364"/>
                <c:pt idx="0">
                  <c:v>-1.1999999999999886</c:v>
                </c:pt>
                <c:pt idx="1">
                  <c:v>2</c:v>
                </c:pt>
                <c:pt idx="2">
                  <c:v>1.5</c:v>
                </c:pt>
                <c:pt idx="3">
                  <c:v>1.5</c:v>
                </c:pt>
                <c:pt idx="4">
                  <c:v>2</c:v>
                </c:pt>
                <c:pt idx="5">
                  <c:v>0.60000000000002274</c:v>
                </c:pt>
                <c:pt idx="6">
                  <c:v>0.5</c:v>
                </c:pt>
                <c:pt idx="7">
                  <c:v>-2.3000000000000114</c:v>
                </c:pt>
                <c:pt idx="8">
                  <c:v>-3.3000000000000114</c:v>
                </c:pt>
                <c:pt idx="9">
                  <c:v>-0.19999999999998863</c:v>
                </c:pt>
                <c:pt idx="10">
                  <c:v>-0.80000000000001137</c:v>
                </c:pt>
                <c:pt idx="11">
                  <c:v>-5.1000000000000227</c:v>
                </c:pt>
                <c:pt idx="12">
                  <c:v>-7.8000000000000114</c:v>
                </c:pt>
                <c:pt idx="13">
                  <c:v>-9.8999999999999773</c:v>
                </c:pt>
                <c:pt idx="14">
                  <c:v>-12.100000000000023</c:v>
                </c:pt>
                <c:pt idx="15">
                  <c:v>-12.199999999999989</c:v>
                </c:pt>
                <c:pt idx="16">
                  <c:v>-6</c:v>
                </c:pt>
                <c:pt idx="17">
                  <c:v>-9.1999999999999886</c:v>
                </c:pt>
                <c:pt idx="18">
                  <c:v>-6</c:v>
                </c:pt>
                <c:pt idx="19">
                  <c:v>-2.3999999999999773</c:v>
                </c:pt>
                <c:pt idx="20">
                  <c:v>-1.3000000000000114</c:v>
                </c:pt>
                <c:pt idx="21">
                  <c:v>-1.6000000000000227</c:v>
                </c:pt>
                <c:pt idx="22">
                  <c:v>1.3000000000000114</c:v>
                </c:pt>
                <c:pt idx="23">
                  <c:v>3.1000000000000227</c:v>
                </c:pt>
                <c:pt idx="24">
                  <c:v>2.6000000000000227</c:v>
                </c:pt>
                <c:pt idx="25">
                  <c:v>1.1999999999999886</c:v>
                </c:pt>
                <c:pt idx="26">
                  <c:v>1.1000000000000227</c:v>
                </c:pt>
                <c:pt idx="27">
                  <c:v>-1.3999999999999773</c:v>
                </c:pt>
                <c:pt idx="28">
                  <c:v>-4</c:v>
                </c:pt>
                <c:pt idx="29">
                  <c:v>-3.5</c:v>
                </c:pt>
                <c:pt idx="30">
                  <c:v>-8.3999999999999773</c:v>
                </c:pt>
                <c:pt idx="31">
                  <c:v>-10.199999999999989</c:v>
                </c:pt>
                <c:pt idx="32">
                  <c:v>-12.600000000000023</c:v>
                </c:pt>
                <c:pt idx="33">
                  <c:v>-11.899999999999977</c:v>
                </c:pt>
                <c:pt idx="34">
                  <c:v>-4.3999999999999773</c:v>
                </c:pt>
                <c:pt idx="35">
                  <c:v>-2.8999999999999773</c:v>
                </c:pt>
                <c:pt idx="36">
                  <c:v>-3.5</c:v>
                </c:pt>
                <c:pt idx="37">
                  <c:v>-6.1000000000000227</c:v>
                </c:pt>
                <c:pt idx="38">
                  <c:v>-6.6000000000000227</c:v>
                </c:pt>
                <c:pt idx="39">
                  <c:v>-3.8999999999999773</c:v>
                </c:pt>
                <c:pt idx="40">
                  <c:v>-5.3999999999999773</c:v>
                </c:pt>
                <c:pt idx="41">
                  <c:v>-1.3999999999999773</c:v>
                </c:pt>
                <c:pt idx="42">
                  <c:v>-3.3000000000000114</c:v>
                </c:pt>
                <c:pt idx="43">
                  <c:v>-1.8999999999999773</c:v>
                </c:pt>
                <c:pt idx="44">
                  <c:v>2.8999999999999773</c:v>
                </c:pt>
                <c:pt idx="45">
                  <c:v>0.80000000000001137</c:v>
                </c:pt>
                <c:pt idx="46">
                  <c:v>3.1000000000000227</c:v>
                </c:pt>
                <c:pt idx="47">
                  <c:v>3</c:v>
                </c:pt>
                <c:pt idx="48">
                  <c:v>2.1000000000000227</c:v>
                </c:pt>
                <c:pt idx="49">
                  <c:v>2.1999999999999886</c:v>
                </c:pt>
                <c:pt idx="50">
                  <c:v>5.6999999999999886</c:v>
                </c:pt>
                <c:pt idx="51">
                  <c:v>5.1000000000000227</c:v>
                </c:pt>
                <c:pt idx="52">
                  <c:v>8</c:v>
                </c:pt>
                <c:pt idx="53">
                  <c:v>8.3000000000000114</c:v>
                </c:pt>
                <c:pt idx="54">
                  <c:v>5.8000000000000114</c:v>
                </c:pt>
                <c:pt idx="55">
                  <c:v>4.1999999999999886</c:v>
                </c:pt>
                <c:pt idx="56">
                  <c:v>2.3000000000000114</c:v>
                </c:pt>
                <c:pt idx="57">
                  <c:v>7.8000000000000114</c:v>
                </c:pt>
                <c:pt idx="58">
                  <c:v>3.6999999999999886</c:v>
                </c:pt>
                <c:pt idx="59">
                  <c:v>4</c:v>
                </c:pt>
                <c:pt idx="60">
                  <c:v>2.1000000000000227</c:v>
                </c:pt>
                <c:pt idx="61">
                  <c:v>0.60000000000002274</c:v>
                </c:pt>
                <c:pt idx="62">
                  <c:v>-0.69999999999998863</c:v>
                </c:pt>
                <c:pt idx="63">
                  <c:v>5.8000000000000114</c:v>
                </c:pt>
                <c:pt idx="64">
                  <c:v>1.8000000000000114</c:v>
                </c:pt>
                <c:pt idx="65">
                  <c:v>5</c:v>
                </c:pt>
                <c:pt idx="66">
                  <c:v>6.1000000000000227</c:v>
                </c:pt>
                <c:pt idx="67">
                  <c:v>3.6999999999999886</c:v>
                </c:pt>
                <c:pt idx="68">
                  <c:v>7.1000000000000227</c:v>
                </c:pt>
                <c:pt idx="69">
                  <c:v>5.3000000000000114</c:v>
                </c:pt>
                <c:pt idx="70">
                  <c:v>5.3999999999999773</c:v>
                </c:pt>
                <c:pt idx="71">
                  <c:v>4.6999999999999886</c:v>
                </c:pt>
                <c:pt idx="72">
                  <c:v>7.1000000000000227</c:v>
                </c:pt>
                <c:pt idx="73">
                  <c:v>7.8000000000000114</c:v>
                </c:pt>
                <c:pt idx="74">
                  <c:v>4.1000000000000227</c:v>
                </c:pt>
                <c:pt idx="75">
                  <c:v>3.1999999999999886</c:v>
                </c:pt>
                <c:pt idx="76">
                  <c:v>4.1000000000000227</c:v>
                </c:pt>
                <c:pt idx="77">
                  <c:v>-0.10000000000002274</c:v>
                </c:pt>
                <c:pt idx="78">
                  <c:v>-1.8000000000000114</c:v>
                </c:pt>
                <c:pt idx="79">
                  <c:v>-2</c:v>
                </c:pt>
                <c:pt idx="80">
                  <c:v>-2.8000000000000114</c:v>
                </c:pt>
                <c:pt idx="81">
                  <c:v>-2.6999999999999886</c:v>
                </c:pt>
                <c:pt idx="82">
                  <c:v>-0.39999999999997726</c:v>
                </c:pt>
                <c:pt idx="83">
                  <c:v>1.8999999999999773</c:v>
                </c:pt>
                <c:pt idx="84">
                  <c:v>3.1000000000000227</c:v>
                </c:pt>
                <c:pt idx="85">
                  <c:v>4.3999999999999773</c:v>
                </c:pt>
                <c:pt idx="86">
                  <c:v>2.8999999999999773</c:v>
                </c:pt>
                <c:pt idx="87">
                  <c:v>5.6000000000000227</c:v>
                </c:pt>
                <c:pt idx="88">
                  <c:v>6.6999999999999886</c:v>
                </c:pt>
                <c:pt idx="89">
                  <c:v>3.3000000000000114</c:v>
                </c:pt>
                <c:pt idx="90">
                  <c:v>5.1000000000000227</c:v>
                </c:pt>
                <c:pt idx="91">
                  <c:v>7.3000000000000114</c:v>
                </c:pt>
                <c:pt idx="92">
                  <c:v>1.8999999999999773</c:v>
                </c:pt>
                <c:pt idx="93">
                  <c:v>7.3000000000000114</c:v>
                </c:pt>
                <c:pt idx="94">
                  <c:v>4.1999999999999886</c:v>
                </c:pt>
                <c:pt idx="95">
                  <c:v>6.5</c:v>
                </c:pt>
                <c:pt idx="96">
                  <c:v>7.3000000000000114</c:v>
                </c:pt>
                <c:pt idx="97">
                  <c:v>8</c:v>
                </c:pt>
                <c:pt idx="98">
                  <c:v>12.800000000000011</c:v>
                </c:pt>
                <c:pt idx="99">
                  <c:v>13.100000000000023</c:v>
                </c:pt>
                <c:pt idx="100">
                  <c:v>13.100000000000023</c:v>
                </c:pt>
                <c:pt idx="101">
                  <c:v>11.600000000000023</c:v>
                </c:pt>
                <c:pt idx="102">
                  <c:v>7.8999999999999773</c:v>
                </c:pt>
                <c:pt idx="103">
                  <c:v>11.199999999999989</c:v>
                </c:pt>
                <c:pt idx="104">
                  <c:v>10.899999999999977</c:v>
                </c:pt>
                <c:pt idx="105">
                  <c:v>6.3999999999999773</c:v>
                </c:pt>
                <c:pt idx="106">
                  <c:v>8.1999999999999886</c:v>
                </c:pt>
                <c:pt idx="107">
                  <c:v>7.6999999999999886</c:v>
                </c:pt>
                <c:pt idx="108">
                  <c:v>8.6999999999999886</c:v>
                </c:pt>
                <c:pt idx="109">
                  <c:v>6.1000000000000227</c:v>
                </c:pt>
                <c:pt idx="110">
                  <c:v>5.3000000000000114</c:v>
                </c:pt>
                <c:pt idx="111">
                  <c:v>15.100000000000023</c:v>
                </c:pt>
                <c:pt idx="112">
                  <c:v>15.399999999999977</c:v>
                </c:pt>
                <c:pt idx="113">
                  <c:v>18.5</c:v>
                </c:pt>
                <c:pt idx="114">
                  <c:v>9.8999999999999773</c:v>
                </c:pt>
                <c:pt idx="115">
                  <c:v>8.1000000000000227</c:v>
                </c:pt>
                <c:pt idx="116">
                  <c:v>10.300000000000011</c:v>
                </c:pt>
                <c:pt idx="117">
                  <c:v>15.5</c:v>
                </c:pt>
                <c:pt idx="118">
                  <c:v>7.3000000000000114</c:v>
                </c:pt>
                <c:pt idx="119">
                  <c:v>8.8000000000000114</c:v>
                </c:pt>
                <c:pt idx="120">
                  <c:v>10.899999999999977</c:v>
                </c:pt>
                <c:pt idx="121">
                  <c:v>12.399999999999977</c:v>
                </c:pt>
                <c:pt idx="122">
                  <c:v>6.8000000000000114</c:v>
                </c:pt>
                <c:pt idx="123">
                  <c:v>11.100000000000023</c:v>
                </c:pt>
                <c:pt idx="124">
                  <c:v>11</c:v>
                </c:pt>
                <c:pt idx="125">
                  <c:v>13</c:v>
                </c:pt>
                <c:pt idx="126">
                  <c:v>15.5</c:v>
                </c:pt>
                <c:pt idx="127">
                  <c:v>10.899999999999977</c:v>
                </c:pt>
                <c:pt idx="128">
                  <c:v>9.6999999999999886</c:v>
                </c:pt>
                <c:pt idx="129">
                  <c:v>10.199999999999989</c:v>
                </c:pt>
                <c:pt idx="130">
                  <c:v>12.199999999999989</c:v>
                </c:pt>
                <c:pt idx="131">
                  <c:v>10.100000000000023</c:v>
                </c:pt>
                <c:pt idx="132">
                  <c:v>16</c:v>
                </c:pt>
                <c:pt idx="133">
                  <c:v>15.199999999999989</c:v>
                </c:pt>
                <c:pt idx="134">
                  <c:v>12.100000000000023</c:v>
                </c:pt>
                <c:pt idx="135">
                  <c:v>14.699999999999989</c:v>
                </c:pt>
                <c:pt idx="136">
                  <c:v>20.300000000000011</c:v>
                </c:pt>
                <c:pt idx="137">
                  <c:v>23.300000000000011</c:v>
                </c:pt>
                <c:pt idx="138">
                  <c:v>21.699999999999989</c:v>
                </c:pt>
                <c:pt idx="139">
                  <c:v>24.899999999999977</c:v>
                </c:pt>
                <c:pt idx="140">
                  <c:v>20.5</c:v>
                </c:pt>
                <c:pt idx="141">
                  <c:v>16.100000000000023</c:v>
                </c:pt>
                <c:pt idx="142">
                  <c:v>13.699999999999989</c:v>
                </c:pt>
                <c:pt idx="143">
                  <c:v>12.800000000000011</c:v>
                </c:pt>
                <c:pt idx="144">
                  <c:v>14.399999999999977</c:v>
                </c:pt>
                <c:pt idx="145">
                  <c:v>13.899999999999977</c:v>
                </c:pt>
                <c:pt idx="146">
                  <c:v>15.399999999999977</c:v>
                </c:pt>
                <c:pt idx="147">
                  <c:v>16</c:v>
                </c:pt>
                <c:pt idx="148">
                  <c:v>16.800000000000011</c:v>
                </c:pt>
                <c:pt idx="149">
                  <c:v>24.300000000000011</c:v>
                </c:pt>
                <c:pt idx="150">
                  <c:v>13.899999999999977</c:v>
                </c:pt>
                <c:pt idx="151">
                  <c:v>15.5</c:v>
                </c:pt>
                <c:pt idx="152">
                  <c:v>16.399999999999977</c:v>
                </c:pt>
                <c:pt idx="153">
                  <c:v>15.5</c:v>
                </c:pt>
                <c:pt idx="154">
                  <c:v>15.300000000000011</c:v>
                </c:pt>
                <c:pt idx="155">
                  <c:v>14.600000000000023</c:v>
                </c:pt>
                <c:pt idx="156">
                  <c:v>21.699999999999989</c:v>
                </c:pt>
                <c:pt idx="157">
                  <c:v>19.100000000000023</c:v>
                </c:pt>
                <c:pt idx="158">
                  <c:v>23.899999999999977</c:v>
                </c:pt>
                <c:pt idx="159">
                  <c:v>19.899999999999977</c:v>
                </c:pt>
                <c:pt idx="160">
                  <c:v>18.800000000000011</c:v>
                </c:pt>
                <c:pt idx="161">
                  <c:v>14.399999999999977</c:v>
                </c:pt>
                <c:pt idx="162">
                  <c:v>19.300000000000011</c:v>
                </c:pt>
                <c:pt idx="163">
                  <c:v>18.5</c:v>
                </c:pt>
                <c:pt idx="164">
                  <c:v>18.5</c:v>
                </c:pt>
                <c:pt idx="165">
                  <c:v>20.800000000000011</c:v>
                </c:pt>
                <c:pt idx="166">
                  <c:v>12</c:v>
                </c:pt>
                <c:pt idx="167">
                  <c:v>13.300000000000011</c:v>
                </c:pt>
                <c:pt idx="168">
                  <c:v>15.600000000000023</c:v>
                </c:pt>
                <c:pt idx="169">
                  <c:v>16.300000000000011</c:v>
                </c:pt>
                <c:pt idx="170">
                  <c:v>13.899999999999977</c:v>
                </c:pt>
                <c:pt idx="171">
                  <c:v>19.600000000000023</c:v>
                </c:pt>
                <c:pt idx="172">
                  <c:v>21.5</c:v>
                </c:pt>
                <c:pt idx="173">
                  <c:v>21.199999999999989</c:v>
                </c:pt>
                <c:pt idx="174">
                  <c:v>22.399999999999977</c:v>
                </c:pt>
                <c:pt idx="175">
                  <c:v>13.5</c:v>
                </c:pt>
                <c:pt idx="176">
                  <c:v>19.399999999999977</c:v>
                </c:pt>
                <c:pt idx="177">
                  <c:v>16.100000000000023</c:v>
                </c:pt>
                <c:pt idx="178">
                  <c:v>17.199999999999989</c:v>
                </c:pt>
                <c:pt idx="179">
                  <c:v>15.399999999999977</c:v>
                </c:pt>
                <c:pt idx="180">
                  <c:v>16.899999999999977</c:v>
                </c:pt>
                <c:pt idx="181">
                  <c:v>23.399999999999977</c:v>
                </c:pt>
                <c:pt idx="182">
                  <c:v>22.699999999999989</c:v>
                </c:pt>
                <c:pt idx="183">
                  <c:v>25</c:v>
                </c:pt>
                <c:pt idx="184">
                  <c:v>25.399999999999977</c:v>
                </c:pt>
                <c:pt idx="185">
                  <c:v>26.399999999999977</c:v>
                </c:pt>
                <c:pt idx="186">
                  <c:v>29</c:v>
                </c:pt>
                <c:pt idx="187">
                  <c:v>30.100000000000023</c:v>
                </c:pt>
                <c:pt idx="188">
                  <c:v>20.699999999999989</c:v>
                </c:pt>
                <c:pt idx="189">
                  <c:v>21.800000000000011</c:v>
                </c:pt>
                <c:pt idx="190">
                  <c:v>18.600000000000023</c:v>
                </c:pt>
                <c:pt idx="191">
                  <c:v>14.5</c:v>
                </c:pt>
                <c:pt idx="192">
                  <c:v>15.5</c:v>
                </c:pt>
                <c:pt idx="193">
                  <c:v>18.399999999999977</c:v>
                </c:pt>
                <c:pt idx="194">
                  <c:v>16.399999999999977</c:v>
                </c:pt>
                <c:pt idx="195">
                  <c:v>18</c:v>
                </c:pt>
                <c:pt idx="196">
                  <c:v>17.800000000000011</c:v>
                </c:pt>
                <c:pt idx="197">
                  <c:v>15.899999999999977</c:v>
                </c:pt>
                <c:pt idx="198">
                  <c:v>18</c:v>
                </c:pt>
                <c:pt idx="199">
                  <c:v>23.399999999999977</c:v>
                </c:pt>
                <c:pt idx="200">
                  <c:v>20.199999999999989</c:v>
                </c:pt>
                <c:pt idx="201">
                  <c:v>16.699999999999989</c:v>
                </c:pt>
                <c:pt idx="202">
                  <c:v>22.300000000000011</c:v>
                </c:pt>
                <c:pt idx="203">
                  <c:v>20.399999999999977</c:v>
                </c:pt>
                <c:pt idx="204">
                  <c:v>22.5</c:v>
                </c:pt>
                <c:pt idx="205">
                  <c:v>24.5</c:v>
                </c:pt>
                <c:pt idx="206">
                  <c:v>25.399999999999977</c:v>
                </c:pt>
                <c:pt idx="207">
                  <c:v>24.899999999999977</c:v>
                </c:pt>
                <c:pt idx="208">
                  <c:v>21</c:v>
                </c:pt>
                <c:pt idx="209">
                  <c:v>20.899999999999977</c:v>
                </c:pt>
                <c:pt idx="210">
                  <c:v>20.899999999999977</c:v>
                </c:pt>
                <c:pt idx="211">
                  <c:v>27</c:v>
                </c:pt>
                <c:pt idx="212">
                  <c:v>26.699999999999989</c:v>
                </c:pt>
                <c:pt idx="213">
                  <c:v>25.300000000000011</c:v>
                </c:pt>
                <c:pt idx="214">
                  <c:v>23.100000000000023</c:v>
                </c:pt>
                <c:pt idx="215">
                  <c:v>17.399999999999977</c:v>
                </c:pt>
                <c:pt idx="216">
                  <c:v>22</c:v>
                </c:pt>
                <c:pt idx="217">
                  <c:v>15.399999999999977</c:v>
                </c:pt>
                <c:pt idx="218">
                  <c:v>19.600000000000023</c:v>
                </c:pt>
                <c:pt idx="219">
                  <c:v>18</c:v>
                </c:pt>
                <c:pt idx="220">
                  <c:v>12</c:v>
                </c:pt>
                <c:pt idx="221">
                  <c:v>16.600000000000023</c:v>
                </c:pt>
                <c:pt idx="222">
                  <c:v>21.600000000000023</c:v>
                </c:pt>
                <c:pt idx="223">
                  <c:v>19.300000000000011</c:v>
                </c:pt>
                <c:pt idx="224">
                  <c:v>16.600000000000023</c:v>
                </c:pt>
                <c:pt idx="225">
                  <c:v>19.399999999999977</c:v>
                </c:pt>
                <c:pt idx="226">
                  <c:v>19.399999999999977</c:v>
                </c:pt>
                <c:pt idx="227">
                  <c:v>18.100000000000023</c:v>
                </c:pt>
                <c:pt idx="228">
                  <c:v>21.600000000000023</c:v>
                </c:pt>
                <c:pt idx="229">
                  <c:v>14.199999999999989</c:v>
                </c:pt>
                <c:pt idx="230">
                  <c:v>20.199999999999989</c:v>
                </c:pt>
                <c:pt idx="231">
                  <c:v>13.800000000000011</c:v>
                </c:pt>
                <c:pt idx="232">
                  <c:v>22.199999999999989</c:v>
                </c:pt>
                <c:pt idx="233">
                  <c:v>22.899999999999977</c:v>
                </c:pt>
                <c:pt idx="234">
                  <c:v>17.600000000000023</c:v>
                </c:pt>
                <c:pt idx="235">
                  <c:v>18.399999999999977</c:v>
                </c:pt>
                <c:pt idx="236">
                  <c:v>21.800000000000011</c:v>
                </c:pt>
                <c:pt idx="237">
                  <c:v>18.800000000000011</c:v>
                </c:pt>
                <c:pt idx="238">
                  <c:v>14.699999999999989</c:v>
                </c:pt>
                <c:pt idx="239">
                  <c:v>14.800000000000011</c:v>
                </c:pt>
                <c:pt idx="240">
                  <c:v>19.100000000000023</c:v>
                </c:pt>
                <c:pt idx="241">
                  <c:v>18.699999999999989</c:v>
                </c:pt>
                <c:pt idx="242">
                  <c:v>15.899999999999977</c:v>
                </c:pt>
                <c:pt idx="243">
                  <c:v>20.600000000000023</c:v>
                </c:pt>
                <c:pt idx="244">
                  <c:v>19.699999999999989</c:v>
                </c:pt>
                <c:pt idx="245">
                  <c:v>18.899999999999977</c:v>
                </c:pt>
                <c:pt idx="246">
                  <c:v>22.199999999999989</c:v>
                </c:pt>
                <c:pt idx="247">
                  <c:v>20.899999999999977</c:v>
                </c:pt>
                <c:pt idx="248">
                  <c:v>19.699999999999989</c:v>
                </c:pt>
                <c:pt idx="249">
                  <c:v>18.600000000000023</c:v>
                </c:pt>
                <c:pt idx="250">
                  <c:v>19.600000000000023</c:v>
                </c:pt>
                <c:pt idx="251">
                  <c:v>19.100000000000023</c:v>
                </c:pt>
                <c:pt idx="252">
                  <c:v>14.600000000000023</c:v>
                </c:pt>
                <c:pt idx="253">
                  <c:v>16.399999999999977</c:v>
                </c:pt>
                <c:pt idx="254">
                  <c:v>15.199999999999989</c:v>
                </c:pt>
                <c:pt idx="255">
                  <c:v>14.300000000000011</c:v>
                </c:pt>
                <c:pt idx="256">
                  <c:v>7.1000000000000227</c:v>
                </c:pt>
                <c:pt idx="257">
                  <c:v>13.300000000000011</c:v>
                </c:pt>
                <c:pt idx="258">
                  <c:v>13.899999999999977</c:v>
                </c:pt>
                <c:pt idx="259">
                  <c:v>13.699999999999989</c:v>
                </c:pt>
                <c:pt idx="260">
                  <c:v>14.699999999999989</c:v>
                </c:pt>
                <c:pt idx="261">
                  <c:v>12.699999999999989</c:v>
                </c:pt>
                <c:pt idx="262">
                  <c:v>11.800000000000011</c:v>
                </c:pt>
                <c:pt idx="263">
                  <c:v>12.5</c:v>
                </c:pt>
                <c:pt idx="264">
                  <c:v>16.199999999999989</c:v>
                </c:pt>
                <c:pt idx="265">
                  <c:v>16</c:v>
                </c:pt>
                <c:pt idx="266">
                  <c:v>13.199999999999989</c:v>
                </c:pt>
                <c:pt idx="267">
                  <c:v>13.300000000000011</c:v>
                </c:pt>
                <c:pt idx="268">
                  <c:v>15.899999999999977</c:v>
                </c:pt>
                <c:pt idx="269">
                  <c:v>13.300000000000011</c:v>
                </c:pt>
                <c:pt idx="270">
                  <c:v>14.199999999999989</c:v>
                </c:pt>
                <c:pt idx="271">
                  <c:v>13.899999999999977</c:v>
                </c:pt>
                <c:pt idx="272">
                  <c:v>9</c:v>
                </c:pt>
                <c:pt idx="273">
                  <c:v>9.6000000000000227</c:v>
                </c:pt>
                <c:pt idx="274">
                  <c:v>9.5</c:v>
                </c:pt>
                <c:pt idx="275">
                  <c:v>11.699999999999989</c:v>
                </c:pt>
                <c:pt idx="276">
                  <c:v>12.800000000000011</c:v>
                </c:pt>
                <c:pt idx="277">
                  <c:v>11</c:v>
                </c:pt>
                <c:pt idx="278">
                  <c:v>13.899999999999977</c:v>
                </c:pt>
                <c:pt idx="279">
                  <c:v>9.1000000000000227</c:v>
                </c:pt>
                <c:pt idx="280">
                  <c:v>7.6000000000000227</c:v>
                </c:pt>
                <c:pt idx="281">
                  <c:v>9.6999999999999886</c:v>
                </c:pt>
                <c:pt idx="282">
                  <c:v>7.6000000000000227</c:v>
                </c:pt>
                <c:pt idx="283">
                  <c:v>9.5</c:v>
                </c:pt>
                <c:pt idx="284">
                  <c:v>6.8000000000000114</c:v>
                </c:pt>
                <c:pt idx="285">
                  <c:v>8.1999999999999886</c:v>
                </c:pt>
                <c:pt idx="286">
                  <c:v>7</c:v>
                </c:pt>
                <c:pt idx="287">
                  <c:v>6.1000000000000227</c:v>
                </c:pt>
                <c:pt idx="288">
                  <c:v>7.5</c:v>
                </c:pt>
                <c:pt idx="289">
                  <c:v>10.300000000000011</c:v>
                </c:pt>
                <c:pt idx="290">
                  <c:v>8.5</c:v>
                </c:pt>
                <c:pt idx="291">
                  <c:v>3.1000000000000227</c:v>
                </c:pt>
                <c:pt idx="292">
                  <c:v>1.8999999999999773</c:v>
                </c:pt>
                <c:pt idx="293">
                  <c:v>4.1000000000000227</c:v>
                </c:pt>
                <c:pt idx="294">
                  <c:v>1.8000000000000114</c:v>
                </c:pt>
                <c:pt idx="295">
                  <c:v>5.3999999999999773</c:v>
                </c:pt>
                <c:pt idx="296">
                  <c:v>4</c:v>
                </c:pt>
                <c:pt idx="297">
                  <c:v>3.3999999999999773</c:v>
                </c:pt>
                <c:pt idx="298">
                  <c:v>8.6000000000000227</c:v>
                </c:pt>
                <c:pt idx="299">
                  <c:v>6.8000000000000114</c:v>
                </c:pt>
                <c:pt idx="300">
                  <c:v>8.8999999999999773</c:v>
                </c:pt>
                <c:pt idx="301">
                  <c:v>10</c:v>
                </c:pt>
                <c:pt idx="302">
                  <c:v>9.6000000000000227</c:v>
                </c:pt>
                <c:pt idx="303">
                  <c:v>6.3999999999999773</c:v>
                </c:pt>
                <c:pt idx="304">
                  <c:v>4.1000000000000227</c:v>
                </c:pt>
                <c:pt idx="305">
                  <c:v>0.5</c:v>
                </c:pt>
                <c:pt idx="306">
                  <c:v>-1</c:v>
                </c:pt>
                <c:pt idx="307">
                  <c:v>0.80000000000001137</c:v>
                </c:pt>
                <c:pt idx="308">
                  <c:v>1.3999999999999773</c:v>
                </c:pt>
                <c:pt idx="309">
                  <c:v>2.8000000000000114</c:v>
                </c:pt>
                <c:pt idx="310">
                  <c:v>4.6999999999999886</c:v>
                </c:pt>
                <c:pt idx="311">
                  <c:v>7.5</c:v>
                </c:pt>
                <c:pt idx="312">
                  <c:v>3.6000000000000227</c:v>
                </c:pt>
                <c:pt idx="313">
                  <c:v>7.3000000000000114</c:v>
                </c:pt>
                <c:pt idx="314">
                  <c:v>6.6000000000000227</c:v>
                </c:pt>
                <c:pt idx="315">
                  <c:v>5.5</c:v>
                </c:pt>
                <c:pt idx="316">
                  <c:v>3.1999999999999886</c:v>
                </c:pt>
                <c:pt idx="317">
                  <c:v>5.6000000000000227</c:v>
                </c:pt>
                <c:pt idx="318">
                  <c:v>4.3000000000000114</c:v>
                </c:pt>
                <c:pt idx="319">
                  <c:v>2.6999999999999886</c:v>
                </c:pt>
                <c:pt idx="320">
                  <c:v>2.3999999999999773</c:v>
                </c:pt>
                <c:pt idx="321">
                  <c:v>0.69999999999998863</c:v>
                </c:pt>
                <c:pt idx="322">
                  <c:v>1</c:v>
                </c:pt>
                <c:pt idx="323">
                  <c:v>2.6999999999999886</c:v>
                </c:pt>
                <c:pt idx="324">
                  <c:v>-1.5</c:v>
                </c:pt>
                <c:pt idx="325">
                  <c:v>1.1000000000000227</c:v>
                </c:pt>
                <c:pt idx="326">
                  <c:v>-1</c:v>
                </c:pt>
                <c:pt idx="327">
                  <c:v>-0.89999999999997726</c:v>
                </c:pt>
                <c:pt idx="328">
                  <c:v>-3.8000000000000114</c:v>
                </c:pt>
                <c:pt idx="329">
                  <c:v>-4.6000000000000227</c:v>
                </c:pt>
                <c:pt idx="330">
                  <c:v>-4.3000000000000114</c:v>
                </c:pt>
                <c:pt idx="331">
                  <c:v>-1.3999999999999773</c:v>
                </c:pt>
                <c:pt idx="332">
                  <c:v>-0.10000000000002274</c:v>
                </c:pt>
                <c:pt idx="333">
                  <c:v>4.3000000000000114</c:v>
                </c:pt>
                <c:pt idx="334">
                  <c:v>6</c:v>
                </c:pt>
                <c:pt idx="335">
                  <c:v>3.3999999999999773</c:v>
                </c:pt>
                <c:pt idx="336">
                  <c:v>0.89999999999997726</c:v>
                </c:pt>
                <c:pt idx="337">
                  <c:v>-0.39999999999997726</c:v>
                </c:pt>
                <c:pt idx="338">
                  <c:v>-0.5</c:v>
                </c:pt>
                <c:pt idx="339">
                  <c:v>-0.10000000000002274</c:v>
                </c:pt>
                <c:pt idx="340">
                  <c:v>0.80000000000001137</c:v>
                </c:pt>
                <c:pt idx="341">
                  <c:v>-1</c:v>
                </c:pt>
                <c:pt idx="342">
                  <c:v>-0.89999999999997726</c:v>
                </c:pt>
                <c:pt idx="343">
                  <c:v>0</c:v>
                </c:pt>
                <c:pt idx="344">
                  <c:v>-1</c:v>
                </c:pt>
                <c:pt idx="345">
                  <c:v>-5</c:v>
                </c:pt>
                <c:pt idx="346">
                  <c:v>0.39999999999997726</c:v>
                </c:pt>
                <c:pt idx="347">
                  <c:v>5.1999999999999886</c:v>
                </c:pt>
                <c:pt idx="348">
                  <c:v>5.6999999999999886</c:v>
                </c:pt>
                <c:pt idx="349">
                  <c:v>-0.60000000000002274</c:v>
                </c:pt>
                <c:pt idx="350">
                  <c:v>6</c:v>
                </c:pt>
                <c:pt idx="351">
                  <c:v>2</c:v>
                </c:pt>
                <c:pt idx="352">
                  <c:v>-5</c:v>
                </c:pt>
                <c:pt idx="353">
                  <c:v>-9.1999999999999886</c:v>
                </c:pt>
                <c:pt idx="354">
                  <c:v>-10.100000000000023</c:v>
                </c:pt>
                <c:pt idx="355">
                  <c:v>-11.300000000000011</c:v>
                </c:pt>
                <c:pt idx="356">
                  <c:v>-4.1000000000000227</c:v>
                </c:pt>
                <c:pt idx="357">
                  <c:v>-0.80000000000001137</c:v>
                </c:pt>
                <c:pt idx="358">
                  <c:v>-3.8000000000000114</c:v>
                </c:pt>
                <c:pt idx="359">
                  <c:v>-6.1999999999999886</c:v>
                </c:pt>
                <c:pt idx="360">
                  <c:v>-4.1000000000000227</c:v>
                </c:pt>
                <c:pt idx="361">
                  <c:v>-5.6999999999999886</c:v>
                </c:pt>
                <c:pt idx="362">
                  <c:v>-3.3000000000000114</c:v>
                </c:pt>
                <c:pt idx="363">
                  <c:v>-2.6999999999999886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plot'!$BT$2:$BT$365</c:f>
              <c:numCache>
                <c:formatCode>General</c:formatCode>
                <c:ptCount val="364"/>
                <c:pt idx="0">
                  <c:v>-1.1999999999999886</c:v>
                </c:pt>
                <c:pt idx="1">
                  <c:v>2</c:v>
                </c:pt>
                <c:pt idx="2">
                  <c:v>1.5</c:v>
                </c:pt>
                <c:pt idx="3">
                  <c:v>1.1000000000000227</c:v>
                </c:pt>
                <c:pt idx="4">
                  <c:v>1.8999999999999773</c:v>
                </c:pt>
                <c:pt idx="5">
                  <c:v>0.39999999999997726</c:v>
                </c:pt>
                <c:pt idx="6">
                  <c:v>0.39999999999997726</c:v>
                </c:pt>
                <c:pt idx="7">
                  <c:v>-3</c:v>
                </c:pt>
                <c:pt idx="8">
                  <c:v>-3.3999999999999773</c:v>
                </c:pt>
                <c:pt idx="9">
                  <c:v>-0.5</c:v>
                </c:pt>
                <c:pt idx="10">
                  <c:v>-1.1000000000000227</c:v>
                </c:pt>
                <c:pt idx="11">
                  <c:v>-5.8999999999999773</c:v>
                </c:pt>
                <c:pt idx="12">
                  <c:v>-7.8999999999999773</c:v>
                </c:pt>
                <c:pt idx="13">
                  <c:v>-10.899999999999977</c:v>
                </c:pt>
                <c:pt idx="14">
                  <c:v>-12.300000000000011</c:v>
                </c:pt>
                <c:pt idx="15">
                  <c:v>-13.300000000000011</c:v>
                </c:pt>
                <c:pt idx="16">
                  <c:v>-5.8000000000000114</c:v>
                </c:pt>
                <c:pt idx="17">
                  <c:v>-10</c:v>
                </c:pt>
                <c:pt idx="18">
                  <c:v>-5.8000000000000114</c:v>
                </c:pt>
                <c:pt idx="19">
                  <c:v>-2.1000000000000227</c:v>
                </c:pt>
                <c:pt idx="20">
                  <c:v>-1.3000000000000114</c:v>
                </c:pt>
                <c:pt idx="21">
                  <c:v>-1.5</c:v>
                </c:pt>
                <c:pt idx="22">
                  <c:v>1.3999999999999773</c:v>
                </c:pt>
                <c:pt idx="23">
                  <c:v>3</c:v>
                </c:pt>
                <c:pt idx="24">
                  <c:v>2.6000000000000227</c:v>
                </c:pt>
                <c:pt idx="25">
                  <c:v>1.1999999999999886</c:v>
                </c:pt>
                <c:pt idx="26">
                  <c:v>1</c:v>
                </c:pt>
                <c:pt idx="27">
                  <c:v>-2</c:v>
                </c:pt>
                <c:pt idx="28">
                  <c:v>-4.3999999999999773</c:v>
                </c:pt>
                <c:pt idx="29">
                  <c:v>-4.6000000000000227</c:v>
                </c:pt>
                <c:pt idx="30">
                  <c:v>-8.3999999999999773</c:v>
                </c:pt>
                <c:pt idx="31">
                  <c:v>-10.699999999999989</c:v>
                </c:pt>
                <c:pt idx="32">
                  <c:v>-13.399999999999977</c:v>
                </c:pt>
                <c:pt idx="33">
                  <c:v>-12.100000000000023</c:v>
                </c:pt>
                <c:pt idx="34">
                  <c:v>-4.3000000000000114</c:v>
                </c:pt>
                <c:pt idx="35">
                  <c:v>-3</c:v>
                </c:pt>
                <c:pt idx="36">
                  <c:v>-4.5</c:v>
                </c:pt>
                <c:pt idx="37">
                  <c:v>-7.5</c:v>
                </c:pt>
                <c:pt idx="38">
                  <c:v>-7.3999999999999773</c:v>
                </c:pt>
                <c:pt idx="39">
                  <c:v>-4</c:v>
                </c:pt>
                <c:pt idx="40">
                  <c:v>-5.3000000000000114</c:v>
                </c:pt>
                <c:pt idx="41">
                  <c:v>-2.5</c:v>
                </c:pt>
                <c:pt idx="42">
                  <c:v>-3.1999999999999886</c:v>
                </c:pt>
                <c:pt idx="43">
                  <c:v>-3</c:v>
                </c:pt>
                <c:pt idx="44">
                  <c:v>2.5</c:v>
                </c:pt>
                <c:pt idx="45">
                  <c:v>-0.19999999999998863</c:v>
                </c:pt>
                <c:pt idx="46">
                  <c:v>0.60000000000002274</c:v>
                </c:pt>
                <c:pt idx="47">
                  <c:v>2.8999999999999773</c:v>
                </c:pt>
                <c:pt idx="48">
                  <c:v>1.1999999999999886</c:v>
                </c:pt>
                <c:pt idx="49">
                  <c:v>2.1000000000000227</c:v>
                </c:pt>
                <c:pt idx="50">
                  <c:v>3.3000000000000114</c:v>
                </c:pt>
                <c:pt idx="51">
                  <c:v>4.1000000000000227</c:v>
                </c:pt>
                <c:pt idx="52">
                  <c:v>7.8000000000000114</c:v>
                </c:pt>
                <c:pt idx="53">
                  <c:v>6.3000000000000114</c:v>
                </c:pt>
                <c:pt idx="54">
                  <c:v>4.1999999999999886</c:v>
                </c:pt>
                <c:pt idx="55">
                  <c:v>1.6000000000000227</c:v>
                </c:pt>
                <c:pt idx="56">
                  <c:v>2.1999999999999886</c:v>
                </c:pt>
                <c:pt idx="57">
                  <c:v>6</c:v>
                </c:pt>
                <c:pt idx="58">
                  <c:v>3.1999999999999886</c:v>
                </c:pt>
                <c:pt idx="59">
                  <c:v>3.5</c:v>
                </c:pt>
                <c:pt idx="60">
                  <c:v>1.5</c:v>
                </c:pt>
                <c:pt idx="61">
                  <c:v>-0.39999999999997726</c:v>
                </c:pt>
                <c:pt idx="62">
                  <c:v>0.19999999999998863</c:v>
                </c:pt>
                <c:pt idx="63">
                  <c:v>3.8999999999999773</c:v>
                </c:pt>
                <c:pt idx="64">
                  <c:v>1.8000000000000114</c:v>
                </c:pt>
                <c:pt idx="65">
                  <c:v>4.8999999999999773</c:v>
                </c:pt>
                <c:pt idx="66">
                  <c:v>5.6999999999999886</c:v>
                </c:pt>
                <c:pt idx="67">
                  <c:v>4.1999999999999886</c:v>
                </c:pt>
                <c:pt idx="68">
                  <c:v>6.6000000000000227</c:v>
                </c:pt>
                <c:pt idx="69">
                  <c:v>5</c:v>
                </c:pt>
                <c:pt idx="70">
                  <c:v>5</c:v>
                </c:pt>
                <c:pt idx="71">
                  <c:v>4.1000000000000227</c:v>
                </c:pt>
                <c:pt idx="72">
                  <c:v>5.1999999999999886</c:v>
                </c:pt>
                <c:pt idx="73">
                  <c:v>7.3000000000000114</c:v>
                </c:pt>
                <c:pt idx="74">
                  <c:v>3.1999999999999886</c:v>
                </c:pt>
                <c:pt idx="75">
                  <c:v>2.3000000000000114</c:v>
                </c:pt>
                <c:pt idx="76">
                  <c:v>3.3999999999999773</c:v>
                </c:pt>
                <c:pt idx="77">
                  <c:v>-0.10000000000002274</c:v>
                </c:pt>
                <c:pt idx="78">
                  <c:v>-1.8999999999999773</c:v>
                </c:pt>
                <c:pt idx="79">
                  <c:v>-3.1999999999999886</c:v>
                </c:pt>
                <c:pt idx="80">
                  <c:v>-3.3999999999999773</c:v>
                </c:pt>
                <c:pt idx="81">
                  <c:v>-2.8000000000000114</c:v>
                </c:pt>
                <c:pt idx="82">
                  <c:v>-0.19999999999998863</c:v>
                </c:pt>
                <c:pt idx="83">
                  <c:v>1</c:v>
                </c:pt>
                <c:pt idx="84">
                  <c:v>2.1999999999999886</c:v>
                </c:pt>
                <c:pt idx="85">
                  <c:v>3.8999999999999773</c:v>
                </c:pt>
                <c:pt idx="86">
                  <c:v>2.8000000000000114</c:v>
                </c:pt>
                <c:pt idx="87">
                  <c:v>5.3000000000000114</c:v>
                </c:pt>
                <c:pt idx="88">
                  <c:v>6.8999999999999773</c:v>
                </c:pt>
                <c:pt idx="89">
                  <c:v>3</c:v>
                </c:pt>
                <c:pt idx="90">
                  <c:v>4.6000000000000227</c:v>
                </c:pt>
                <c:pt idx="91">
                  <c:v>6.6000000000000227</c:v>
                </c:pt>
                <c:pt idx="92">
                  <c:v>1.8000000000000114</c:v>
                </c:pt>
                <c:pt idx="93">
                  <c:v>6.3000000000000114</c:v>
                </c:pt>
                <c:pt idx="94">
                  <c:v>3.8999999999999773</c:v>
                </c:pt>
                <c:pt idx="95">
                  <c:v>5.8000000000000114</c:v>
                </c:pt>
                <c:pt idx="96">
                  <c:v>6.3999999999999773</c:v>
                </c:pt>
                <c:pt idx="97">
                  <c:v>7.5</c:v>
                </c:pt>
                <c:pt idx="98">
                  <c:v>11.5</c:v>
                </c:pt>
                <c:pt idx="99">
                  <c:v>12</c:v>
                </c:pt>
                <c:pt idx="100">
                  <c:v>12.399999999999977</c:v>
                </c:pt>
                <c:pt idx="101">
                  <c:v>9.8000000000000114</c:v>
                </c:pt>
                <c:pt idx="102">
                  <c:v>7.5</c:v>
                </c:pt>
                <c:pt idx="103">
                  <c:v>10.5</c:v>
                </c:pt>
                <c:pt idx="104">
                  <c:v>10.600000000000023</c:v>
                </c:pt>
                <c:pt idx="105">
                  <c:v>6.1999999999999886</c:v>
                </c:pt>
                <c:pt idx="106">
                  <c:v>7.5</c:v>
                </c:pt>
                <c:pt idx="107">
                  <c:v>7.8000000000000114</c:v>
                </c:pt>
                <c:pt idx="108">
                  <c:v>8</c:v>
                </c:pt>
                <c:pt idx="109">
                  <c:v>5.6000000000000227</c:v>
                </c:pt>
                <c:pt idx="110">
                  <c:v>5.5</c:v>
                </c:pt>
                <c:pt idx="111">
                  <c:v>14.300000000000011</c:v>
                </c:pt>
                <c:pt idx="112">
                  <c:v>15.300000000000011</c:v>
                </c:pt>
                <c:pt idx="113">
                  <c:v>18.300000000000011</c:v>
                </c:pt>
                <c:pt idx="114">
                  <c:v>8.6000000000000227</c:v>
                </c:pt>
                <c:pt idx="115">
                  <c:v>8.1000000000000227</c:v>
                </c:pt>
                <c:pt idx="116">
                  <c:v>10.300000000000011</c:v>
                </c:pt>
                <c:pt idx="117">
                  <c:v>15</c:v>
                </c:pt>
                <c:pt idx="118">
                  <c:v>7.3000000000000114</c:v>
                </c:pt>
                <c:pt idx="119">
                  <c:v>9.3999999999999773</c:v>
                </c:pt>
                <c:pt idx="120">
                  <c:v>9.6000000000000227</c:v>
                </c:pt>
                <c:pt idx="121">
                  <c:v>12.600000000000023</c:v>
                </c:pt>
                <c:pt idx="122">
                  <c:v>7.1000000000000227</c:v>
                </c:pt>
                <c:pt idx="123">
                  <c:v>11.300000000000011</c:v>
                </c:pt>
                <c:pt idx="124">
                  <c:v>11.300000000000011</c:v>
                </c:pt>
                <c:pt idx="125">
                  <c:v>13.100000000000023</c:v>
                </c:pt>
                <c:pt idx="126">
                  <c:v>15.399999999999977</c:v>
                </c:pt>
                <c:pt idx="127">
                  <c:v>10.100000000000023</c:v>
                </c:pt>
                <c:pt idx="128">
                  <c:v>9.8999999999999773</c:v>
                </c:pt>
                <c:pt idx="129">
                  <c:v>9.6999999999999886</c:v>
                </c:pt>
                <c:pt idx="130">
                  <c:v>11.899999999999977</c:v>
                </c:pt>
                <c:pt idx="131">
                  <c:v>9.8999999999999773</c:v>
                </c:pt>
                <c:pt idx="132">
                  <c:v>15.800000000000011</c:v>
                </c:pt>
                <c:pt idx="133">
                  <c:v>15.899999999999977</c:v>
                </c:pt>
                <c:pt idx="134">
                  <c:v>11.600000000000023</c:v>
                </c:pt>
                <c:pt idx="135">
                  <c:v>14.300000000000011</c:v>
                </c:pt>
                <c:pt idx="136">
                  <c:v>19.100000000000023</c:v>
                </c:pt>
                <c:pt idx="137">
                  <c:v>22.600000000000023</c:v>
                </c:pt>
                <c:pt idx="138">
                  <c:v>21.399999999999977</c:v>
                </c:pt>
                <c:pt idx="139">
                  <c:v>24.100000000000023</c:v>
                </c:pt>
                <c:pt idx="140">
                  <c:v>20.300000000000011</c:v>
                </c:pt>
                <c:pt idx="141">
                  <c:v>15.800000000000011</c:v>
                </c:pt>
                <c:pt idx="142">
                  <c:v>11.800000000000011</c:v>
                </c:pt>
                <c:pt idx="143">
                  <c:v>13.100000000000023</c:v>
                </c:pt>
                <c:pt idx="144">
                  <c:v>13.800000000000011</c:v>
                </c:pt>
                <c:pt idx="145">
                  <c:v>12.699999999999989</c:v>
                </c:pt>
                <c:pt idx="146">
                  <c:v>12.699999999999989</c:v>
                </c:pt>
                <c:pt idx="147">
                  <c:v>13.899999999999977</c:v>
                </c:pt>
                <c:pt idx="148">
                  <c:v>15.699999999999989</c:v>
                </c:pt>
                <c:pt idx="149">
                  <c:v>22</c:v>
                </c:pt>
                <c:pt idx="150">
                  <c:v>13.199999999999989</c:v>
                </c:pt>
                <c:pt idx="151">
                  <c:v>14.899999999999977</c:v>
                </c:pt>
                <c:pt idx="152">
                  <c:v>15.399999999999977</c:v>
                </c:pt>
                <c:pt idx="153">
                  <c:v>15</c:v>
                </c:pt>
                <c:pt idx="154">
                  <c:v>14.199999999999989</c:v>
                </c:pt>
                <c:pt idx="155">
                  <c:v>15.100000000000023</c:v>
                </c:pt>
                <c:pt idx="156">
                  <c:v>20.800000000000011</c:v>
                </c:pt>
                <c:pt idx="157">
                  <c:v>19.199999999999989</c:v>
                </c:pt>
                <c:pt idx="158">
                  <c:v>23.5</c:v>
                </c:pt>
                <c:pt idx="159">
                  <c:v>19.100000000000023</c:v>
                </c:pt>
                <c:pt idx="160">
                  <c:v>17.300000000000011</c:v>
                </c:pt>
                <c:pt idx="161">
                  <c:v>13.5</c:v>
                </c:pt>
                <c:pt idx="162">
                  <c:v>18.399999999999977</c:v>
                </c:pt>
                <c:pt idx="163">
                  <c:v>18.399999999999977</c:v>
                </c:pt>
                <c:pt idx="164">
                  <c:v>18.100000000000023</c:v>
                </c:pt>
                <c:pt idx="165">
                  <c:v>20</c:v>
                </c:pt>
                <c:pt idx="166">
                  <c:v>11.800000000000011</c:v>
                </c:pt>
                <c:pt idx="167">
                  <c:v>14.800000000000011</c:v>
                </c:pt>
                <c:pt idx="168">
                  <c:v>15</c:v>
                </c:pt>
                <c:pt idx="169">
                  <c:v>14.800000000000011</c:v>
                </c:pt>
                <c:pt idx="170">
                  <c:v>14.600000000000023</c:v>
                </c:pt>
                <c:pt idx="171">
                  <c:v>19.699999999999989</c:v>
                </c:pt>
                <c:pt idx="172">
                  <c:v>21.399999999999977</c:v>
                </c:pt>
                <c:pt idx="173">
                  <c:v>21</c:v>
                </c:pt>
                <c:pt idx="174">
                  <c:v>21.199999999999989</c:v>
                </c:pt>
                <c:pt idx="175">
                  <c:v>13.5</c:v>
                </c:pt>
                <c:pt idx="176">
                  <c:v>21.5</c:v>
                </c:pt>
                <c:pt idx="177">
                  <c:v>15.899999999999977</c:v>
                </c:pt>
                <c:pt idx="178">
                  <c:v>16.399999999999977</c:v>
                </c:pt>
                <c:pt idx="179">
                  <c:v>16.100000000000023</c:v>
                </c:pt>
                <c:pt idx="180">
                  <c:v>17.399999999999977</c:v>
                </c:pt>
                <c:pt idx="181">
                  <c:v>22.399999999999977</c:v>
                </c:pt>
                <c:pt idx="182">
                  <c:v>22.100000000000023</c:v>
                </c:pt>
                <c:pt idx="183">
                  <c:v>24.5</c:v>
                </c:pt>
                <c:pt idx="184">
                  <c:v>24.899999999999977</c:v>
                </c:pt>
                <c:pt idx="185">
                  <c:v>25.600000000000023</c:v>
                </c:pt>
                <c:pt idx="186">
                  <c:v>28.699999999999989</c:v>
                </c:pt>
                <c:pt idx="187">
                  <c:v>29.300000000000011</c:v>
                </c:pt>
                <c:pt idx="188">
                  <c:v>20.5</c:v>
                </c:pt>
                <c:pt idx="189">
                  <c:v>21.100000000000023</c:v>
                </c:pt>
                <c:pt idx="190">
                  <c:v>17.800000000000011</c:v>
                </c:pt>
                <c:pt idx="191">
                  <c:v>15.100000000000023</c:v>
                </c:pt>
                <c:pt idx="192">
                  <c:v>15.600000000000023</c:v>
                </c:pt>
                <c:pt idx="193">
                  <c:v>18.100000000000023</c:v>
                </c:pt>
                <c:pt idx="194">
                  <c:v>15.899999999999977</c:v>
                </c:pt>
                <c:pt idx="195">
                  <c:v>17.899999999999977</c:v>
                </c:pt>
                <c:pt idx="196">
                  <c:v>17.399999999999977</c:v>
                </c:pt>
                <c:pt idx="197">
                  <c:v>16</c:v>
                </c:pt>
                <c:pt idx="198">
                  <c:v>17.600000000000023</c:v>
                </c:pt>
                <c:pt idx="199">
                  <c:v>22.100000000000023</c:v>
                </c:pt>
                <c:pt idx="200">
                  <c:v>20.5</c:v>
                </c:pt>
                <c:pt idx="201">
                  <c:v>16.5</c:v>
                </c:pt>
                <c:pt idx="202">
                  <c:v>21.800000000000011</c:v>
                </c:pt>
                <c:pt idx="203">
                  <c:v>20.300000000000011</c:v>
                </c:pt>
                <c:pt idx="204">
                  <c:v>21.800000000000011</c:v>
                </c:pt>
                <c:pt idx="205">
                  <c:v>24.800000000000011</c:v>
                </c:pt>
                <c:pt idx="206">
                  <c:v>24.699999999999989</c:v>
                </c:pt>
                <c:pt idx="207">
                  <c:v>23.800000000000011</c:v>
                </c:pt>
                <c:pt idx="208">
                  <c:v>20.699999999999989</c:v>
                </c:pt>
                <c:pt idx="209">
                  <c:v>20.5</c:v>
                </c:pt>
                <c:pt idx="210">
                  <c:v>20.300000000000011</c:v>
                </c:pt>
                <c:pt idx="211">
                  <c:v>26</c:v>
                </c:pt>
                <c:pt idx="212">
                  <c:v>25.199999999999989</c:v>
                </c:pt>
                <c:pt idx="213">
                  <c:v>25.199999999999989</c:v>
                </c:pt>
                <c:pt idx="214">
                  <c:v>22.399999999999977</c:v>
                </c:pt>
                <c:pt idx="215">
                  <c:v>17.300000000000011</c:v>
                </c:pt>
                <c:pt idx="216">
                  <c:v>20.800000000000011</c:v>
                </c:pt>
                <c:pt idx="217">
                  <c:v>15.300000000000011</c:v>
                </c:pt>
                <c:pt idx="218">
                  <c:v>17.699999999999989</c:v>
                </c:pt>
                <c:pt idx="219">
                  <c:v>18</c:v>
                </c:pt>
                <c:pt idx="220">
                  <c:v>12.5</c:v>
                </c:pt>
                <c:pt idx="221">
                  <c:v>16.5</c:v>
                </c:pt>
                <c:pt idx="222">
                  <c:v>19.5</c:v>
                </c:pt>
                <c:pt idx="223">
                  <c:v>18.800000000000011</c:v>
                </c:pt>
                <c:pt idx="224">
                  <c:v>16</c:v>
                </c:pt>
                <c:pt idx="225">
                  <c:v>19.100000000000023</c:v>
                </c:pt>
                <c:pt idx="226">
                  <c:v>19.100000000000023</c:v>
                </c:pt>
                <c:pt idx="227">
                  <c:v>17.899999999999977</c:v>
                </c:pt>
                <c:pt idx="228">
                  <c:v>19.199999999999989</c:v>
                </c:pt>
                <c:pt idx="229">
                  <c:v>13.899999999999977</c:v>
                </c:pt>
                <c:pt idx="230">
                  <c:v>19.699999999999989</c:v>
                </c:pt>
                <c:pt idx="231">
                  <c:v>14.199999999999989</c:v>
                </c:pt>
                <c:pt idx="232">
                  <c:v>20.199999999999989</c:v>
                </c:pt>
                <c:pt idx="233">
                  <c:v>20.699999999999989</c:v>
                </c:pt>
                <c:pt idx="234">
                  <c:v>17.199999999999989</c:v>
                </c:pt>
                <c:pt idx="235">
                  <c:v>17.399999999999977</c:v>
                </c:pt>
                <c:pt idx="236">
                  <c:v>18.800000000000011</c:v>
                </c:pt>
                <c:pt idx="237">
                  <c:v>18.600000000000023</c:v>
                </c:pt>
                <c:pt idx="238">
                  <c:v>13.899999999999977</c:v>
                </c:pt>
                <c:pt idx="239">
                  <c:v>14</c:v>
                </c:pt>
                <c:pt idx="240">
                  <c:v>17.699999999999989</c:v>
                </c:pt>
                <c:pt idx="241">
                  <c:v>14.399999999999977</c:v>
                </c:pt>
                <c:pt idx="242">
                  <c:v>15.600000000000023</c:v>
                </c:pt>
                <c:pt idx="243">
                  <c:v>18.199999999999989</c:v>
                </c:pt>
                <c:pt idx="244">
                  <c:v>18</c:v>
                </c:pt>
                <c:pt idx="245">
                  <c:v>18.5</c:v>
                </c:pt>
                <c:pt idx="246">
                  <c:v>20.199999999999989</c:v>
                </c:pt>
                <c:pt idx="247">
                  <c:v>19.300000000000011</c:v>
                </c:pt>
                <c:pt idx="248">
                  <c:v>18.100000000000023</c:v>
                </c:pt>
                <c:pt idx="249">
                  <c:v>17</c:v>
                </c:pt>
                <c:pt idx="250">
                  <c:v>17.699999999999989</c:v>
                </c:pt>
                <c:pt idx="251">
                  <c:v>17.399999999999977</c:v>
                </c:pt>
                <c:pt idx="252">
                  <c:v>14.699999999999989</c:v>
                </c:pt>
                <c:pt idx="253">
                  <c:v>15.5</c:v>
                </c:pt>
                <c:pt idx="254">
                  <c:v>14.899999999999977</c:v>
                </c:pt>
                <c:pt idx="255">
                  <c:v>12.800000000000011</c:v>
                </c:pt>
                <c:pt idx="256">
                  <c:v>7.1999999999999886</c:v>
                </c:pt>
                <c:pt idx="257">
                  <c:v>11.899999999999977</c:v>
                </c:pt>
                <c:pt idx="258">
                  <c:v>13.899999999999977</c:v>
                </c:pt>
                <c:pt idx="259">
                  <c:v>13.899999999999977</c:v>
                </c:pt>
                <c:pt idx="260">
                  <c:v>14.199999999999989</c:v>
                </c:pt>
                <c:pt idx="261">
                  <c:v>12.699999999999989</c:v>
                </c:pt>
                <c:pt idx="262">
                  <c:v>11.399999999999977</c:v>
                </c:pt>
                <c:pt idx="263">
                  <c:v>11.800000000000011</c:v>
                </c:pt>
                <c:pt idx="264">
                  <c:v>12.899999999999977</c:v>
                </c:pt>
                <c:pt idx="265">
                  <c:v>15.100000000000023</c:v>
                </c:pt>
                <c:pt idx="266">
                  <c:v>12.399999999999977</c:v>
                </c:pt>
                <c:pt idx="267">
                  <c:v>12.800000000000011</c:v>
                </c:pt>
                <c:pt idx="268">
                  <c:v>13.300000000000011</c:v>
                </c:pt>
                <c:pt idx="269">
                  <c:v>11.800000000000011</c:v>
                </c:pt>
                <c:pt idx="270">
                  <c:v>12.399999999999977</c:v>
                </c:pt>
                <c:pt idx="271">
                  <c:v>10.300000000000011</c:v>
                </c:pt>
                <c:pt idx="272">
                  <c:v>8.8000000000000114</c:v>
                </c:pt>
                <c:pt idx="273">
                  <c:v>9.5</c:v>
                </c:pt>
                <c:pt idx="274">
                  <c:v>9.6000000000000227</c:v>
                </c:pt>
                <c:pt idx="275">
                  <c:v>12.100000000000023</c:v>
                </c:pt>
                <c:pt idx="276">
                  <c:v>12.699999999999989</c:v>
                </c:pt>
                <c:pt idx="277">
                  <c:v>11.199999999999989</c:v>
                </c:pt>
                <c:pt idx="278">
                  <c:v>11.800000000000011</c:v>
                </c:pt>
                <c:pt idx="279">
                  <c:v>9.1999999999999886</c:v>
                </c:pt>
                <c:pt idx="280">
                  <c:v>7.5</c:v>
                </c:pt>
                <c:pt idx="281">
                  <c:v>8.3000000000000114</c:v>
                </c:pt>
                <c:pt idx="282">
                  <c:v>4.8999999999999773</c:v>
                </c:pt>
                <c:pt idx="283">
                  <c:v>7.6000000000000227</c:v>
                </c:pt>
                <c:pt idx="284">
                  <c:v>6.3000000000000114</c:v>
                </c:pt>
                <c:pt idx="285">
                  <c:v>7.8999999999999773</c:v>
                </c:pt>
                <c:pt idx="286">
                  <c:v>5.6999999999999886</c:v>
                </c:pt>
                <c:pt idx="287">
                  <c:v>3.5</c:v>
                </c:pt>
                <c:pt idx="288">
                  <c:v>6.3999999999999773</c:v>
                </c:pt>
                <c:pt idx="289">
                  <c:v>9.8000000000000114</c:v>
                </c:pt>
                <c:pt idx="290">
                  <c:v>8</c:v>
                </c:pt>
                <c:pt idx="291">
                  <c:v>0.10000000000002274</c:v>
                </c:pt>
                <c:pt idx="292">
                  <c:v>1.8999999999999773</c:v>
                </c:pt>
                <c:pt idx="293">
                  <c:v>2.8999999999999773</c:v>
                </c:pt>
                <c:pt idx="294">
                  <c:v>0.39999999999997726</c:v>
                </c:pt>
                <c:pt idx="295">
                  <c:v>2.6000000000000227</c:v>
                </c:pt>
                <c:pt idx="296">
                  <c:v>1.5</c:v>
                </c:pt>
                <c:pt idx="297">
                  <c:v>2.3000000000000114</c:v>
                </c:pt>
                <c:pt idx="298">
                  <c:v>9</c:v>
                </c:pt>
                <c:pt idx="299">
                  <c:v>6.1999999999999886</c:v>
                </c:pt>
                <c:pt idx="300">
                  <c:v>10.100000000000023</c:v>
                </c:pt>
                <c:pt idx="301">
                  <c:v>10.199999999999989</c:v>
                </c:pt>
                <c:pt idx="302">
                  <c:v>9.3000000000000114</c:v>
                </c:pt>
                <c:pt idx="303">
                  <c:v>9.6000000000000227</c:v>
                </c:pt>
                <c:pt idx="304">
                  <c:v>3.8999999999999773</c:v>
                </c:pt>
                <c:pt idx="305">
                  <c:v>-0.30000000000001137</c:v>
                </c:pt>
                <c:pt idx="306">
                  <c:v>-1.5</c:v>
                </c:pt>
                <c:pt idx="307">
                  <c:v>1</c:v>
                </c:pt>
                <c:pt idx="308">
                  <c:v>1.3999999999999773</c:v>
                </c:pt>
                <c:pt idx="309">
                  <c:v>2.8000000000000114</c:v>
                </c:pt>
                <c:pt idx="310">
                  <c:v>4.6000000000000227</c:v>
                </c:pt>
                <c:pt idx="311">
                  <c:v>7.6000000000000227</c:v>
                </c:pt>
                <c:pt idx="312">
                  <c:v>3.6999999999999886</c:v>
                </c:pt>
                <c:pt idx="313">
                  <c:v>7.1999999999999886</c:v>
                </c:pt>
                <c:pt idx="314">
                  <c:v>6.8000000000000114</c:v>
                </c:pt>
                <c:pt idx="315">
                  <c:v>4.6999999999999886</c:v>
                </c:pt>
                <c:pt idx="316">
                  <c:v>3.1999999999999886</c:v>
                </c:pt>
                <c:pt idx="317">
                  <c:v>5.5</c:v>
                </c:pt>
                <c:pt idx="318">
                  <c:v>4.1999999999999886</c:v>
                </c:pt>
                <c:pt idx="319">
                  <c:v>2.8000000000000114</c:v>
                </c:pt>
                <c:pt idx="320">
                  <c:v>2</c:v>
                </c:pt>
                <c:pt idx="321">
                  <c:v>0.69999999999998863</c:v>
                </c:pt>
                <c:pt idx="322">
                  <c:v>1</c:v>
                </c:pt>
                <c:pt idx="323">
                  <c:v>2.6999999999999886</c:v>
                </c:pt>
                <c:pt idx="324">
                  <c:v>-1.3000000000000114</c:v>
                </c:pt>
                <c:pt idx="325">
                  <c:v>1.1000000000000227</c:v>
                </c:pt>
                <c:pt idx="326">
                  <c:v>-1.5</c:v>
                </c:pt>
                <c:pt idx="327">
                  <c:v>-1</c:v>
                </c:pt>
                <c:pt idx="328">
                  <c:v>-4.6999999999999886</c:v>
                </c:pt>
                <c:pt idx="329">
                  <c:v>-5.6000000000000227</c:v>
                </c:pt>
                <c:pt idx="330">
                  <c:v>-4</c:v>
                </c:pt>
                <c:pt idx="331">
                  <c:v>-1.5</c:v>
                </c:pt>
                <c:pt idx="332">
                  <c:v>0.30000000000001137</c:v>
                </c:pt>
                <c:pt idx="333">
                  <c:v>3.8000000000000114</c:v>
                </c:pt>
                <c:pt idx="334">
                  <c:v>5.8999999999999773</c:v>
                </c:pt>
                <c:pt idx="335">
                  <c:v>3.1999999999999886</c:v>
                </c:pt>
                <c:pt idx="336">
                  <c:v>1.1000000000000227</c:v>
                </c:pt>
                <c:pt idx="337">
                  <c:v>-0.30000000000001137</c:v>
                </c:pt>
                <c:pt idx="338">
                  <c:v>-0.5</c:v>
                </c:pt>
                <c:pt idx="339">
                  <c:v>-0.10000000000002274</c:v>
                </c:pt>
                <c:pt idx="340">
                  <c:v>0.69999999999998863</c:v>
                </c:pt>
                <c:pt idx="341">
                  <c:v>-1.1999999999999886</c:v>
                </c:pt>
                <c:pt idx="342">
                  <c:v>-0.19999999999998863</c:v>
                </c:pt>
                <c:pt idx="343">
                  <c:v>-0.60000000000002274</c:v>
                </c:pt>
                <c:pt idx="344">
                  <c:v>-3.3000000000000114</c:v>
                </c:pt>
                <c:pt idx="345">
                  <c:v>-5.5</c:v>
                </c:pt>
                <c:pt idx="346">
                  <c:v>0.5</c:v>
                </c:pt>
                <c:pt idx="347">
                  <c:v>4.6000000000000227</c:v>
                </c:pt>
                <c:pt idx="348">
                  <c:v>6</c:v>
                </c:pt>
                <c:pt idx="349">
                  <c:v>-1.3999999999999773</c:v>
                </c:pt>
                <c:pt idx="350">
                  <c:v>6.3999999999999773</c:v>
                </c:pt>
                <c:pt idx="351">
                  <c:v>1.3000000000000114</c:v>
                </c:pt>
                <c:pt idx="352">
                  <c:v>-4.8000000000000114</c:v>
                </c:pt>
                <c:pt idx="353">
                  <c:v>-9.6999999999999886</c:v>
                </c:pt>
                <c:pt idx="354">
                  <c:v>-10.199999999999989</c:v>
                </c:pt>
                <c:pt idx="355">
                  <c:v>-11.5</c:v>
                </c:pt>
                <c:pt idx="356">
                  <c:v>-3.3999999999999773</c:v>
                </c:pt>
                <c:pt idx="357">
                  <c:v>-0.39999999999997726</c:v>
                </c:pt>
                <c:pt idx="358">
                  <c:v>-3.8999999999999773</c:v>
                </c:pt>
                <c:pt idx="359">
                  <c:v>-6.6999999999999886</c:v>
                </c:pt>
                <c:pt idx="360">
                  <c:v>-3.8000000000000114</c:v>
                </c:pt>
                <c:pt idx="361">
                  <c:v>-5.8999999999999773</c:v>
                </c:pt>
                <c:pt idx="362">
                  <c:v>-3.3000000000000114</c:v>
                </c:pt>
                <c:pt idx="363">
                  <c:v>-3.1999999999999886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plot'!$BU$2:$BU$365</c:f>
              <c:numCache>
                <c:formatCode>General</c:formatCode>
                <c:ptCount val="364"/>
                <c:pt idx="0">
                  <c:v>-1</c:v>
                </c:pt>
                <c:pt idx="1">
                  <c:v>2.1000000000000227</c:v>
                </c:pt>
                <c:pt idx="2">
                  <c:v>1.1999999999999886</c:v>
                </c:pt>
                <c:pt idx="3">
                  <c:v>1.1999999999999886</c:v>
                </c:pt>
                <c:pt idx="4">
                  <c:v>2</c:v>
                </c:pt>
                <c:pt idx="5">
                  <c:v>0.5</c:v>
                </c:pt>
                <c:pt idx="6">
                  <c:v>0.10000000000002274</c:v>
                </c:pt>
                <c:pt idx="7">
                  <c:v>-2.8999999999999773</c:v>
                </c:pt>
                <c:pt idx="8">
                  <c:v>-3.6000000000000227</c:v>
                </c:pt>
                <c:pt idx="9">
                  <c:v>-0.19999999999998863</c:v>
                </c:pt>
                <c:pt idx="10">
                  <c:v>-1.6999999999999886</c:v>
                </c:pt>
                <c:pt idx="11">
                  <c:v>-6.5</c:v>
                </c:pt>
                <c:pt idx="12">
                  <c:v>-8.8999999999999773</c:v>
                </c:pt>
                <c:pt idx="13">
                  <c:v>-11.199999999999989</c:v>
                </c:pt>
                <c:pt idx="14">
                  <c:v>-12.300000000000011</c:v>
                </c:pt>
                <c:pt idx="15">
                  <c:v>-13.899999999999977</c:v>
                </c:pt>
                <c:pt idx="16">
                  <c:v>-5.6000000000000227</c:v>
                </c:pt>
                <c:pt idx="17">
                  <c:v>-10.300000000000011</c:v>
                </c:pt>
                <c:pt idx="18">
                  <c:v>-5.3000000000000114</c:v>
                </c:pt>
                <c:pt idx="19">
                  <c:v>-2</c:v>
                </c:pt>
                <c:pt idx="20">
                  <c:v>-1.3999999999999773</c:v>
                </c:pt>
                <c:pt idx="21">
                  <c:v>-1.3999999999999773</c:v>
                </c:pt>
                <c:pt idx="22">
                  <c:v>1.8000000000000114</c:v>
                </c:pt>
                <c:pt idx="23">
                  <c:v>2.6000000000000227</c:v>
                </c:pt>
                <c:pt idx="24">
                  <c:v>2.8000000000000114</c:v>
                </c:pt>
                <c:pt idx="25">
                  <c:v>1.1000000000000227</c:v>
                </c:pt>
                <c:pt idx="26">
                  <c:v>0.80000000000001137</c:v>
                </c:pt>
                <c:pt idx="27">
                  <c:v>-2.8000000000000114</c:v>
                </c:pt>
                <c:pt idx="28">
                  <c:v>-4.1999999999999886</c:v>
                </c:pt>
                <c:pt idx="29">
                  <c:v>-5.3000000000000114</c:v>
                </c:pt>
                <c:pt idx="30">
                  <c:v>-8.3000000000000114</c:v>
                </c:pt>
                <c:pt idx="31">
                  <c:v>-10.399999999999977</c:v>
                </c:pt>
                <c:pt idx="32">
                  <c:v>-13.5</c:v>
                </c:pt>
                <c:pt idx="33">
                  <c:v>-12.100000000000023</c:v>
                </c:pt>
                <c:pt idx="34">
                  <c:v>-4.3000000000000114</c:v>
                </c:pt>
                <c:pt idx="35">
                  <c:v>-3.1999999999999886</c:v>
                </c:pt>
                <c:pt idx="36">
                  <c:v>-4.6000000000000227</c:v>
                </c:pt>
                <c:pt idx="37">
                  <c:v>-8.6000000000000227</c:v>
                </c:pt>
                <c:pt idx="38">
                  <c:v>-7.8000000000000114</c:v>
                </c:pt>
                <c:pt idx="39">
                  <c:v>-4</c:v>
                </c:pt>
                <c:pt idx="40">
                  <c:v>-5.1999999999999886</c:v>
                </c:pt>
                <c:pt idx="41">
                  <c:v>-3</c:v>
                </c:pt>
                <c:pt idx="42">
                  <c:v>-3.3999999999999773</c:v>
                </c:pt>
                <c:pt idx="43">
                  <c:v>-3.8999999999999773</c:v>
                </c:pt>
                <c:pt idx="44">
                  <c:v>1.8999999999999773</c:v>
                </c:pt>
                <c:pt idx="45">
                  <c:v>-0.5</c:v>
                </c:pt>
                <c:pt idx="46">
                  <c:v>-0.60000000000002274</c:v>
                </c:pt>
                <c:pt idx="47">
                  <c:v>2.8000000000000114</c:v>
                </c:pt>
                <c:pt idx="48">
                  <c:v>0.19999999999998863</c:v>
                </c:pt>
                <c:pt idx="49">
                  <c:v>2.1999999999999886</c:v>
                </c:pt>
                <c:pt idx="50">
                  <c:v>1.6999999999999886</c:v>
                </c:pt>
                <c:pt idx="51">
                  <c:v>4</c:v>
                </c:pt>
                <c:pt idx="52">
                  <c:v>6.1000000000000227</c:v>
                </c:pt>
                <c:pt idx="53">
                  <c:v>5.5</c:v>
                </c:pt>
                <c:pt idx="54">
                  <c:v>3.1000000000000227</c:v>
                </c:pt>
                <c:pt idx="55">
                  <c:v>-0.30000000000001137</c:v>
                </c:pt>
                <c:pt idx="56">
                  <c:v>2.1999999999999886</c:v>
                </c:pt>
                <c:pt idx="57">
                  <c:v>4.8999999999999773</c:v>
                </c:pt>
                <c:pt idx="58">
                  <c:v>3</c:v>
                </c:pt>
                <c:pt idx="59">
                  <c:v>2.3999999999999773</c:v>
                </c:pt>
                <c:pt idx="60">
                  <c:v>0.5</c:v>
                </c:pt>
                <c:pt idx="61">
                  <c:v>-0.80000000000001137</c:v>
                </c:pt>
                <c:pt idx="62">
                  <c:v>0.80000000000001137</c:v>
                </c:pt>
                <c:pt idx="63">
                  <c:v>2.8999999999999773</c:v>
                </c:pt>
                <c:pt idx="64">
                  <c:v>1.6000000000000227</c:v>
                </c:pt>
                <c:pt idx="65">
                  <c:v>4.6999999999999886</c:v>
                </c:pt>
                <c:pt idx="66">
                  <c:v>5.1999999999999886</c:v>
                </c:pt>
                <c:pt idx="67">
                  <c:v>3.8999999999999773</c:v>
                </c:pt>
                <c:pt idx="68">
                  <c:v>3.8999999999999773</c:v>
                </c:pt>
                <c:pt idx="69">
                  <c:v>4.1000000000000227</c:v>
                </c:pt>
                <c:pt idx="70">
                  <c:v>3.3000000000000114</c:v>
                </c:pt>
                <c:pt idx="71">
                  <c:v>3.5</c:v>
                </c:pt>
                <c:pt idx="72">
                  <c:v>3.1000000000000227</c:v>
                </c:pt>
                <c:pt idx="73">
                  <c:v>5.8999999999999773</c:v>
                </c:pt>
                <c:pt idx="74">
                  <c:v>1.3000000000000114</c:v>
                </c:pt>
                <c:pt idx="75">
                  <c:v>0.89999999999997726</c:v>
                </c:pt>
                <c:pt idx="76">
                  <c:v>1.6999999999999886</c:v>
                </c:pt>
                <c:pt idx="77">
                  <c:v>0</c:v>
                </c:pt>
                <c:pt idx="78">
                  <c:v>-2.3000000000000114</c:v>
                </c:pt>
                <c:pt idx="79">
                  <c:v>-4.8999999999999773</c:v>
                </c:pt>
                <c:pt idx="80">
                  <c:v>-4.1000000000000227</c:v>
                </c:pt>
                <c:pt idx="81">
                  <c:v>-3</c:v>
                </c:pt>
                <c:pt idx="82">
                  <c:v>-0.69999999999998863</c:v>
                </c:pt>
                <c:pt idx="83">
                  <c:v>-0.19999999999998863</c:v>
                </c:pt>
                <c:pt idx="84">
                  <c:v>0.80000000000001137</c:v>
                </c:pt>
                <c:pt idx="85">
                  <c:v>3.5</c:v>
                </c:pt>
                <c:pt idx="86">
                  <c:v>2.6000000000000227</c:v>
                </c:pt>
                <c:pt idx="87">
                  <c:v>5.5</c:v>
                </c:pt>
                <c:pt idx="88">
                  <c:v>6.6000000000000227</c:v>
                </c:pt>
                <c:pt idx="89">
                  <c:v>2.6000000000000227</c:v>
                </c:pt>
                <c:pt idx="90">
                  <c:v>4.5</c:v>
                </c:pt>
                <c:pt idx="91">
                  <c:v>6</c:v>
                </c:pt>
                <c:pt idx="92">
                  <c:v>1.6999999999999886</c:v>
                </c:pt>
                <c:pt idx="93">
                  <c:v>5.5</c:v>
                </c:pt>
                <c:pt idx="94">
                  <c:v>3.8000000000000114</c:v>
                </c:pt>
                <c:pt idx="95">
                  <c:v>4.8999999999999773</c:v>
                </c:pt>
                <c:pt idx="96">
                  <c:v>5.3999999999999773</c:v>
                </c:pt>
                <c:pt idx="97">
                  <c:v>6.8000000000000114</c:v>
                </c:pt>
                <c:pt idx="98">
                  <c:v>10.899999999999977</c:v>
                </c:pt>
                <c:pt idx="99">
                  <c:v>11.100000000000023</c:v>
                </c:pt>
                <c:pt idx="100">
                  <c:v>11.899999999999977</c:v>
                </c:pt>
                <c:pt idx="101">
                  <c:v>8.8000000000000114</c:v>
                </c:pt>
                <c:pt idx="102">
                  <c:v>7.1000000000000227</c:v>
                </c:pt>
                <c:pt idx="103">
                  <c:v>9.8999999999999773</c:v>
                </c:pt>
                <c:pt idx="104">
                  <c:v>9.5</c:v>
                </c:pt>
                <c:pt idx="105">
                  <c:v>5.6999999999999886</c:v>
                </c:pt>
                <c:pt idx="106">
                  <c:v>6.6000000000000227</c:v>
                </c:pt>
                <c:pt idx="107">
                  <c:v>7.3000000000000114</c:v>
                </c:pt>
                <c:pt idx="108">
                  <c:v>7.3999999999999773</c:v>
                </c:pt>
                <c:pt idx="109">
                  <c:v>5.6000000000000227</c:v>
                </c:pt>
                <c:pt idx="110">
                  <c:v>6.1999999999999886</c:v>
                </c:pt>
                <c:pt idx="111">
                  <c:v>13.600000000000023</c:v>
                </c:pt>
                <c:pt idx="112">
                  <c:v>15.199999999999989</c:v>
                </c:pt>
                <c:pt idx="113">
                  <c:v>17.699999999999989</c:v>
                </c:pt>
                <c:pt idx="114">
                  <c:v>8.3999999999999773</c:v>
                </c:pt>
                <c:pt idx="115">
                  <c:v>8.1000000000000227</c:v>
                </c:pt>
                <c:pt idx="116">
                  <c:v>10.600000000000023</c:v>
                </c:pt>
                <c:pt idx="117">
                  <c:v>14.5</c:v>
                </c:pt>
                <c:pt idx="118">
                  <c:v>7.6999999999999886</c:v>
                </c:pt>
                <c:pt idx="119">
                  <c:v>8.6000000000000227</c:v>
                </c:pt>
                <c:pt idx="120">
                  <c:v>9.3000000000000114</c:v>
                </c:pt>
                <c:pt idx="121">
                  <c:v>11</c:v>
                </c:pt>
                <c:pt idx="122">
                  <c:v>6.8999999999999773</c:v>
                </c:pt>
                <c:pt idx="123">
                  <c:v>10.300000000000011</c:v>
                </c:pt>
                <c:pt idx="124">
                  <c:v>11.100000000000023</c:v>
                </c:pt>
                <c:pt idx="125">
                  <c:v>12.800000000000011</c:v>
                </c:pt>
                <c:pt idx="126">
                  <c:v>15</c:v>
                </c:pt>
                <c:pt idx="127">
                  <c:v>9.3000000000000114</c:v>
                </c:pt>
                <c:pt idx="128">
                  <c:v>8.3999999999999773</c:v>
                </c:pt>
                <c:pt idx="129">
                  <c:v>8.1999999999999886</c:v>
                </c:pt>
                <c:pt idx="130">
                  <c:v>12</c:v>
                </c:pt>
                <c:pt idx="131">
                  <c:v>9.8000000000000114</c:v>
                </c:pt>
                <c:pt idx="132">
                  <c:v>14.899999999999977</c:v>
                </c:pt>
                <c:pt idx="133">
                  <c:v>16.399999999999977</c:v>
                </c:pt>
                <c:pt idx="134">
                  <c:v>11.300000000000011</c:v>
                </c:pt>
                <c:pt idx="135">
                  <c:v>14.300000000000011</c:v>
                </c:pt>
                <c:pt idx="136">
                  <c:v>18.199999999999989</c:v>
                </c:pt>
                <c:pt idx="137">
                  <c:v>22</c:v>
                </c:pt>
                <c:pt idx="138">
                  <c:v>20.300000000000011</c:v>
                </c:pt>
                <c:pt idx="139">
                  <c:v>23.300000000000011</c:v>
                </c:pt>
                <c:pt idx="140">
                  <c:v>19.399999999999977</c:v>
                </c:pt>
                <c:pt idx="141">
                  <c:v>15.899999999999977</c:v>
                </c:pt>
                <c:pt idx="142">
                  <c:v>10.399999999999977</c:v>
                </c:pt>
                <c:pt idx="143">
                  <c:v>12.699999999999989</c:v>
                </c:pt>
                <c:pt idx="144">
                  <c:v>13.600000000000023</c:v>
                </c:pt>
                <c:pt idx="145">
                  <c:v>11.600000000000023</c:v>
                </c:pt>
                <c:pt idx="146">
                  <c:v>11.199999999999989</c:v>
                </c:pt>
                <c:pt idx="147">
                  <c:v>13.800000000000011</c:v>
                </c:pt>
                <c:pt idx="148">
                  <c:v>15.600000000000023</c:v>
                </c:pt>
                <c:pt idx="149">
                  <c:v>20.899999999999977</c:v>
                </c:pt>
                <c:pt idx="150">
                  <c:v>12.699999999999989</c:v>
                </c:pt>
                <c:pt idx="151">
                  <c:v>14.100000000000023</c:v>
                </c:pt>
                <c:pt idx="152">
                  <c:v>14.5</c:v>
                </c:pt>
                <c:pt idx="153">
                  <c:v>14.699999999999989</c:v>
                </c:pt>
                <c:pt idx="154">
                  <c:v>13.600000000000023</c:v>
                </c:pt>
                <c:pt idx="155">
                  <c:v>15.399999999999977</c:v>
                </c:pt>
                <c:pt idx="156">
                  <c:v>19.600000000000023</c:v>
                </c:pt>
                <c:pt idx="157">
                  <c:v>19.300000000000011</c:v>
                </c:pt>
                <c:pt idx="158">
                  <c:v>22.800000000000011</c:v>
                </c:pt>
                <c:pt idx="159">
                  <c:v>18.100000000000023</c:v>
                </c:pt>
                <c:pt idx="160">
                  <c:v>16.699999999999989</c:v>
                </c:pt>
                <c:pt idx="161">
                  <c:v>11.5</c:v>
                </c:pt>
                <c:pt idx="162">
                  <c:v>17.800000000000011</c:v>
                </c:pt>
                <c:pt idx="163">
                  <c:v>17</c:v>
                </c:pt>
                <c:pt idx="164">
                  <c:v>17.300000000000011</c:v>
                </c:pt>
                <c:pt idx="165">
                  <c:v>19.199999999999989</c:v>
                </c:pt>
                <c:pt idx="166">
                  <c:v>11.899999999999977</c:v>
                </c:pt>
                <c:pt idx="167">
                  <c:v>13.100000000000023</c:v>
                </c:pt>
                <c:pt idx="168">
                  <c:v>14.300000000000011</c:v>
                </c:pt>
                <c:pt idx="169">
                  <c:v>14.399999999999977</c:v>
                </c:pt>
                <c:pt idx="170">
                  <c:v>14.399999999999977</c:v>
                </c:pt>
                <c:pt idx="171">
                  <c:v>18.100000000000023</c:v>
                </c:pt>
                <c:pt idx="172">
                  <c:v>20.399999999999977</c:v>
                </c:pt>
                <c:pt idx="173">
                  <c:v>21</c:v>
                </c:pt>
                <c:pt idx="174">
                  <c:v>20.800000000000011</c:v>
                </c:pt>
                <c:pt idx="175">
                  <c:v>12.899999999999977</c:v>
                </c:pt>
                <c:pt idx="176">
                  <c:v>21</c:v>
                </c:pt>
                <c:pt idx="177">
                  <c:v>15.600000000000023</c:v>
                </c:pt>
                <c:pt idx="178">
                  <c:v>15.699999999999989</c:v>
                </c:pt>
                <c:pt idx="179">
                  <c:v>16.300000000000011</c:v>
                </c:pt>
                <c:pt idx="180">
                  <c:v>17.5</c:v>
                </c:pt>
                <c:pt idx="181">
                  <c:v>21.699999999999989</c:v>
                </c:pt>
                <c:pt idx="182">
                  <c:v>21</c:v>
                </c:pt>
                <c:pt idx="183">
                  <c:v>24.100000000000023</c:v>
                </c:pt>
                <c:pt idx="184">
                  <c:v>23.899999999999977</c:v>
                </c:pt>
                <c:pt idx="185">
                  <c:v>24.800000000000011</c:v>
                </c:pt>
                <c:pt idx="186">
                  <c:v>28.399999999999977</c:v>
                </c:pt>
                <c:pt idx="187">
                  <c:v>28.800000000000011</c:v>
                </c:pt>
                <c:pt idx="188">
                  <c:v>20.399999999999977</c:v>
                </c:pt>
                <c:pt idx="189">
                  <c:v>20</c:v>
                </c:pt>
                <c:pt idx="190">
                  <c:v>17.399999999999977</c:v>
                </c:pt>
                <c:pt idx="191">
                  <c:v>14.899999999999977</c:v>
                </c:pt>
                <c:pt idx="192">
                  <c:v>15.5</c:v>
                </c:pt>
                <c:pt idx="193">
                  <c:v>17.600000000000023</c:v>
                </c:pt>
                <c:pt idx="194">
                  <c:v>15.800000000000011</c:v>
                </c:pt>
                <c:pt idx="195">
                  <c:v>17.5</c:v>
                </c:pt>
                <c:pt idx="196">
                  <c:v>17.199999999999989</c:v>
                </c:pt>
                <c:pt idx="197">
                  <c:v>16</c:v>
                </c:pt>
                <c:pt idx="198">
                  <c:v>17.600000000000023</c:v>
                </c:pt>
                <c:pt idx="199">
                  <c:v>19.199999999999989</c:v>
                </c:pt>
                <c:pt idx="200">
                  <c:v>19.699999999999989</c:v>
                </c:pt>
                <c:pt idx="201">
                  <c:v>16.600000000000023</c:v>
                </c:pt>
                <c:pt idx="202">
                  <c:v>20.699999999999989</c:v>
                </c:pt>
                <c:pt idx="203">
                  <c:v>19.600000000000023</c:v>
                </c:pt>
                <c:pt idx="204">
                  <c:v>21</c:v>
                </c:pt>
                <c:pt idx="205">
                  <c:v>23.899999999999977</c:v>
                </c:pt>
                <c:pt idx="206">
                  <c:v>24.100000000000023</c:v>
                </c:pt>
                <c:pt idx="207">
                  <c:v>22.399999999999977</c:v>
                </c:pt>
                <c:pt idx="208">
                  <c:v>21.100000000000023</c:v>
                </c:pt>
                <c:pt idx="209">
                  <c:v>19.399999999999977</c:v>
                </c:pt>
                <c:pt idx="210">
                  <c:v>20.100000000000023</c:v>
                </c:pt>
                <c:pt idx="211">
                  <c:v>24.399999999999977</c:v>
                </c:pt>
                <c:pt idx="212">
                  <c:v>24.199999999999989</c:v>
                </c:pt>
                <c:pt idx="213">
                  <c:v>24.699999999999989</c:v>
                </c:pt>
                <c:pt idx="214">
                  <c:v>22</c:v>
                </c:pt>
                <c:pt idx="215">
                  <c:v>17.5</c:v>
                </c:pt>
                <c:pt idx="216">
                  <c:v>20</c:v>
                </c:pt>
                <c:pt idx="217">
                  <c:v>14.600000000000023</c:v>
                </c:pt>
                <c:pt idx="218">
                  <c:v>17.100000000000023</c:v>
                </c:pt>
                <c:pt idx="219">
                  <c:v>17.600000000000023</c:v>
                </c:pt>
                <c:pt idx="220">
                  <c:v>12.5</c:v>
                </c:pt>
                <c:pt idx="221">
                  <c:v>16.399999999999977</c:v>
                </c:pt>
                <c:pt idx="222">
                  <c:v>18.300000000000011</c:v>
                </c:pt>
                <c:pt idx="223">
                  <c:v>18.100000000000023</c:v>
                </c:pt>
                <c:pt idx="224">
                  <c:v>16.100000000000023</c:v>
                </c:pt>
                <c:pt idx="225">
                  <c:v>18.399999999999977</c:v>
                </c:pt>
                <c:pt idx="226">
                  <c:v>17.600000000000023</c:v>
                </c:pt>
                <c:pt idx="227">
                  <c:v>17.199999999999989</c:v>
                </c:pt>
                <c:pt idx="228">
                  <c:v>18</c:v>
                </c:pt>
                <c:pt idx="229">
                  <c:v>13.5</c:v>
                </c:pt>
                <c:pt idx="230">
                  <c:v>18.300000000000011</c:v>
                </c:pt>
                <c:pt idx="231">
                  <c:v>14.699999999999989</c:v>
                </c:pt>
                <c:pt idx="232">
                  <c:v>19</c:v>
                </c:pt>
                <c:pt idx="233">
                  <c:v>18.800000000000011</c:v>
                </c:pt>
                <c:pt idx="234">
                  <c:v>16.600000000000023</c:v>
                </c:pt>
                <c:pt idx="235">
                  <c:v>16.800000000000011</c:v>
                </c:pt>
                <c:pt idx="236">
                  <c:v>18.399999999999977</c:v>
                </c:pt>
                <c:pt idx="237">
                  <c:v>18.199999999999989</c:v>
                </c:pt>
                <c:pt idx="238">
                  <c:v>13.600000000000023</c:v>
                </c:pt>
                <c:pt idx="239">
                  <c:v>13.800000000000011</c:v>
                </c:pt>
                <c:pt idx="240">
                  <c:v>16.5</c:v>
                </c:pt>
                <c:pt idx="241">
                  <c:v>13.699999999999989</c:v>
                </c:pt>
                <c:pt idx="242">
                  <c:v>14.699999999999989</c:v>
                </c:pt>
                <c:pt idx="243">
                  <c:v>16.800000000000011</c:v>
                </c:pt>
                <c:pt idx="244">
                  <c:v>16.699999999999989</c:v>
                </c:pt>
                <c:pt idx="245">
                  <c:v>17.300000000000011</c:v>
                </c:pt>
                <c:pt idx="246">
                  <c:v>19.199999999999989</c:v>
                </c:pt>
                <c:pt idx="247">
                  <c:v>17.100000000000023</c:v>
                </c:pt>
                <c:pt idx="248">
                  <c:v>16.600000000000023</c:v>
                </c:pt>
                <c:pt idx="249">
                  <c:v>14.899999999999977</c:v>
                </c:pt>
                <c:pt idx="250">
                  <c:v>15.899999999999977</c:v>
                </c:pt>
                <c:pt idx="251">
                  <c:v>15.800000000000011</c:v>
                </c:pt>
                <c:pt idx="252">
                  <c:v>14.600000000000023</c:v>
                </c:pt>
                <c:pt idx="253">
                  <c:v>14.600000000000023</c:v>
                </c:pt>
                <c:pt idx="254">
                  <c:v>14.899999999999977</c:v>
                </c:pt>
                <c:pt idx="255">
                  <c:v>12</c:v>
                </c:pt>
                <c:pt idx="256">
                  <c:v>7.5</c:v>
                </c:pt>
                <c:pt idx="257">
                  <c:v>11.300000000000011</c:v>
                </c:pt>
                <c:pt idx="258">
                  <c:v>14.100000000000023</c:v>
                </c:pt>
                <c:pt idx="259">
                  <c:v>14</c:v>
                </c:pt>
                <c:pt idx="260">
                  <c:v>12.899999999999977</c:v>
                </c:pt>
                <c:pt idx="261">
                  <c:v>12.899999999999977</c:v>
                </c:pt>
                <c:pt idx="262">
                  <c:v>11.100000000000023</c:v>
                </c:pt>
                <c:pt idx="263">
                  <c:v>10.899999999999977</c:v>
                </c:pt>
                <c:pt idx="264">
                  <c:v>11.199999999999989</c:v>
                </c:pt>
                <c:pt idx="265">
                  <c:v>14</c:v>
                </c:pt>
                <c:pt idx="266">
                  <c:v>11.800000000000011</c:v>
                </c:pt>
                <c:pt idx="267">
                  <c:v>12.600000000000023</c:v>
                </c:pt>
                <c:pt idx="268">
                  <c:v>12.199999999999989</c:v>
                </c:pt>
                <c:pt idx="269">
                  <c:v>9.6999999999999886</c:v>
                </c:pt>
                <c:pt idx="270">
                  <c:v>10.199999999999989</c:v>
                </c:pt>
                <c:pt idx="271">
                  <c:v>8.3999999999999773</c:v>
                </c:pt>
                <c:pt idx="272">
                  <c:v>8.6000000000000227</c:v>
                </c:pt>
                <c:pt idx="273">
                  <c:v>9.3999999999999773</c:v>
                </c:pt>
                <c:pt idx="274">
                  <c:v>9.6999999999999886</c:v>
                </c:pt>
                <c:pt idx="275">
                  <c:v>12.300000000000011</c:v>
                </c:pt>
                <c:pt idx="276">
                  <c:v>12.399999999999977</c:v>
                </c:pt>
                <c:pt idx="277">
                  <c:v>11.100000000000023</c:v>
                </c:pt>
                <c:pt idx="278">
                  <c:v>10.199999999999989</c:v>
                </c:pt>
                <c:pt idx="279">
                  <c:v>9.1999999999999886</c:v>
                </c:pt>
                <c:pt idx="280">
                  <c:v>7.3000000000000114</c:v>
                </c:pt>
                <c:pt idx="281">
                  <c:v>6.1999999999999886</c:v>
                </c:pt>
                <c:pt idx="282">
                  <c:v>3.8000000000000114</c:v>
                </c:pt>
                <c:pt idx="283">
                  <c:v>6.5</c:v>
                </c:pt>
                <c:pt idx="284">
                  <c:v>5.3999999999999773</c:v>
                </c:pt>
                <c:pt idx="285">
                  <c:v>7</c:v>
                </c:pt>
                <c:pt idx="286">
                  <c:v>3.3999999999999773</c:v>
                </c:pt>
                <c:pt idx="287">
                  <c:v>1.6999999999999886</c:v>
                </c:pt>
                <c:pt idx="288">
                  <c:v>5.6999999999999886</c:v>
                </c:pt>
                <c:pt idx="289">
                  <c:v>9.8999999999999773</c:v>
                </c:pt>
                <c:pt idx="290">
                  <c:v>7.8000000000000114</c:v>
                </c:pt>
                <c:pt idx="291">
                  <c:v>-0.60000000000002274</c:v>
                </c:pt>
                <c:pt idx="292">
                  <c:v>1.8000000000000114</c:v>
                </c:pt>
                <c:pt idx="293">
                  <c:v>1.8000000000000114</c:v>
                </c:pt>
                <c:pt idx="294">
                  <c:v>0</c:v>
                </c:pt>
                <c:pt idx="295">
                  <c:v>1.6999999999999886</c:v>
                </c:pt>
                <c:pt idx="296">
                  <c:v>0.69999999999998863</c:v>
                </c:pt>
                <c:pt idx="297">
                  <c:v>1.3000000000000114</c:v>
                </c:pt>
                <c:pt idx="298">
                  <c:v>9.1000000000000227</c:v>
                </c:pt>
                <c:pt idx="299">
                  <c:v>5.6000000000000227</c:v>
                </c:pt>
                <c:pt idx="300">
                  <c:v>9.8000000000000114</c:v>
                </c:pt>
                <c:pt idx="301">
                  <c:v>9.8000000000000114</c:v>
                </c:pt>
                <c:pt idx="302">
                  <c:v>8.8000000000000114</c:v>
                </c:pt>
                <c:pt idx="303">
                  <c:v>9.8000000000000114</c:v>
                </c:pt>
                <c:pt idx="304">
                  <c:v>3.5</c:v>
                </c:pt>
                <c:pt idx="305">
                  <c:v>-1.5</c:v>
                </c:pt>
                <c:pt idx="306">
                  <c:v>-1.6000000000000227</c:v>
                </c:pt>
                <c:pt idx="307">
                  <c:v>0.89999999999997726</c:v>
                </c:pt>
                <c:pt idx="308">
                  <c:v>1.3999999999999773</c:v>
                </c:pt>
                <c:pt idx="309">
                  <c:v>2.8000000000000114</c:v>
                </c:pt>
                <c:pt idx="310">
                  <c:v>4.5</c:v>
                </c:pt>
                <c:pt idx="311">
                  <c:v>7.5</c:v>
                </c:pt>
                <c:pt idx="312">
                  <c:v>4.1000000000000227</c:v>
                </c:pt>
                <c:pt idx="313">
                  <c:v>6.8999999999999773</c:v>
                </c:pt>
                <c:pt idx="314">
                  <c:v>6.8999999999999773</c:v>
                </c:pt>
                <c:pt idx="315">
                  <c:v>3.8999999999999773</c:v>
                </c:pt>
                <c:pt idx="316">
                  <c:v>3.1999999999999886</c:v>
                </c:pt>
                <c:pt idx="317">
                  <c:v>5.1000000000000227</c:v>
                </c:pt>
                <c:pt idx="318">
                  <c:v>4.1000000000000227</c:v>
                </c:pt>
                <c:pt idx="319">
                  <c:v>2.8000000000000114</c:v>
                </c:pt>
                <c:pt idx="320">
                  <c:v>1.6000000000000227</c:v>
                </c:pt>
                <c:pt idx="321">
                  <c:v>0.69999999999998863</c:v>
                </c:pt>
                <c:pt idx="322">
                  <c:v>0.89999999999997726</c:v>
                </c:pt>
                <c:pt idx="323">
                  <c:v>2.6000000000000227</c:v>
                </c:pt>
                <c:pt idx="324">
                  <c:v>-1.3000000000000114</c:v>
                </c:pt>
                <c:pt idx="325">
                  <c:v>1</c:v>
                </c:pt>
                <c:pt idx="326">
                  <c:v>-2</c:v>
                </c:pt>
                <c:pt idx="327">
                  <c:v>-0.80000000000001137</c:v>
                </c:pt>
                <c:pt idx="328">
                  <c:v>-5.3999999999999773</c:v>
                </c:pt>
                <c:pt idx="329">
                  <c:v>-5.8000000000000114</c:v>
                </c:pt>
                <c:pt idx="330">
                  <c:v>-3.8000000000000114</c:v>
                </c:pt>
                <c:pt idx="331">
                  <c:v>-1.5</c:v>
                </c:pt>
                <c:pt idx="332">
                  <c:v>0.39999999999997726</c:v>
                </c:pt>
                <c:pt idx="333">
                  <c:v>4.1999999999999886</c:v>
                </c:pt>
                <c:pt idx="334">
                  <c:v>6.3000000000000114</c:v>
                </c:pt>
                <c:pt idx="335">
                  <c:v>3.5</c:v>
                </c:pt>
                <c:pt idx="336">
                  <c:v>1.1999999999999886</c:v>
                </c:pt>
                <c:pt idx="337">
                  <c:v>0</c:v>
                </c:pt>
                <c:pt idx="338">
                  <c:v>-0.39999999999997726</c:v>
                </c:pt>
                <c:pt idx="339">
                  <c:v>0.10000000000002274</c:v>
                </c:pt>
                <c:pt idx="340">
                  <c:v>0.80000000000001137</c:v>
                </c:pt>
                <c:pt idx="341">
                  <c:v>-0.80000000000001137</c:v>
                </c:pt>
                <c:pt idx="342">
                  <c:v>0.30000000000001137</c:v>
                </c:pt>
                <c:pt idx="343">
                  <c:v>-0.60000000000002274</c:v>
                </c:pt>
                <c:pt idx="344">
                  <c:v>-2.3000000000000114</c:v>
                </c:pt>
                <c:pt idx="345">
                  <c:v>-4.8999999999999773</c:v>
                </c:pt>
                <c:pt idx="346">
                  <c:v>0.60000000000002274</c:v>
                </c:pt>
                <c:pt idx="347">
                  <c:v>4.3999999999999773</c:v>
                </c:pt>
                <c:pt idx="348">
                  <c:v>6.1999999999999886</c:v>
                </c:pt>
                <c:pt idx="349">
                  <c:v>-1.5</c:v>
                </c:pt>
                <c:pt idx="350">
                  <c:v>6.8999999999999773</c:v>
                </c:pt>
                <c:pt idx="351">
                  <c:v>1.5</c:v>
                </c:pt>
                <c:pt idx="352">
                  <c:v>-4.6000000000000227</c:v>
                </c:pt>
                <c:pt idx="353">
                  <c:v>-9.3999999999999773</c:v>
                </c:pt>
                <c:pt idx="354">
                  <c:v>-10.100000000000023</c:v>
                </c:pt>
                <c:pt idx="355">
                  <c:v>-11.199999999999989</c:v>
                </c:pt>
                <c:pt idx="356">
                  <c:v>-2.8999999999999773</c:v>
                </c:pt>
                <c:pt idx="357">
                  <c:v>-0.19999999999998863</c:v>
                </c:pt>
                <c:pt idx="358">
                  <c:v>-4.5</c:v>
                </c:pt>
                <c:pt idx="359">
                  <c:v>-6.6999999999999886</c:v>
                </c:pt>
                <c:pt idx="360">
                  <c:v>-3.6000000000000227</c:v>
                </c:pt>
                <c:pt idx="361">
                  <c:v>-5.6999999999999886</c:v>
                </c:pt>
                <c:pt idx="362">
                  <c:v>-3.1000000000000227</c:v>
                </c:pt>
                <c:pt idx="363">
                  <c:v>-3.6999999999999886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plot'!$BV$2:$BV$365</c:f>
              <c:numCache>
                <c:formatCode>General</c:formatCode>
                <c:ptCount val="364"/>
                <c:pt idx="0">
                  <c:v>-0.89999999999997726</c:v>
                </c:pt>
                <c:pt idx="1">
                  <c:v>2.1000000000000227</c:v>
                </c:pt>
                <c:pt idx="2">
                  <c:v>1.3000000000000114</c:v>
                </c:pt>
                <c:pt idx="3">
                  <c:v>1.3000000000000114</c:v>
                </c:pt>
                <c:pt idx="4">
                  <c:v>1.8999999999999773</c:v>
                </c:pt>
                <c:pt idx="5">
                  <c:v>0.60000000000002274</c:v>
                </c:pt>
                <c:pt idx="6">
                  <c:v>-0.5</c:v>
                </c:pt>
                <c:pt idx="7">
                  <c:v>-1.5</c:v>
                </c:pt>
                <c:pt idx="8">
                  <c:v>-4.1999999999999886</c:v>
                </c:pt>
                <c:pt idx="9">
                  <c:v>-0.30000000000001137</c:v>
                </c:pt>
                <c:pt idx="10">
                  <c:v>-1.8999999999999773</c:v>
                </c:pt>
                <c:pt idx="11">
                  <c:v>-7.3000000000000114</c:v>
                </c:pt>
                <c:pt idx="12">
                  <c:v>-9.3000000000000114</c:v>
                </c:pt>
                <c:pt idx="13">
                  <c:v>-11.699999999999989</c:v>
                </c:pt>
                <c:pt idx="14">
                  <c:v>-12.399999999999977</c:v>
                </c:pt>
                <c:pt idx="15">
                  <c:v>-14.199999999999989</c:v>
                </c:pt>
                <c:pt idx="16">
                  <c:v>-5.5</c:v>
                </c:pt>
                <c:pt idx="17">
                  <c:v>-10.600000000000023</c:v>
                </c:pt>
                <c:pt idx="18">
                  <c:v>-5</c:v>
                </c:pt>
                <c:pt idx="19">
                  <c:v>-2.3000000000000114</c:v>
                </c:pt>
                <c:pt idx="20">
                  <c:v>-1.6000000000000227</c:v>
                </c:pt>
                <c:pt idx="21">
                  <c:v>-1.3999999999999773</c:v>
                </c:pt>
                <c:pt idx="22">
                  <c:v>2.5</c:v>
                </c:pt>
                <c:pt idx="23">
                  <c:v>2.1000000000000227</c:v>
                </c:pt>
                <c:pt idx="24">
                  <c:v>3</c:v>
                </c:pt>
                <c:pt idx="25">
                  <c:v>1</c:v>
                </c:pt>
                <c:pt idx="26">
                  <c:v>0.69999999999998863</c:v>
                </c:pt>
                <c:pt idx="27">
                  <c:v>-3.5</c:v>
                </c:pt>
                <c:pt idx="28">
                  <c:v>-4.3999999999999773</c:v>
                </c:pt>
                <c:pt idx="29">
                  <c:v>-6</c:v>
                </c:pt>
                <c:pt idx="30">
                  <c:v>-8.3000000000000114</c:v>
                </c:pt>
                <c:pt idx="31">
                  <c:v>-10.300000000000011</c:v>
                </c:pt>
                <c:pt idx="32">
                  <c:v>-13</c:v>
                </c:pt>
                <c:pt idx="33">
                  <c:v>-11.800000000000011</c:v>
                </c:pt>
                <c:pt idx="34">
                  <c:v>-4.3000000000000114</c:v>
                </c:pt>
                <c:pt idx="35">
                  <c:v>-3.3999999999999773</c:v>
                </c:pt>
                <c:pt idx="36">
                  <c:v>-4.8999999999999773</c:v>
                </c:pt>
                <c:pt idx="37">
                  <c:v>-8.6999999999999886</c:v>
                </c:pt>
                <c:pt idx="38">
                  <c:v>-7</c:v>
                </c:pt>
                <c:pt idx="39">
                  <c:v>-4.1000000000000227</c:v>
                </c:pt>
                <c:pt idx="40">
                  <c:v>-5</c:v>
                </c:pt>
                <c:pt idx="41">
                  <c:v>-4</c:v>
                </c:pt>
                <c:pt idx="42">
                  <c:v>-3.6000000000000227</c:v>
                </c:pt>
                <c:pt idx="43">
                  <c:v>1.8999999999999773</c:v>
                </c:pt>
                <c:pt idx="44">
                  <c:v>1.1000000000000227</c:v>
                </c:pt>
                <c:pt idx="45">
                  <c:v>-1.1999999999999886</c:v>
                </c:pt>
                <c:pt idx="46">
                  <c:v>-2.3000000000000114</c:v>
                </c:pt>
                <c:pt idx="47">
                  <c:v>2.5</c:v>
                </c:pt>
                <c:pt idx="48">
                  <c:v>-0.5</c:v>
                </c:pt>
                <c:pt idx="49">
                  <c:v>2.3999999999999773</c:v>
                </c:pt>
                <c:pt idx="50">
                  <c:v>0.30000000000001137</c:v>
                </c:pt>
                <c:pt idx="51">
                  <c:v>3.6999999999999886</c:v>
                </c:pt>
                <c:pt idx="52">
                  <c:v>5.3999999999999773</c:v>
                </c:pt>
                <c:pt idx="53">
                  <c:v>4.8000000000000114</c:v>
                </c:pt>
                <c:pt idx="54">
                  <c:v>1.8000000000000114</c:v>
                </c:pt>
                <c:pt idx="55">
                  <c:v>-1.1000000000000227</c:v>
                </c:pt>
                <c:pt idx="56">
                  <c:v>2</c:v>
                </c:pt>
                <c:pt idx="57">
                  <c:v>4</c:v>
                </c:pt>
                <c:pt idx="58">
                  <c:v>2.6000000000000227</c:v>
                </c:pt>
                <c:pt idx="59">
                  <c:v>1.1000000000000227</c:v>
                </c:pt>
                <c:pt idx="60">
                  <c:v>-0.19999999999998863</c:v>
                </c:pt>
                <c:pt idx="61">
                  <c:v>-1.5</c:v>
                </c:pt>
                <c:pt idx="62">
                  <c:v>1.6999999999999886</c:v>
                </c:pt>
                <c:pt idx="63">
                  <c:v>1.8999999999999773</c:v>
                </c:pt>
                <c:pt idx="64">
                  <c:v>0.89999999999997726</c:v>
                </c:pt>
                <c:pt idx="65">
                  <c:v>4.3000000000000114</c:v>
                </c:pt>
                <c:pt idx="66">
                  <c:v>5</c:v>
                </c:pt>
                <c:pt idx="67">
                  <c:v>4.1000000000000227</c:v>
                </c:pt>
                <c:pt idx="68">
                  <c:v>4.8999999999999773</c:v>
                </c:pt>
                <c:pt idx="69">
                  <c:v>4.3000000000000114</c:v>
                </c:pt>
                <c:pt idx="70">
                  <c:v>1.6999999999999886</c:v>
                </c:pt>
                <c:pt idx="71">
                  <c:v>2.8999999999999773</c:v>
                </c:pt>
                <c:pt idx="72">
                  <c:v>1.6000000000000227</c:v>
                </c:pt>
                <c:pt idx="73">
                  <c:v>0.39999999999997726</c:v>
                </c:pt>
                <c:pt idx="74">
                  <c:v>-0.60000000000002274</c:v>
                </c:pt>
                <c:pt idx="75">
                  <c:v>0.80000000000001137</c:v>
                </c:pt>
                <c:pt idx="76">
                  <c:v>0.80000000000001137</c:v>
                </c:pt>
                <c:pt idx="77">
                  <c:v>-0.19999999999998863</c:v>
                </c:pt>
                <c:pt idx="78">
                  <c:v>-2.6999999999999886</c:v>
                </c:pt>
                <c:pt idx="79">
                  <c:v>-6.3999999999999773</c:v>
                </c:pt>
                <c:pt idx="80">
                  <c:v>-4.1000000000000227</c:v>
                </c:pt>
                <c:pt idx="81">
                  <c:v>-3.3000000000000114</c:v>
                </c:pt>
                <c:pt idx="82">
                  <c:v>-1</c:v>
                </c:pt>
                <c:pt idx="83">
                  <c:v>-2.1000000000000227</c:v>
                </c:pt>
                <c:pt idx="84">
                  <c:v>0.30000000000001137</c:v>
                </c:pt>
                <c:pt idx="85">
                  <c:v>2.6000000000000227</c:v>
                </c:pt>
                <c:pt idx="86">
                  <c:v>2.3000000000000114</c:v>
                </c:pt>
                <c:pt idx="87">
                  <c:v>5.3999999999999773</c:v>
                </c:pt>
                <c:pt idx="88">
                  <c:v>6.3999999999999773</c:v>
                </c:pt>
                <c:pt idx="89">
                  <c:v>1.5</c:v>
                </c:pt>
                <c:pt idx="90">
                  <c:v>3.8000000000000114</c:v>
                </c:pt>
                <c:pt idx="91">
                  <c:v>4.3999999999999773</c:v>
                </c:pt>
                <c:pt idx="92">
                  <c:v>1.3000000000000114</c:v>
                </c:pt>
                <c:pt idx="93">
                  <c:v>3.8000000000000114</c:v>
                </c:pt>
                <c:pt idx="94">
                  <c:v>3.1000000000000227</c:v>
                </c:pt>
                <c:pt idx="95">
                  <c:v>2</c:v>
                </c:pt>
                <c:pt idx="96">
                  <c:v>4.1999999999999886</c:v>
                </c:pt>
                <c:pt idx="97">
                  <c:v>5.6999999999999886</c:v>
                </c:pt>
                <c:pt idx="98">
                  <c:v>5.8000000000000114</c:v>
                </c:pt>
                <c:pt idx="99">
                  <c:v>7</c:v>
                </c:pt>
                <c:pt idx="100">
                  <c:v>6.6000000000000227</c:v>
                </c:pt>
                <c:pt idx="101">
                  <c:v>7.5</c:v>
                </c:pt>
                <c:pt idx="102">
                  <c:v>6.3000000000000114</c:v>
                </c:pt>
                <c:pt idx="103">
                  <c:v>6.5</c:v>
                </c:pt>
                <c:pt idx="104">
                  <c:v>8</c:v>
                </c:pt>
                <c:pt idx="105">
                  <c:v>4</c:v>
                </c:pt>
                <c:pt idx="106">
                  <c:v>3.6999999999999886</c:v>
                </c:pt>
                <c:pt idx="107">
                  <c:v>6.6999999999999886</c:v>
                </c:pt>
                <c:pt idx="108">
                  <c:v>6.5</c:v>
                </c:pt>
                <c:pt idx="109">
                  <c:v>5.3000000000000114</c:v>
                </c:pt>
                <c:pt idx="110">
                  <c:v>6.8999999999999773</c:v>
                </c:pt>
                <c:pt idx="111">
                  <c:v>10.199999999999989</c:v>
                </c:pt>
                <c:pt idx="112">
                  <c:v>11</c:v>
                </c:pt>
                <c:pt idx="113">
                  <c:v>16.100000000000023</c:v>
                </c:pt>
                <c:pt idx="114">
                  <c:v>8.1999999999999886</c:v>
                </c:pt>
                <c:pt idx="115">
                  <c:v>7.8000000000000114</c:v>
                </c:pt>
                <c:pt idx="116">
                  <c:v>10.399999999999977</c:v>
                </c:pt>
                <c:pt idx="117">
                  <c:v>13.399999999999977</c:v>
                </c:pt>
                <c:pt idx="118">
                  <c:v>7.3000000000000114</c:v>
                </c:pt>
                <c:pt idx="119">
                  <c:v>7.1000000000000227</c:v>
                </c:pt>
                <c:pt idx="120">
                  <c:v>7.8999999999999773</c:v>
                </c:pt>
                <c:pt idx="121">
                  <c:v>9.8000000000000114</c:v>
                </c:pt>
                <c:pt idx="122">
                  <c:v>5.8000000000000114</c:v>
                </c:pt>
                <c:pt idx="123">
                  <c:v>8.8000000000000114</c:v>
                </c:pt>
                <c:pt idx="124">
                  <c:v>10.5</c:v>
                </c:pt>
                <c:pt idx="125">
                  <c:v>11.699999999999989</c:v>
                </c:pt>
                <c:pt idx="126">
                  <c:v>13.399999999999977</c:v>
                </c:pt>
                <c:pt idx="127">
                  <c:v>8.6999999999999886</c:v>
                </c:pt>
                <c:pt idx="128">
                  <c:v>7.8999999999999773</c:v>
                </c:pt>
                <c:pt idx="129">
                  <c:v>7.1000000000000227</c:v>
                </c:pt>
                <c:pt idx="130">
                  <c:v>8.8999999999999773</c:v>
                </c:pt>
                <c:pt idx="131">
                  <c:v>9.6999999999999886</c:v>
                </c:pt>
                <c:pt idx="132">
                  <c:v>14.199999999999989</c:v>
                </c:pt>
                <c:pt idx="133">
                  <c:v>16.300000000000011</c:v>
                </c:pt>
                <c:pt idx="134">
                  <c:v>11.300000000000011</c:v>
                </c:pt>
                <c:pt idx="135">
                  <c:v>13.699999999999989</c:v>
                </c:pt>
                <c:pt idx="136">
                  <c:v>17.199999999999989</c:v>
                </c:pt>
                <c:pt idx="137">
                  <c:v>21.100000000000023</c:v>
                </c:pt>
                <c:pt idx="138">
                  <c:v>19.899999999999977</c:v>
                </c:pt>
                <c:pt idx="139">
                  <c:v>21.399999999999977</c:v>
                </c:pt>
                <c:pt idx="140">
                  <c:v>18.800000000000011</c:v>
                </c:pt>
                <c:pt idx="141">
                  <c:v>15.600000000000023</c:v>
                </c:pt>
                <c:pt idx="142">
                  <c:v>9.6000000000000227</c:v>
                </c:pt>
                <c:pt idx="143">
                  <c:v>11.800000000000011</c:v>
                </c:pt>
                <c:pt idx="144">
                  <c:v>12.600000000000023</c:v>
                </c:pt>
                <c:pt idx="145">
                  <c:v>10.899999999999977</c:v>
                </c:pt>
                <c:pt idx="146">
                  <c:v>10.199999999999989</c:v>
                </c:pt>
                <c:pt idx="147">
                  <c:v>13.699999999999989</c:v>
                </c:pt>
                <c:pt idx="148">
                  <c:v>14.699999999999989</c:v>
                </c:pt>
                <c:pt idx="149">
                  <c:v>19.699999999999989</c:v>
                </c:pt>
                <c:pt idx="150">
                  <c:v>12.100000000000023</c:v>
                </c:pt>
                <c:pt idx="151">
                  <c:v>12.899999999999977</c:v>
                </c:pt>
                <c:pt idx="152">
                  <c:v>13.5</c:v>
                </c:pt>
                <c:pt idx="153">
                  <c:v>14.100000000000023</c:v>
                </c:pt>
                <c:pt idx="154">
                  <c:v>13.399999999999977</c:v>
                </c:pt>
                <c:pt idx="155">
                  <c:v>15.100000000000023</c:v>
                </c:pt>
                <c:pt idx="156">
                  <c:v>19</c:v>
                </c:pt>
                <c:pt idx="157">
                  <c:v>19</c:v>
                </c:pt>
                <c:pt idx="158">
                  <c:v>22</c:v>
                </c:pt>
                <c:pt idx="159">
                  <c:v>17.399999999999977</c:v>
                </c:pt>
                <c:pt idx="160">
                  <c:v>15.699999999999989</c:v>
                </c:pt>
                <c:pt idx="161">
                  <c:v>10.800000000000011</c:v>
                </c:pt>
                <c:pt idx="162">
                  <c:v>16.300000000000011</c:v>
                </c:pt>
                <c:pt idx="163">
                  <c:v>16.100000000000023</c:v>
                </c:pt>
                <c:pt idx="164">
                  <c:v>17.100000000000023</c:v>
                </c:pt>
                <c:pt idx="165">
                  <c:v>18.300000000000011</c:v>
                </c:pt>
                <c:pt idx="166">
                  <c:v>11.399999999999977</c:v>
                </c:pt>
                <c:pt idx="167">
                  <c:v>13</c:v>
                </c:pt>
                <c:pt idx="168">
                  <c:v>13.300000000000011</c:v>
                </c:pt>
                <c:pt idx="169">
                  <c:v>13.800000000000011</c:v>
                </c:pt>
                <c:pt idx="170">
                  <c:v>13.800000000000011</c:v>
                </c:pt>
                <c:pt idx="171">
                  <c:v>18.300000000000011</c:v>
                </c:pt>
                <c:pt idx="172">
                  <c:v>19.600000000000023</c:v>
                </c:pt>
                <c:pt idx="173">
                  <c:v>20.399999999999977</c:v>
                </c:pt>
                <c:pt idx="174">
                  <c:v>20</c:v>
                </c:pt>
                <c:pt idx="175">
                  <c:v>12.600000000000023</c:v>
                </c:pt>
                <c:pt idx="176">
                  <c:v>19.800000000000011</c:v>
                </c:pt>
                <c:pt idx="177">
                  <c:v>15.399999999999977</c:v>
                </c:pt>
                <c:pt idx="178">
                  <c:v>15</c:v>
                </c:pt>
                <c:pt idx="179">
                  <c:v>15.800000000000011</c:v>
                </c:pt>
                <c:pt idx="180">
                  <c:v>16.899999999999977</c:v>
                </c:pt>
                <c:pt idx="181">
                  <c:v>20.699999999999989</c:v>
                </c:pt>
                <c:pt idx="182">
                  <c:v>20.300000000000011</c:v>
                </c:pt>
                <c:pt idx="183">
                  <c:v>22.699999999999989</c:v>
                </c:pt>
                <c:pt idx="184">
                  <c:v>22.899999999999977</c:v>
                </c:pt>
                <c:pt idx="185">
                  <c:v>23</c:v>
                </c:pt>
                <c:pt idx="186">
                  <c:v>27.399999999999977</c:v>
                </c:pt>
                <c:pt idx="187">
                  <c:v>27.899999999999977</c:v>
                </c:pt>
                <c:pt idx="188">
                  <c:v>20</c:v>
                </c:pt>
                <c:pt idx="189">
                  <c:v>18.899999999999977</c:v>
                </c:pt>
                <c:pt idx="190">
                  <c:v>16.899999999999977</c:v>
                </c:pt>
                <c:pt idx="191">
                  <c:v>15</c:v>
                </c:pt>
                <c:pt idx="192">
                  <c:v>15.800000000000011</c:v>
                </c:pt>
                <c:pt idx="193">
                  <c:v>17</c:v>
                </c:pt>
                <c:pt idx="194">
                  <c:v>16</c:v>
                </c:pt>
                <c:pt idx="195">
                  <c:v>17.199999999999989</c:v>
                </c:pt>
                <c:pt idx="196">
                  <c:v>16.5</c:v>
                </c:pt>
                <c:pt idx="197">
                  <c:v>15.600000000000023</c:v>
                </c:pt>
                <c:pt idx="198">
                  <c:v>17.100000000000023</c:v>
                </c:pt>
                <c:pt idx="199">
                  <c:v>18.199999999999989</c:v>
                </c:pt>
                <c:pt idx="200">
                  <c:v>17.899999999999977</c:v>
                </c:pt>
                <c:pt idx="201">
                  <c:v>16.699999999999989</c:v>
                </c:pt>
                <c:pt idx="202">
                  <c:v>19.699999999999989</c:v>
                </c:pt>
                <c:pt idx="203">
                  <c:v>19</c:v>
                </c:pt>
                <c:pt idx="204">
                  <c:v>20</c:v>
                </c:pt>
                <c:pt idx="205">
                  <c:v>22.399999999999977</c:v>
                </c:pt>
                <c:pt idx="206">
                  <c:v>22.800000000000011</c:v>
                </c:pt>
                <c:pt idx="207">
                  <c:v>21</c:v>
                </c:pt>
                <c:pt idx="208">
                  <c:v>20.800000000000011</c:v>
                </c:pt>
                <c:pt idx="209">
                  <c:v>18.300000000000011</c:v>
                </c:pt>
                <c:pt idx="210">
                  <c:v>19.5</c:v>
                </c:pt>
                <c:pt idx="211">
                  <c:v>22.899999999999977</c:v>
                </c:pt>
                <c:pt idx="212">
                  <c:v>23.100000000000023</c:v>
                </c:pt>
                <c:pt idx="213">
                  <c:v>23</c:v>
                </c:pt>
                <c:pt idx="214">
                  <c:v>21.100000000000023</c:v>
                </c:pt>
                <c:pt idx="215">
                  <c:v>17.699999999999989</c:v>
                </c:pt>
                <c:pt idx="216">
                  <c:v>19</c:v>
                </c:pt>
                <c:pt idx="217">
                  <c:v>13.5</c:v>
                </c:pt>
                <c:pt idx="218">
                  <c:v>16.300000000000011</c:v>
                </c:pt>
                <c:pt idx="219">
                  <c:v>16.5</c:v>
                </c:pt>
                <c:pt idx="220">
                  <c:v>12.399999999999977</c:v>
                </c:pt>
                <c:pt idx="221">
                  <c:v>14.100000000000023</c:v>
                </c:pt>
                <c:pt idx="222">
                  <c:v>17.100000000000023</c:v>
                </c:pt>
                <c:pt idx="223">
                  <c:v>17.100000000000023</c:v>
                </c:pt>
                <c:pt idx="224">
                  <c:v>16.199999999999989</c:v>
                </c:pt>
                <c:pt idx="225">
                  <c:v>17.800000000000011</c:v>
                </c:pt>
                <c:pt idx="226">
                  <c:v>17.100000000000023</c:v>
                </c:pt>
                <c:pt idx="227">
                  <c:v>16.5</c:v>
                </c:pt>
                <c:pt idx="228">
                  <c:v>17.199999999999989</c:v>
                </c:pt>
                <c:pt idx="229">
                  <c:v>13.399999999999977</c:v>
                </c:pt>
                <c:pt idx="230">
                  <c:v>17.399999999999977</c:v>
                </c:pt>
                <c:pt idx="231">
                  <c:v>15.199999999999989</c:v>
                </c:pt>
                <c:pt idx="232">
                  <c:v>17.300000000000011</c:v>
                </c:pt>
                <c:pt idx="233">
                  <c:v>17.5</c:v>
                </c:pt>
                <c:pt idx="234">
                  <c:v>15.800000000000011</c:v>
                </c:pt>
                <c:pt idx="235">
                  <c:v>15.899999999999977</c:v>
                </c:pt>
                <c:pt idx="236">
                  <c:v>18.5</c:v>
                </c:pt>
                <c:pt idx="237">
                  <c:v>17.100000000000023</c:v>
                </c:pt>
                <c:pt idx="238">
                  <c:v>13.199999999999989</c:v>
                </c:pt>
                <c:pt idx="239">
                  <c:v>13.199999999999989</c:v>
                </c:pt>
                <c:pt idx="240">
                  <c:v>14.899999999999977</c:v>
                </c:pt>
                <c:pt idx="241">
                  <c:v>13.199999999999989</c:v>
                </c:pt>
                <c:pt idx="242">
                  <c:v>13.300000000000011</c:v>
                </c:pt>
                <c:pt idx="243">
                  <c:v>15.300000000000011</c:v>
                </c:pt>
                <c:pt idx="244">
                  <c:v>15.800000000000011</c:v>
                </c:pt>
                <c:pt idx="245">
                  <c:v>16.600000000000023</c:v>
                </c:pt>
                <c:pt idx="246">
                  <c:v>18.100000000000023</c:v>
                </c:pt>
                <c:pt idx="247">
                  <c:v>16.600000000000023</c:v>
                </c:pt>
                <c:pt idx="248">
                  <c:v>15.699999999999989</c:v>
                </c:pt>
                <c:pt idx="249">
                  <c:v>13.100000000000023</c:v>
                </c:pt>
                <c:pt idx="250">
                  <c:v>14.399999999999977</c:v>
                </c:pt>
                <c:pt idx="251">
                  <c:v>14.699999999999989</c:v>
                </c:pt>
                <c:pt idx="252">
                  <c:v>14.399999999999977</c:v>
                </c:pt>
                <c:pt idx="253">
                  <c:v>13.600000000000023</c:v>
                </c:pt>
                <c:pt idx="254">
                  <c:v>14.300000000000011</c:v>
                </c:pt>
                <c:pt idx="255">
                  <c:v>12.199999999999989</c:v>
                </c:pt>
                <c:pt idx="256">
                  <c:v>8.1000000000000227</c:v>
                </c:pt>
                <c:pt idx="257">
                  <c:v>11.100000000000023</c:v>
                </c:pt>
                <c:pt idx="258">
                  <c:v>14.100000000000023</c:v>
                </c:pt>
                <c:pt idx="259">
                  <c:v>14.199999999999989</c:v>
                </c:pt>
                <c:pt idx="260">
                  <c:v>12.300000000000011</c:v>
                </c:pt>
                <c:pt idx="261">
                  <c:v>12.699999999999989</c:v>
                </c:pt>
                <c:pt idx="262">
                  <c:v>11.199999999999989</c:v>
                </c:pt>
                <c:pt idx="263">
                  <c:v>10.600000000000023</c:v>
                </c:pt>
                <c:pt idx="264">
                  <c:v>9.8999999999999773</c:v>
                </c:pt>
                <c:pt idx="265">
                  <c:v>12.100000000000023</c:v>
                </c:pt>
                <c:pt idx="266">
                  <c:v>11.100000000000023</c:v>
                </c:pt>
                <c:pt idx="267">
                  <c:v>12</c:v>
                </c:pt>
                <c:pt idx="268">
                  <c:v>11</c:v>
                </c:pt>
                <c:pt idx="269">
                  <c:v>9</c:v>
                </c:pt>
                <c:pt idx="270">
                  <c:v>10.399999999999977</c:v>
                </c:pt>
                <c:pt idx="271">
                  <c:v>7.1999999999999886</c:v>
                </c:pt>
                <c:pt idx="272">
                  <c:v>8.5</c:v>
                </c:pt>
                <c:pt idx="273">
                  <c:v>9.3999999999999773</c:v>
                </c:pt>
                <c:pt idx="274">
                  <c:v>9.6999999999999886</c:v>
                </c:pt>
                <c:pt idx="275">
                  <c:v>12.300000000000011</c:v>
                </c:pt>
                <c:pt idx="276">
                  <c:v>12.300000000000011</c:v>
                </c:pt>
                <c:pt idx="277">
                  <c:v>11</c:v>
                </c:pt>
                <c:pt idx="278">
                  <c:v>9.3000000000000114</c:v>
                </c:pt>
                <c:pt idx="279">
                  <c:v>9</c:v>
                </c:pt>
                <c:pt idx="280">
                  <c:v>7.1999999999999886</c:v>
                </c:pt>
                <c:pt idx="281">
                  <c:v>5.1000000000000227</c:v>
                </c:pt>
                <c:pt idx="282">
                  <c:v>3.3999999999999773</c:v>
                </c:pt>
                <c:pt idx="283">
                  <c:v>7</c:v>
                </c:pt>
                <c:pt idx="284">
                  <c:v>4.5</c:v>
                </c:pt>
                <c:pt idx="285">
                  <c:v>6.1000000000000227</c:v>
                </c:pt>
                <c:pt idx="286">
                  <c:v>2.5</c:v>
                </c:pt>
                <c:pt idx="287">
                  <c:v>2.1999999999999886</c:v>
                </c:pt>
                <c:pt idx="288">
                  <c:v>5</c:v>
                </c:pt>
                <c:pt idx="289">
                  <c:v>9.6000000000000227</c:v>
                </c:pt>
                <c:pt idx="290">
                  <c:v>7.3000000000000114</c:v>
                </c:pt>
                <c:pt idx="291">
                  <c:v>-1</c:v>
                </c:pt>
                <c:pt idx="292">
                  <c:v>0.69999999999998863</c:v>
                </c:pt>
                <c:pt idx="293">
                  <c:v>0.89999999999997726</c:v>
                </c:pt>
                <c:pt idx="294">
                  <c:v>-0.30000000000001137</c:v>
                </c:pt>
                <c:pt idx="295">
                  <c:v>1</c:v>
                </c:pt>
                <c:pt idx="296">
                  <c:v>0.19999999999998863</c:v>
                </c:pt>
                <c:pt idx="297">
                  <c:v>1.1999999999999886</c:v>
                </c:pt>
                <c:pt idx="298">
                  <c:v>9.1000000000000227</c:v>
                </c:pt>
                <c:pt idx="299">
                  <c:v>5.1999999999999886</c:v>
                </c:pt>
                <c:pt idx="300">
                  <c:v>9.6000000000000227</c:v>
                </c:pt>
                <c:pt idx="301">
                  <c:v>9</c:v>
                </c:pt>
                <c:pt idx="302">
                  <c:v>7.6999999999999886</c:v>
                </c:pt>
                <c:pt idx="303">
                  <c:v>8.1000000000000227</c:v>
                </c:pt>
                <c:pt idx="304">
                  <c:v>3</c:v>
                </c:pt>
                <c:pt idx="305">
                  <c:v>-2.3999999999999773</c:v>
                </c:pt>
                <c:pt idx="306">
                  <c:v>-1.6000000000000227</c:v>
                </c:pt>
                <c:pt idx="307">
                  <c:v>1.1000000000000227</c:v>
                </c:pt>
                <c:pt idx="308">
                  <c:v>1.3999999999999773</c:v>
                </c:pt>
                <c:pt idx="309">
                  <c:v>2.6999999999999886</c:v>
                </c:pt>
                <c:pt idx="310">
                  <c:v>4.1000000000000227</c:v>
                </c:pt>
                <c:pt idx="311">
                  <c:v>7.3000000000000114</c:v>
                </c:pt>
                <c:pt idx="312">
                  <c:v>4.5</c:v>
                </c:pt>
                <c:pt idx="313">
                  <c:v>6.8000000000000114</c:v>
                </c:pt>
                <c:pt idx="314">
                  <c:v>6.8999999999999773</c:v>
                </c:pt>
                <c:pt idx="315">
                  <c:v>2.6999999999999886</c:v>
                </c:pt>
                <c:pt idx="316">
                  <c:v>3.6000000000000227</c:v>
                </c:pt>
                <c:pt idx="317">
                  <c:v>4.8999999999999773</c:v>
                </c:pt>
                <c:pt idx="318">
                  <c:v>4.1000000000000227</c:v>
                </c:pt>
                <c:pt idx="319">
                  <c:v>2.8999999999999773</c:v>
                </c:pt>
                <c:pt idx="320">
                  <c:v>1.3000000000000114</c:v>
                </c:pt>
                <c:pt idx="321">
                  <c:v>0.69999999999998863</c:v>
                </c:pt>
                <c:pt idx="322">
                  <c:v>0.69999999999998863</c:v>
                </c:pt>
                <c:pt idx="323">
                  <c:v>2.5</c:v>
                </c:pt>
                <c:pt idx="324">
                  <c:v>-1.1999999999999886</c:v>
                </c:pt>
                <c:pt idx="325">
                  <c:v>1</c:v>
                </c:pt>
                <c:pt idx="326">
                  <c:v>-2.6999999999999886</c:v>
                </c:pt>
                <c:pt idx="327">
                  <c:v>-0.89999999999997726</c:v>
                </c:pt>
                <c:pt idx="328">
                  <c:v>-5.8000000000000114</c:v>
                </c:pt>
                <c:pt idx="329">
                  <c:v>-6.3999999999999773</c:v>
                </c:pt>
                <c:pt idx="330">
                  <c:v>-3.6999999999999886</c:v>
                </c:pt>
                <c:pt idx="331">
                  <c:v>-1.3999999999999773</c:v>
                </c:pt>
                <c:pt idx="332">
                  <c:v>0.60000000000002274</c:v>
                </c:pt>
                <c:pt idx="333">
                  <c:v>4</c:v>
                </c:pt>
                <c:pt idx="334">
                  <c:v>5.3000000000000114</c:v>
                </c:pt>
                <c:pt idx="335">
                  <c:v>2.3999999999999773</c:v>
                </c:pt>
                <c:pt idx="336">
                  <c:v>0.60000000000002274</c:v>
                </c:pt>
                <c:pt idx="337">
                  <c:v>-0.30000000000001137</c:v>
                </c:pt>
                <c:pt idx="338">
                  <c:v>-0.80000000000001137</c:v>
                </c:pt>
                <c:pt idx="339">
                  <c:v>0.10000000000002274</c:v>
                </c:pt>
                <c:pt idx="340">
                  <c:v>0.5</c:v>
                </c:pt>
                <c:pt idx="341">
                  <c:v>-1.1999999999999886</c:v>
                </c:pt>
                <c:pt idx="342">
                  <c:v>2.6999999999999886</c:v>
                </c:pt>
                <c:pt idx="343">
                  <c:v>-0.60000000000002274</c:v>
                </c:pt>
                <c:pt idx="344">
                  <c:v>-3.1999999999999886</c:v>
                </c:pt>
                <c:pt idx="345">
                  <c:v>-4.6000000000000227</c:v>
                </c:pt>
                <c:pt idx="346">
                  <c:v>0.5</c:v>
                </c:pt>
                <c:pt idx="347">
                  <c:v>4.1000000000000227</c:v>
                </c:pt>
                <c:pt idx="348">
                  <c:v>6.1999999999999886</c:v>
                </c:pt>
                <c:pt idx="349">
                  <c:v>-1.1999999999999886</c:v>
                </c:pt>
                <c:pt idx="350">
                  <c:v>6.6999999999999886</c:v>
                </c:pt>
                <c:pt idx="351">
                  <c:v>-1.1999999999999886</c:v>
                </c:pt>
                <c:pt idx="352">
                  <c:v>-6.3999999999999773</c:v>
                </c:pt>
                <c:pt idx="353">
                  <c:v>-10.300000000000011</c:v>
                </c:pt>
                <c:pt idx="354">
                  <c:v>-10.699999999999989</c:v>
                </c:pt>
                <c:pt idx="355">
                  <c:v>-9.3999999999999773</c:v>
                </c:pt>
                <c:pt idx="356">
                  <c:v>-2.5</c:v>
                </c:pt>
                <c:pt idx="357">
                  <c:v>0.80000000000001137</c:v>
                </c:pt>
                <c:pt idx="358">
                  <c:v>-5</c:v>
                </c:pt>
                <c:pt idx="359">
                  <c:v>-6.8000000000000114</c:v>
                </c:pt>
                <c:pt idx="360">
                  <c:v>-3.8999999999999773</c:v>
                </c:pt>
                <c:pt idx="361">
                  <c:v>-6.1000000000000227</c:v>
                </c:pt>
                <c:pt idx="362">
                  <c:v>-2.8999999999999773</c:v>
                </c:pt>
                <c:pt idx="363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plot'!$BW$2:$BW$365</c:f>
              <c:numCache>
                <c:formatCode>General</c:formatCode>
                <c:ptCount val="364"/>
                <c:pt idx="0">
                  <c:v>-0.69999999999998863</c:v>
                </c:pt>
                <c:pt idx="1">
                  <c:v>2.1999999999999886</c:v>
                </c:pt>
                <c:pt idx="2">
                  <c:v>1.3999999999999773</c:v>
                </c:pt>
                <c:pt idx="3">
                  <c:v>1.3999999999999773</c:v>
                </c:pt>
                <c:pt idx="4">
                  <c:v>1.6000000000000227</c:v>
                </c:pt>
                <c:pt idx="5">
                  <c:v>0.69999999999998863</c:v>
                </c:pt>
                <c:pt idx="6">
                  <c:v>-0.80000000000001137</c:v>
                </c:pt>
                <c:pt idx="7">
                  <c:v>-2</c:v>
                </c:pt>
                <c:pt idx="8">
                  <c:v>-4.1999999999999886</c:v>
                </c:pt>
                <c:pt idx="9">
                  <c:v>-0.30000000000001137</c:v>
                </c:pt>
                <c:pt idx="10">
                  <c:v>-2.1000000000000227</c:v>
                </c:pt>
                <c:pt idx="11">
                  <c:v>-7.5</c:v>
                </c:pt>
                <c:pt idx="12">
                  <c:v>-9.8999999999999773</c:v>
                </c:pt>
                <c:pt idx="13">
                  <c:v>-11.899999999999977</c:v>
                </c:pt>
                <c:pt idx="14">
                  <c:v>-14.300000000000011</c:v>
                </c:pt>
                <c:pt idx="15">
                  <c:v>-14.800000000000011</c:v>
                </c:pt>
                <c:pt idx="16">
                  <c:v>-5.5</c:v>
                </c:pt>
                <c:pt idx="17">
                  <c:v>-10.899999999999977</c:v>
                </c:pt>
                <c:pt idx="18">
                  <c:v>-4.8999999999999773</c:v>
                </c:pt>
                <c:pt idx="19">
                  <c:v>-2.8000000000000114</c:v>
                </c:pt>
                <c:pt idx="20">
                  <c:v>-1.6999999999999886</c:v>
                </c:pt>
                <c:pt idx="21">
                  <c:v>-1.1999999999999886</c:v>
                </c:pt>
                <c:pt idx="22">
                  <c:v>2.6000000000000227</c:v>
                </c:pt>
                <c:pt idx="23">
                  <c:v>1.8999999999999773</c:v>
                </c:pt>
                <c:pt idx="24">
                  <c:v>3</c:v>
                </c:pt>
                <c:pt idx="25">
                  <c:v>0.89999999999997726</c:v>
                </c:pt>
                <c:pt idx="26">
                  <c:v>0.5</c:v>
                </c:pt>
                <c:pt idx="27">
                  <c:v>-4.1000000000000227</c:v>
                </c:pt>
                <c:pt idx="28">
                  <c:v>-5.1000000000000227</c:v>
                </c:pt>
                <c:pt idx="29">
                  <c:v>-6.6999999999999886</c:v>
                </c:pt>
                <c:pt idx="30">
                  <c:v>-8.1999999999999886</c:v>
                </c:pt>
                <c:pt idx="31">
                  <c:v>-11.199999999999989</c:v>
                </c:pt>
                <c:pt idx="32">
                  <c:v>-13.100000000000023</c:v>
                </c:pt>
                <c:pt idx="33">
                  <c:v>-11.600000000000023</c:v>
                </c:pt>
                <c:pt idx="34">
                  <c:v>-4</c:v>
                </c:pt>
                <c:pt idx="35">
                  <c:v>-3.5</c:v>
                </c:pt>
                <c:pt idx="36">
                  <c:v>-4.6999999999999886</c:v>
                </c:pt>
                <c:pt idx="37">
                  <c:v>-6.6999999999999886</c:v>
                </c:pt>
                <c:pt idx="38">
                  <c:v>-7.6000000000000227</c:v>
                </c:pt>
                <c:pt idx="39">
                  <c:v>-5.1999999999999886</c:v>
                </c:pt>
                <c:pt idx="40">
                  <c:v>-5.6999999999999886</c:v>
                </c:pt>
                <c:pt idx="41">
                  <c:v>-4.1999999999999886</c:v>
                </c:pt>
                <c:pt idx="42">
                  <c:v>-4.8000000000000114</c:v>
                </c:pt>
                <c:pt idx="43">
                  <c:v>2.1000000000000227</c:v>
                </c:pt>
                <c:pt idx="44">
                  <c:v>1</c:v>
                </c:pt>
                <c:pt idx="45">
                  <c:v>-1.5</c:v>
                </c:pt>
                <c:pt idx="46">
                  <c:v>-3</c:v>
                </c:pt>
                <c:pt idx="47">
                  <c:v>2.5</c:v>
                </c:pt>
                <c:pt idx="48">
                  <c:v>-0.69999999999998863</c:v>
                </c:pt>
                <c:pt idx="49">
                  <c:v>2.1000000000000227</c:v>
                </c:pt>
                <c:pt idx="50">
                  <c:v>-0.60000000000002274</c:v>
                </c:pt>
                <c:pt idx="51">
                  <c:v>3.6000000000000227</c:v>
                </c:pt>
                <c:pt idx="52">
                  <c:v>4.8999999999999773</c:v>
                </c:pt>
                <c:pt idx="53">
                  <c:v>4.6000000000000227</c:v>
                </c:pt>
                <c:pt idx="54">
                  <c:v>1</c:v>
                </c:pt>
                <c:pt idx="55">
                  <c:v>-1.6999999999999886</c:v>
                </c:pt>
                <c:pt idx="56">
                  <c:v>1.8000000000000114</c:v>
                </c:pt>
                <c:pt idx="57">
                  <c:v>3</c:v>
                </c:pt>
                <c:pt idx="58">
                  <c:v>2.1999999999999886</c:v>
                </c:pt>
                <c:pt idx="59">
                  <c:v>1.3000000000000114</c:v>
                </c:pt>
                <c:pt idx="60">
                  <c:v>-0.69999999999998863</c:v>
                </c:pt>
                <c:pt idx="61">
                  <c:v>-1.6000000000000227</c:v>
                </c:pt>
                <c:pt idx="62">
                  <c:v>1.6000000000000227</c:v>
                </c:pt>
                <c:pt idx="63">
                  <c:v>0.60000000000002274</c:v>
                </c:pt>
                <c:pt idx="64">
                  <c:v>0.69999999999998863</c:v>
                </c:pt>
                <c:pt idx="65">
                  <c:v>3.5</c:v>
                </c:pt>
                <c:pt idx="66">
                  <c:v>4.8000000000000114</c:v>
                </c:pt>
                <c:pt idx="67">
                  <c:v>4.3999999999999773</c:v>
                </c:pt>
                <c:pt idx="68">
                  <c:v>5.6000000000000227</c:v>
                </c:pt>
                <c:pt idx="69">
                  <c:v>4.1000000000000227</c:v>
                </c:pt>
                <c:pt idx="70">
                  <c:v>0.89999999999997726</c:v>
                </c:pt>
                <c:pt idx="71">
                  <c:v>2.1000000000000227</c:v>
                </c:pt>
                <c:pt idx="72">
                  <c:v>0.60000000000002274</c:v>
                </c:pt>
                <c:pt idx="73">
                  <c:v>0.30000000000001137</c:v>
                </c:pt>
                <c:pt idx="74">
                  <c:v>-0.5</c:v>
                </c:pt>
                <c:pt idx="75">
                  <c:v>0.69999999999998863</c:v>
                </c:pt>
                <c:pt idx="76">
                  <c:v>0</c:v>
                </c:pt>
                <c:pt idx="77">
                  <c:v>-1.5</c:v>
                </c:pt>
                <c:pt idx="78">
                  <c:v>-3.1999999999999886</c:v>
                </c:pt>
                <c:pt idx="79">
                  <c:v>-7.3999999999999773</c:v>
                </c:pt>
                <c:pt idx="80">
                  <c:v>-4.1000000000000227</c:v>
                </c:pt>
                <c:pt idx="81">
                  <c:v>-3.3999999999999773</c:v>
                </c:pt>
                <c:pt idx="82">
                  <c:v>-1.6999999999999886</c:v>
                </c:pt>
                <c:pt idx="83">
                  <c:v>-3.6000000000000227</c:v>
                </c:pt>
                <c:pt idx="84">
                  <c:v>-0.39999999999997726</c:v>
                </c:pt>
                <c:pt idx="85">
                  <c:v>2.3000000000000114</c:v>
                </c:pt>
                <c:pt idx="86">
                  <c:v>1.8999999999999773</c:v>
                </c:pt>
                <c:pt idx="87">
                  <c:v>5.3999999999999773</c:v>
                </c:pt>
                <c:pt idx="88">
                  <c:v>6</c:v>
                </c:pt>
                <c:pt idx="89">
                  <c:v>1.6999999999999886</c:v>
                </c:pt>
                <c:pt idx="90">
                  <c:v>3.6000000000000227</c:v>
                </c:pt>
                <c:pt idx="91">
                  <c:v>3.3000000000000114</c:v>
                </c:pt>
                <c:pt idx="92">
                  <c:v>1.6000000000000227</c:v>
                </c:pt>
                <c:pt idx="93">
                  <c:v>3.1999999999999886</c:v>
                </c:pt>
                <c:pt idx="94">
                  <c:v>3</c:v>
                </c:pt>
                <c:pt idx="95">
                  <c:v>0.5</c:v>
                </c:pt>
                <c:pt idx="96">
                  <c:v>3.6000000000000227</c:v>
                </c:pt>
                <c:pt idx="97">
                  <c:v>5.6000000000000227</c:v>
                </c:pt>
                <c:pt idx="98">
                  <c:v>4.3000000000000114</c:v>
                </c:pt>
                <c:pt idx="99">
                  <c:v>5.1999999999999886</c:v>
                </c:pt>
                <c:pt idx="100">
                  <c:v>5.1000000000000227</c:v>
                </c:pt>
                <c:pt idx="101">
                  <c:v>6.8000000000000114</c:v>
                </c:pt>
                <c:pt idx="102">
                  <c:v>5.6999999999999886</c:v>
                </c:pt>
                <c:pt idx="103">
                  <c:v>4.3999999999999773</c:v>
                </c:pt>
                <c:pt idx="104">
                  <c:v>6.3000000000000114</c:v>
                </c:pt>
                <c:pt idx="105">
                  <c:v>3.1000000000000227</c:v>
                </c:pt>
                <c:pt idx="106">
                  <c:v>3.1000000000000227</c:v>
                </c:pt>
                <c:pt idx="107">
                  <c:v>5.6999999999999886</c:v>
                </c:pt>
                <c:pt idx="108">
                  <c:v>5.8000000000000114</c:v>
                </c:pt>
                <c:pt idx="109">
                  <c:v>5.3000000000000114</c:v>
                </c:pt>
                <c:pt idx="110">
                  <c:v>6.8999999999999773</c:v>
                </c:pt>
                <c:pt idx="111">
                  <c:v>8.6000000000000227</c:v>
                </c:pt>
                <c:pt idx="112">
                  <c:v>10.100000000000023</c:v>
                </c:pt>
                <c:pt idx="113">
                  <c:v>13.699999999999989</c:v>
                </c:pt>
                <c:pt idx="114">
                  <c:v>8.1000000000000227</c:v>
                </c:pt>
                <c:pt idx="115">
                  <c:v>7.6999999999999886</c:v>
                </c:pt>
                <c:pt idx="116">
                  <c:v>10</c:v>
                </c:pt>
                <c:pt idx="117">
                  <c:v>12.600000000000023</c:v>
                </c:pt>
                <c:pt idx="118">
                  <c:v>7.1000000000000227</c:v>
                </c:pt>
                <c:pt idx="119">
                  <c:v>6</c:v>
                </c:pt>
                <c:pt idx="120">
                  <c:v>6.6999999999999886</c:v>
                </c:pt>
                <c:pt idx="121">
                  <c:v>8.6999999999999886</c:v>
                </c:pt>
                <c:pt idx="122">
                  <c:v>4.3999999999999773</c:v>
                </c:pt>
                <c:pt idx="123">
                  <c:v>8.1000000000000227</c:v>
                </c:pt>
                <c:pt idx="124">
                  <c:v>8.6000000000000227</c:v>
                </c:pt>
                <c:pt idx="125">
                  <c:v>9.8000000000000114</c:v>
                </c:pt>
                <c:pt idx="126">
                  <c:v>10.100000000000023</c:v>
                </c:pt>
                <c:pt idx="127">
                  <c:v>8.5</c:v>
                </c:pt>
                <c:pt idx="128">
                  <c:v>5.1999999999999886</c:v>
                </c:pt>
                <c:pt idx="129">
                  <c:v>6.6999999999999886</c:v>
                </c:pt>
                <c:pt idx="130">
                  <c:v>7.8000000000000114</c:v>
                </c:pt>
                <c:pt idx="131">
                  <c:v>9.5</c:v>
                </c:pt>
                <c:pt idx="132">
                  <c:v>13.800000000000011</c:v>
                </c:pt>
                <c:pt idx="133">
                  <c:v>15.899999999999977</c:v>
                </c:pt>
                <c:pt idx="134">
                  <c:v>10.399999999999977</c:v>
                </c:pt>
                <c:pt idx="135">
                  <c:v>12.600000000000023</c:v>
                </c:pt>
                <c:pt idx="136">
                  <c:v>16.5</c:v>
                </c:pt>
                <c:pt idx="137">
                  <c:v>20.199999999999989</c:v>
                </c:pt>
                <c:pt idx="138">
                  <c:v>19</c:v>
                </c:pt>
                <c:pt idx="139">
                  <c:v>19.300000000000011</c:v>
                </c:pt>
                <c:pt idx="140">
                  <c:v>17.800000000000011</c:v>
                </c:pt>
                <c:pt idx="141">
                  <c:v>14.399999999999977</c:v>
                </c:pt>
                <c:pt idx="142">
                  <c:v>9.5</c:v>
                </c:pt>
                <c:pt idx="143">
                  <c:v>10.899999999999977</c:v>
                </c:pt>
                <c:pt idx="144">
                  <c:v>11.899999999999977</c:v>
                </c:pt>
                <c:pt idx="145">
                  <c:v>10.100000000000023</c:v>
                </c:pt>
                <c:pt idx="146">
                  <c:v>9.3000000000000114</c:v>
                </c:pt>
                <c:pt idx="147">
                  <c:v>12.199999999999989</c:v>
                </c:pt>
                <c:pt idx="148">
                  <c:v>12.300000000000011</c:v>
                </c:pt>
                <c:pt idx="149">
                  <c:v>16.899999999999977</c:v>
                </c:pt>
                <c:pt idx="150">
                  <c:v>11</c:v>
                </c:pt>
                <c:pt idx="151">
                  <c:v>11.800000000000011</c:v>
                </c:pt>
                <c:pt idx="152">
                  <c:v>12.699999999999989</c:v>
                </c:pt>
                <c:pt idx="153">
                  <c:v>13.199999999999989</c:v>
                </c:pt>
                <c:pt idx="154">
                  <c:v>12.699999999999989</c:v>
                </c:pt>
                <c:pt idx="155">
                  <c:v>13.800000000000011</c:v>
                </c:pt>
                <c:pt idx="156">
                  <c:v>17.300000000000011</c:v>
                </c:pt>
                <c:pt idx="157">
                  <c:v>17.199999999999989</c:v>
                </c:pt>
                <c:pt idx="158">
                  <c:v>19.699999999999989</c:v>
                </c:pt>
                <c:pt idx="159">
                  <c:v>17</c:v>
                </c:pt>
                <c:pt idx="160">
                  <c:v>14.300000000000011</c:v>
                </c:pt>
                <c:pt idx="161">
                  <c:v>10.399999999999977</c:v>
                </c:pt>
                <c:pt idx="162">
                  <c:v>14.100000000000023</c:v>
                </c:pt>
                <c:pt idx="163">
                  <c:v>15.300000000000011</c:v>
                </c:pt>
                <c:pt idx="164">
                  <c:v>16.800000000000011</c:v>
                </c:pt>
                <c:pt idx="165">
                  <c:v>17.300000000000011</c:v>
                </c:pt>
                <c:pt idx="166">
                  <c:v>11.300000000000011</c:v>
                </c:pt>
                <c:pt idx="167">
                  <c:v>12.300000000000011</c:v>
                </c:pt>
                <c:pt idx="168">
                  <c:v>12.699999999999989</c:v>
                </c:pt>
                <c:pt idx="169">
                  <c:v>12.699999999999989</c:v>
                </c:pt>
                <c:pt idx="170">
                  <c:v>12.899999999999977</c:v>
                </c:pt>
                <c:pt idx="171">
                  <c:v>17</c:v>
                </c:pt>
                <c:pt idx="172">
                  <c:v>18.300000000000011</c:v>
                </c:pt>
                <c:pt idx="173">
                  <c:v>19.399999999999977</c:v>
                </c:pt>
                <c:pt idx="174">
                  <c:v>19</c:v>
                </c:pt>
                <c:pt idx="175">
                  <c:v>12.5</c:v>
                </c:pt>
                <c:pt idx="176">
                  <c:v>19.100000000000023</c:v>
                </c:pt>
                <c:pt idx="177">
                  <c:v>15.199999999999989</c:v>
                </c:pt>
                <c:pt idx="178">
                  <c:v>14.5</c:v>
                </c:pt>
                <c:pt idx="179">
                  <c:v>15.5</c:v>
                </c:pt>
                <c:pt idx="180">
                  <c:v>16.100000000000023</c:v>
                </c:pt>
                <c:pt idx="181">
                  <c:v>19.5</c:v>
                </c:pt>
                <c:pt idx="182">
                  <c:v>19.100000000000023</c:v>
                </c:pt>
                <c:pt idx="183">
                  <c:v>21.300000000000011</c:v>
                </c:pt>
                <c:pt idx="184">
                  <c:v>21.899999999999977</c:v>
                </c:pt>
                <c:pt idx="185">
                  <c:v>21.600000000000023</c:v>
                </c:pt>
                <c:pt idx="186">
                  <c:v>25</c:v>
                </c:pt>
                <c:pt idx="187">
                  <c:v>23.5</c:v>
                </c:pt>
                <c:pt idx="188">
                  <c:v>19.800000000000011</c:v>
                </c:pt>
                <c:pt idx="189">
                  <c:v>18.199999999999989</c:v>
                </c:pt>
                <c:pt idx="190">
                  <c:v>16.100000000000023</c:v>
                </c:pt>
                <c:pt idx="191">
                  <c:v>14.899999999999977</c:v>
                </c:pt>
                <c:pt idx="192">
                  <c:v>15.199999999999989</c:v>
                </c:pt>
                <c:pt idx="193">
                  <c:v>16.100000000000023</c:v>
                </c:pt>
                <c:pt idx="194">
                  <c:v>15.199999999999989</c:v>
                </c:pt>
                <c:pt idx="195">
                  <c:v>16.199999999999989</c:v>
                </c:pt>
                <c:pt idx="196">
                  <c:v>16</c:v>
                </c:pt>
                <c:pt idx="197">
                  <c:v>15.100000000000023</c:v>
                </c:pt>
                <c:pt idx="198">
                  <c:v>16.800000000000011</c:v>
                </c:pt>
                <c:pt idx="199">
                  <c:v>17.399999999999977</c:v>
                </c:pt>
                <c:pt idx="200">
                  <c:v>16.600000000000023</c:v>
                </c:pt>
                <c:pt idx="201">
                  <c:v>16.800000000000011</c:v>
                </c:pt>
                <c:pt idx="202">
                  <c:v>18.5</c:v>
                </c:pt>
                <c:pt idx="203">
                  <c:v>18.100000000000023</c:v>
                </c:pt>
                <c:pt idx="204">
                  <c:v>19.100000000000023</c:v>
                </c:pt>
                <c:pt idx="205">
                  <c:v>19.199999999999989</c:v>
                </c:pt>
                <c:pt idx="206">
                  <c:v>21.300000000000011</c:v>
                </c:pt>
                <c:pt idx="207">
                  <c:v>19.800000000000011</c:v>
                </c:pt>
                <c:pt idx="208">
                  <c:v>20.100000000000023</c:v>
                </c:pt>
                <c:pt idx="209">
                  <c:v>16.5</c:v>
                </c:pt>
                <c:pt idx="210">
                  <c:v>18.100000000000023</c:v>
                </c:pt>
                <c:pt idx="211">
                  <c:v>21.600000000000023</c:v>
                </c:pt>
                <c:pt idx="212">
                  <c:v>21.100000000000023</c:v>
                </c:pt>
                <c:pt idx="213">
                  <c:v>21.699999999999989</c:v>
                </c:pt>
                <c:pt idx="214">
                  <c:v>20.399999999999977</c:v>
                </c:pt>
                <c:pt idx="215">
                  <c:v>17.899999999999977</c:v>
                </c:pt>
                <c:pt idx="216">
                  <c:v>18</c:v>
                </c:pt>
                <c:pt idx="217">
                  <c:v>13.100000000000023</c:v>
                </c:pt>
                <c:pt idx="218">
                  <c:v>15.199999999999989</c:v>
                </c:pt>
                <c:pt idx="219">
                  <c:v>14.800000000000011</c:v>
                </c:pt>
                <c:pt idx="220">
                  <c:v>12.100000000000023</c:v>
                </c:pt>
                <c:pt idx="221">
                  <c:v>11.600000000000023</c:v>
                </c:pt>
                <c:pt idx="222">
                  <c:v>13.899999999999977</c:v>
                </c:pt>
                <c:pt idx="223">
                  <c:v>14.800000000000011</c:v>
                </c:pt>
                <c:pt idx="224">
                  <c:v>16.600000000000023</c:v>
                </c:pt>
                <c:pt idx="225">
                  <c:v>17.399999999999977</c:v>
                </c:pt>
                <c:pt idx="226">
                  <c:v>16.600000000000023</c:v>
                </c:pt>
                <c:pt idx="227">
                  <c:v>15.399999999999977</c:v>
                </c:pt>
                <c:pt idx="228">
                  <c:v>16.199999999999989</c:v>
                </c:pt>
                <c:pt idx="229">
                  <c:v>13.399999999999977</c:v>
                </c:pt>
                <c:pt idx="230">
                  <c:v>16.100000000000023</c:v>
                </c:pt>
                <c:pt idx="231">
                  <c:v>15.199999999999989</c:v>
                </c:pt>
                <c:pt idx="232">
                  <c:v>15.100000000000023</c:v>
                </c:pt>
                <c:pt idx="233">
                  <c:v>15.699999999999989</c:v>
                </c:pt>
                <c:pt idx="234">
                  <c:v>15.300000000000011</c:v>
                </c:pt>
                <c:pt idx="235">
                  <c:v>15.699999999999989</c:v>
                </c:pt>
                <c:pt idx="236">
                  <c:v>18.899999999999977</c:v>
                </c:pt>
                <c:pt idx="237">
                  <c:v>16.800000000000011</c:v>
                </c:pt>
                <c:pt idx="238">
                  <c:v>13</c:v>
                </c:pt>
                <c:pt idx="239">
                  <c:v>12.800000000000011</c:v>
                </c:pt>
                <c:pt idx="240">
                  <c:v>13.699999999999989</c:v>
                </c:pt>
                <c:pt idx="241">
                  <c:v>12.899999999999977</c:v>
                </c:pt>
                <c:pt idx="242">
                  <c:v>11.800000000000011</c:v>
                </c:pt>
                <c:pt idx="243">
                  <c:v>14</c:v>
                </c:pt>
                <c:pt idx="244">
                  <c:v>14.800000000000011</c:v>
                </c:pt>
                <c:pt idx="245">
                  <c:v>16.300000000000011</c:v>
                </c:pt>
                <c:pt idx="246">
                  <c:v>17.199999999999989</c:v>
                </c:pt>
                <c:pt idx="247">
                  <c:v>15.100000000000023</c:v>
                </c:pt>
                <c:pt idx="248">
                  <c:v>14.100000000000023</c:v>
                </c:pt>
                <c:pt idx="249">
                  <c:v>11.100000000000023</c:v>
                </c:pt>
                <c:pt idx="250">
                  <c:v>13.100000000000023</c:v>
                </c:pt>
                <c:pt idx="251">
                  <c:v>13.899999999999977</c:v>
                </c:pt>
                <c:pt idx="252">
                  <c:v>14.399999999999977</c:v>
                </c:pt>
                <c:pt idx="253">
                  <c:v>13</c:v>
                </c:pt>
                <c:pt idx="254">
                  <c:v>13</c:v>
                </c:pt>
                <c:pt idx="255">
                  <c:v>12.100000000000023</c:v>
                </c:pt>
                <c:pt idx="256">
                  <c:v>8.5</c:v>
                </c:pt>
                <c:pt idx="257">
                  <c:v>10.899999999999977</c:v>
                </c:pt>
                <c:pt idx="258">
                  <c:v>13.800000000000011</c:v>
                </c:pt>
                <c:pt idx="259">
                  <c:v>14.5</c:v>
                </c:pt>
                <c:pt idx="260">
                  <c:v>11.600000000000023</c:v>
                </c:pt>
                <c:pt idx="261">
                  <c:v>12.699999999999989</c:v>
                </c:pt>
                <c:pt idx="262">
                  <c:v>11</c:v>
                </c:pt>
                <c:pt idx="263">
                  <c:v>10.399999999999977</c:v>
                </c:pt>
                <c:pt idx="264">
                  <c:v>10</c:v>
                </c:pt>
                <c:pt idx="265">
                  <c:v>11.199999999999989</c:v>
                </c:pt>
                <c:pt idx="266">
                  <c:v>10.800000000000011</c:v>
                </c:pt>
                <c:pt idx="267">
                  <c:v>11.5</c:v>
                </c:pt>
                <c:pt idx="268">
                  <c:v>11.100000000000023</c:v>
                </c:pt>
                <c:pt idx="269">
                  <c:v>8</c:v>
                </c:pt>
                <c:pt idx="270">
                  <c:v>10.399999999999977</c:v>
                </c:pt>
                <c:pt idx="271">
                  <c:v>6.6000000000000227</c:v>
                </c:pt>
                <c:pt idx="272">
                  <c:v>8.6000000000000227</c:v>
                </c:pt>
                <c:pt idx="273">
                  <c:v>9.6000000000000227</c:v>
                </c:pt>
                <c:pt idx="274">
                  <c:v>9.6999999999999886</c:v>
                </c:pt>
                <c:pt idx="275">
                  <c:v>12.899999999999977</c:v>
                </c:pt>
                <c:pt idx="276">
                  <c:v>11.800000000000011</c:v>
                </c:pt>
                <c:pt idx="277">
                  <c:v>11</c:v>
                </c:pt>
                <c:pt idx="278">
                  <c:v>8.3999999999999773</c:v>
                </c:pt>
                <c:pt idx="279">
                  <c:v>8.8000000000000114</c:v>
                </c:pt>
                <c:pt idx="280">
                  <c:v>6.8999999999999773</c:v>
                </c:pt>
                <c:pt idx="281">
                  <c:v>4.1000000000000227</c:v>
                </c:pt>
                <c:pt idx="282">
                  <c:v>2.5</c:v>
                </c:pt>
                <c:pt idx="283">
                  <c:v>6.6000000000000227</c:v>
                </c:pt>
                <c:pt idx="284">
                  <c:v>3.8999999999999773</c:v>
                </c:pt>
                <c:pt idx="285">
                  <c:v>5.8999999999999773</c:v>
                </c:pt>
                <c:pt idx="286">
                  <c:v>3</c:v>
                </c:pt>
                <c:pt idx="287">
                  <c:v>2.1000000000000227</c:v>
                </c:pt>
                <c:pt idx="288">
                  <c:v>4.8000000000000114</c:v>
                </c:pt>
                <c:pt idx="289">
                  <c:v>9.3999999999999773</c:v>
                </c:pt>
                <c:pt idx="290">
                  <c:v>7</c:v>
                </c:pt>
                <c:pt idx="291">
                  <c:v>-1.6999999999999886</c:v>
                </c:pt>
                <c:pt idx="292">
                  <c:v>0.30000000000001137</c:v>
                </c:pt>
                <c:pt idx="293">
                  <c:v>-0.19999999999998863</c:v>
                </c:pt>
                <c:pt idx="294">
                  <c:v>-1</c:v>
                </c:pt>
                <c:pt idx="295">
                  <c:v>0.39999999999997726</c:v>
                </c:pt>
                <c:pt idx="296">
                  <c:v>0.30000000000001137</c:v>
                </c:pt>
                <c:pt idx="297">
                  <c:v>0.89999999999997726</c:v>
                </c:pt>
                <c:pt idx="298">
                  <c:v>9</c:v>
                </c:pt>
                <c:pt idx="299">
                  <c:v>5</c:v>
                </c:pt>
                <c:pt idx="300">
                  <c:v>9.3999999999999773</c:v>
                </c:pt>
                <c:pt idx="301">
                  <c:v>8.8000000000000114</c:v>
                </c:pt>
                <c:pt idx="302">
                  <c:v>7.1000000000000227</c:v>
                </c:pt>
                <c:pt idx="303">
                  <c:v>6.6000000000000227</c:v>
                </c:pt>
                <c:pt idx="304">
                  <c:v>1.5</c:v>
                </c:pt>
                <c:pt idx="305">
                  <c:v>-3.1999999999999886</c:v>
                </c:pt>
                <c:pt idx="306">
                  <c:v>-1.6000000000000227</c:v>
                </c:pt>
                <c:pt idx="307">
                  <c:v>1.1000000000000227</c:v>
                </c:pt>
                <c:pt idx="308">
                  <c:v>1.5</c:v>
                </c:pt>
                <c:pt idx="309">
                  <c:v>2.6000000000000227</c:v>
                </c:pt>
                <c:pt idx="310">
                  <c:v>4.1000000000000227</c:v>
                </c:pt>
                <c:pt idx="311">
                  <c:v>7</c:v>
                </c:pt>
                <c:pt idx="312">
                  <c:v>4.8000000000000114</c:v>
                </c:pt>
                <c:pt idx="313">
                  <c:v>7.1000000000000227</c:v>
                </c:pt>
                <c:pt idx="314">
                  <c:v>6.8999999999999773</c:v>
                </c:pt>
                <c:pt idx="315">
                  <c:v>1.6000000000000227</c:v>
                </c:pt>
                <c:pt idx="316">
                  <c:v>4.3000000000000114</c:v>
                </c:pt>
                <c:pt idx="317">
                  <c:v>4.6999999999999886</c:v>
                </c:pt>
                <c:pt idx="318">
                  <c:v>4.3000000000000114</c:v>
                </c:pt>
                <c:pt idx="319">
                  <c:v>2.8000000000000114</c:v>
                </c:pt>
                <c:pt idx="320">
                  <c:v>1</c:v>
                </c:pt>
                <c:pt idx="321">
                  <c:v>0.69999999999998863</c:v>
                </c:pt>
                <c:pt idx="322">
                  <c:v>0.60000000000002274</c:v>
                </c:pt>
                <c:pt idx="323">
                  <c:v>2.3999999999999773</c:v>
                </c:pt>
                <c:pt idx="324">
                  <c:v>-1.1000000000000227</c:v>
                </c:pt>
                <c:pt idx="325">
                  <c:v>0.89999999999997726</c:v>
                </c:pt>
                <c:pt idx="326">
                  <c:v>-2.6000000000000227</c:v>
                </c:pt>
                <c:pt idx="327">
                  <c:v>-1</c:v>
                </c:pt>
                <c:pt idx="328">
                  <c:v>-6.3000000000000114</c:v>
                </c:pt>
                <c:pt idx="329">
                  <c:v>-6.6999999999999886</c:v>
                </c:pt>
                <c:pt idx="330">
                  <c:v>-3.6000000000000227</c:v>
                </c:pt>
                <c:pt idx="331">
                  <c:v>-1.3999999999999773</c:v>
                </c:pt>
                <c:pt idx="332">
                  <c:v>0.89999999999997726</c:v>
                </c:pt>
                <c:pt idx="333">
                  <c:v>4</c:v>
                </c:pt>
                <c:pt idx="334">
                  <c:v>5.6000000000000227</c:v>
                </c:pt>
                <c:pt idx="335">
                  <c:v>2.3000000000000114</c:v>
                </c:pt>
                <c:pt idx="336">
                  <c:v>0.19999999999998863</c:v>
                </c:pt>
                <c:pt idx="337">
                  <c:v>-0.30000000000001137</c:v>
                </c:pt>
                <c:pt idx="338">
                  <c:v>-0.69999999999998863</c:v>
                </c:pt>
                <c:pt idx="339">
                  <c:v>0.19999999999998863</c:v>
                </c:pt>
                <c:pt idx="340">
                  <c:v>0.5</c:v>
                </c:pt>
                <c:pt idx="341">
                  <c:v>-1.3999999999999773</c:v>
                </c:pt>
                <c:pt idx="342">
                  <c:v>3.1999999999999886</c:v>
                </c:pt>
                <c:pt idx="343">
                  <c:v>-1.1999999999999886</c:v>
                </c:pt>
                <c:pt idx="344">
                  <c:v>-3</c:v>
                </c:pt>
                <c:pt idx="345">
                  <c:v>-4.3999999999999773</c:v>
                </c:pt>
                <c:pt idx="346">
                  <c:v>0.60000000000002274</c:v>
                </c:pt>
                <c:pt idx="347">
                  <c:v>5.1999999999999886</c:v>
                </c:pt>
                <c:pt idx="348">
                  <c:v>6.1999999999999886</c:v>
                </c:pt>
                <c:pt idx="349">
                  <c:v>-1.8000000000000114</c:v>
                </c:pt>
                <c:pt idx="350">
                  <c:v>6.3999999999999773</c:v>
                </c:pt>
                <c:pt idx="351">
                  <c:v>0.10000000000002274</c:v>
                </c:pt>
                <c:pt idx="352">
                  <c:v>-6.5</c:v>
                </c:pt>
                <c:pt idx="353">
                  <c:v>-10.199999999999989</c:v>
                </c:pt>
                <c:pt idx="354">
                  <c:v>-10.699999999999989</c:v>
                </c:pt>
                <c:pt idx="355">
                  <c:v>-8.3999999999999773</c:v>
                </c:pt>
                <c:pt idx="356">
                  <c:v>-2.6999999999999886</c:v>
                </c:pt>
                <c:pt idx="357">
                  <c:v>0.89999999999997726</c:v>
                </c:pt>
                <c:pt idx="358">
                  <c:v>-4.6000000000000227</c:v>
                </c:pt>
                <c:pt idx="359">
                  <c:v>-6.8999999999999773</c:v>
                </c:pt>
                <c:pt idx="360">
                  <c:v>-4.3999999999999773</c:v>
                </c:pt>
                <c:pt idx="361">
                  <c:v>-6.3999999999999773</c:v>
                </c:pt>
                <c:pt idx="362">
                  <c:v>-2.6999999999999886</c:v>
                </c:pt>
                <c:pt idx="363">
                  <c:v>-5.3999999999999773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plot'!$BX$2:$BX$365</c:f>
              <c:numCache>
                <c:formatCode>General</c:formatCode>
                <c:ptCount val="364"/>
                <c:pt idx="0">
                  <c:v>-0.60000000000002274</c:v>
                </c:pt>
                <c:pt idx="1">
                  <c:v>2.1000000000000227</c:v>
                </c:pt>
                <c:pt idx="2">
                  <c:v>1.3999999999999773</c:v>
                </c:pt>
                <c:pt idx="3">
                  <c:v>1.3999999999999773</c:v>
                </c:pt>
                <c:pt idx="4">
                  <c:v>1.3999999999999773</c:v>
                </c:pt>
                <c:pt idx="5">
                  <c:v>0.69999999999998863</c:v>
                </c:pt>
                <c:pt idx="6">
                  <c:v>-1.6000000000000227</c:v>
                </c:pt>
                <c:pt idx="7">
                  <c:v>-3.3000000000000114</c:v>
                </c:pt>
                <c:pt idx="8">
                  <c:v>-4.8000000000000114</c:v>
                </c:pt>
                <c:pt idx="9">
                  <c:v>-0.39999999999997726</c:v>
                </c:pt>
                <c:pt idx="10">
                  <c:v>-2.3000000000000114</c:v>
                </c:pt>
                <c:pt idx="11">
                  <c:v>-7.6999999999999886</c:v>
                </c:pt>
                <c:pt idx="12">
                  <c:v>-10.300000000000011</c:v>
                </c:pt>
                <c:pt idx="13">
                  <c:v>-12.5</c:v>
                </c:pt>
                <c:pt idx="14">
                  <c:v>-15.5</c:v>
                </c:pt>
                <c:pt idx="15">
                  <c:v>-14.399999999999977</c:v>
                </c:pt>
                <c:pt idx="16">
                  <c:v>-5.5</c:v>
                </c:pt>
                <c:pt idx="17">
                  <c:v>-11.300000000000011</c:v>
                </c:pt>
                <c:pt idx="18">
                  <c:v>-4.6999999999999886</c:v>
                </c:pt>
                <c:pt idx="19">
                  <c:v>-2.8000000000000114</c:v>
                </c:pt>
                <c:pt idx="20">
                  <c:v>-1.8999999999999773</c:v>
                </c:pt>
                <c:pt idx="21">
                  <c:v>-1.1999999999999886</c:v>
                </c:pt>
                <c:pt idx="22">
                  <c:v>2.8999999999999773</c:v>
                </c:pt>
                <c:pt idx="23">
                  <c:v>2.1999999999999886</c:v>
                </c:pt>
                <c:pt idx="24">
                  <c:v>2.8999999999999773</c:v>
                </c:pt>
                <c:pt idx="25">
                  <c:v>0.89999999999997726</c:v>
                </c:pt>
                <c:pt idx="26">
                  <c:v>0.19999999999998863</c:v>
                </c:pt>
                <c:pt idx="27">
                  <c:v>-4.6000000000000227</c:v>
                </c:pt>
                <c:pt idx="28">
                  <c:v>-5.3000000000000114</c:v>
                </c:pt>
                <c:pt idx="29">
                  <c:v>-7.3999999999999773</c:v>
                </c:pt>
                <c:pt idx="30">
                  <c:v>-8.1000000000000227</c:v>
                </c:pt>
                <c:pt idx="31">
                  <c:v>-11.699999999999989</c:v>
                </c:pt>
                <c:pt idx="32">
                  <c:v>-13.300000000000011</c:v>
                </c:pt>
                <c:pt idx="33">
                  <c:v>-11.699999999999989</c:v>
                </c:pt>
                <c:pt idx="34">
                  <c:v>-3.6999999999999886</c:v>
                </c:pt>
                <c:pt idx="35">
                  <c:v>-3.8000000000000114</c:v>
                </c:pt>
                <c:pt idx="36">
                  <c:v>-4.3999999999999773</c:v>
                </c:pt>
                <c:pt idx="37">
                  <c:v>-2.8999999999999773</c:v>
                </c:pt>
                <c:pt idx="38">
                  <c:v>-7.3999999999999773</c:v>
                </c:pt>
                <c:pt idx="39">
                  <c:v>-7.3000000000000114</c:v>
                </c:pt>
                <c:pt idx="40">
                  <c:v>-6.6999999999999886</c:v>
                </c:pt>
                <c:pt idx="41">
                  <c:v>-4.6000000000000227</c:v>
                </c:pt>
                <c:pt idx="42">
                  <c:v>-5.1000000000000227</c:v>
                </c:pt>
                <c:pt idx="43">
                  <c:v>1.8000000000000114</c:v>
                </c:pt>
                <c:pt idx="44">
                  <c:v>0.69999999999998863</c:v>
                </c:pt>
                <c:pt idx="45">
                  <c:v>-1.6999999999999886</c:v>
                </c:pt>
                <c:pt idx="46">
                  <c:v>-3.6000000000000227</c:v>
                </c:pt>
                <c:pt idx="47">
                  <c:v>2.3999999999999773</c:v>
                </c:pt>
                <c:pt idx="48">
                  <c:v>-0.89999999999997726</c:v>
                </c:pt>
                <c:pt idx="49">
                  <c:v>2.3999999999999773</c:v>
                </c:pt>
                <c:pt idx="50">
                  <c:v>-0.80000000000001137</c:v>
                </c:pt>
                <c:pt idx="51">
                  <c:v>3.6000000000000227</c:v>
                </c:pt>
                <c:pt idx="52">
                  <c:v>3.8999999999999773</c:v>
                </c:pt>
                <c:pt idx="53">
                  <c:v>4</c:v>
                </c:pt>
                <c:pt idx="54">
                  <c:v>0.80000000000001137</c:v>
                </c:pt>
                <c:pt idx="55">
                  <c:v>-2.3999999999999773</c:v>
                </c:pt>
                <c:pt idx="56">
                  <c:v>1.6000000000000227</c:v>
                </c:pt>
                <c:pt idx="57">
                  <c:v>2.3000000000000114</c:v>
                </c:pt>
                <c:pt idx="58">
                  <c:v>1.6999999999999886</c:v>
                </c:pt>
                <c:pt idx="59">
                  <c:v>1.1999999999999886</c:v>
                </c:pt>
                <c:pt idx="60">
                  <c:v>-1.1000000000000227</c:v>
                </c:pt>
                <c:pt idx="61">
                  <c:v>-2.5</c:v>
                </c:pt>
                <c:pt idx="62">
                  <c:v>1.5</c:v>
                </c:pt>
                <c:pt idx="63">
                  <c:v>-1.1000000000000227</c:v>
                </c:pt>
                <c:pt idx="64">
                  <c:v>1.1999999999999886</c:v>
                </c:pt>
                <c:pt idx="65">
                  <c:v>3.3999999999999773</c:v>
                </c:pt>
                <c:pt idx="66">
                  <c:v>4.6000000000000227</c:v>
                </c:pt>
                <c:pt idx="67">
                  <c:v>4.3999999999999773</c:v>
                </c:pt>
                <c:pt idx="68">
                  <c:v>5.6000000000000227</c:v>
                </c:pt>
                <c:pt idx="69">
                  <c:v>4.1000000000000227</c:v>
                </c:pt>
                <c:pt idx="70">
                  <c:v>0.60000000000002274</c:v>
                </c:pt>
                <c:pt idx="71">
                  <c:v>1.8000000000000114</c:v>
                </c:pt>
                <c:pt idx="72">
                  <c:v>0.60000000000002274</c:v>
                </c:pt>
                <c:pt idx="73">
                  <c:v>0.30000000000001137</c:v>
                </c:pt>
                <c:pt idx="74">
                  <c:v>-1.5</c:v>
                </c:pt>
                <c:pt idx="75">
                  <c:v>0.60000000000002274</c:v>
                </c:pt>
                <c:pt idx="76">
                  <c:v>-0.5</c:v>
                </c:pt>
                <c:pt idx="77">
                  <c:v>-2.3000000000000114</c:v>
                </c:pt>
                <c:pt idx="78">
                  <c:v>-3.8999999999999773</c:v>
                </c:pt>
                <c:pt idx="79">
                  <c:v>-8</c:v>
                </c:pt>
                <c:pt idx="80">
                  <c:v>-4.1999999999999886</c:v>
                </c:pt>
                <c:pt idx="81">
                  <c:v>-3.6999999999999886</c:v>
                </c:pt>
                <c:pt idx="82">
                  <c:v>-1.8000000000000114</c:v>
                </c:pt>
                <c:pt idx="83">
                  <c:v>-4.3999999999999773</c:v>
                </c:pt>
                <c:pt idx="84">
                  <c:v>-2.1999999999999886</c:v>
                </c:pt>
                <c:pt idx="85">
                  <c:v>1.1999999999999886</c:v>
                </c:pt>
                <c:pt idx="86">
                  <c:v>1.5</c:v>
                </c:pt>
                <c:pt idx="87">
                  <c:v>5.3000000000000114</c:v>
                </c:pt>
                <c:pt idx="88">
                  <c:v>5.3999999999999773</c:v>
                </c:pt>
                <c:pt idx="89">
                  <c:v>2</c:v>
                </c:pt>
                <c:pt idx="90">
                  <c:v>3.5</c:v>
                </c:pt>
                <c:pt idx="91">
                  <c:v>2.3000000000000114</c:v>
                </c:pt>
                <c:pt idx="92">
                  <c:v>1.5</c:v>
                </c:pt>
                <c:pt idx="93">
                  <c:v>2.8999999999999773</c:v>
                </c:pt>
                <c:pt idx="94">
                  <c:v>2.6999999999999886</c:v>
                </c:pt>
                <c:pt idx="95">
                  <c:v>0</c:v>
                </c:pt>
                <c:pt idx="96">
                  <c:v>3.3999999999999773</c:v>
                </c:pt>
                <c:pt idx="97">
                  <c:v>5.3000000000000114</c:v>
                </c:pt>
                <c:pt idx="98">
                  <c:v>3.1999999999999886</c:v>
                </c:pt>
                <c:pt idx="99">
                  <c:v>3.8999999999999773</c:v>
                </c:pt>
                <c:pt idx="100">
                  <c:v>4.1000000000000227</c:v>
                </c:pt>
                <c:pt idx="101">
                  <c:v>6.6000000000000227</c:v>
                </c:pt>
                <c:pt idx="102">
                  <c:v>5.3000000000000114</c:v>
                </c:pt>
                <c:pt idx="103">
                  <c:v>3.1999999999999886</c:v>
                </c:pt>
                <c:pt idx="104">
                  <c:v>5.1999999999999886</c:v>
                </c:pt>
                <c:pt idx="105">
                  <c:v>2.6000000000000227</c:v>
                </c:pt>
                <c:pt idx="106">
                  <c:v>3.1999999999999886</c:v>
                </c:pt>
                <c:pt idx="107">
                  <c:v>5.6000000000000227</c:v>
                </c:pt>
                <c:pt idx="108">
                  <c:v>5.1999999999999886</c:v>
                </c:pt>
                <c:pt idx="109">
                  <c:v>5.6000000000000227</c:v>
                </c:pt>
                <c:pt idx="110">
                  <c:v>6.8999999999999773</c:v>
                </c:pt>
                <c:pt idx="111">
                  <c:v>7.3999999999999773</c:v>
                </c:pt>
                <c:pt idx="112">
                  <c:v>9.6999999999999886</c:v>
                </c:pt>
                <c:pt idx="113">
                  <c:v>14.600000000000023</c:v>
                </c:pt>
                <c:pt idx="114">
                  <c:v>7.8000000000000114</c:v>
                </c:pt>
                <c:pt idx="115">
                  <c:v>7.6999999999999886</c:v>
                </c:pt>
                <c:pt idx="116">
                  <c:v>9.1000000000000227</c:v>
                </c:pt>
                <c:pt idx="117">
                  <c:v>11.899999999999977</c:v>
                </c:pt>
                <c:pt idx="118">
                  <c:v>7.1999999999999886</c:v>
                </c:pt>
                <c:pt idx="119">
                  <c:v>4.5</c:v>
                </c:pt>
                <c:pt idx="120">
                  <c:v>4.5</c:v>
                </c:pt>
                <c:pt idx="121">
                  <c:v>7.8000000000000114</c:v>
                </c:pt>
                <c:pt idx="122">
                  <c:v>4.1000000000000227</c:v>
                </c:pt>
                <c:pt idx="123">
                  <c:v>7.1999999999999886</c:v>
                </c:pt>
                <c:pt idx="124">
                  <c:v>8</c:v>
                </c:pt>
                <c:pt idx="125">
                  <c:v>8.8000000000000114</c:v>
                </c:pt>
                <c:pt idx="126">
                  <c:v>9.5</c:v>
                </c:pt>
                <c:pt idx="127">
                  <c:v>7.8000000000000114</c:v>
                </c:pt>
                <c:pt idx="128">
                  <c:v>3.3000000000000114</c:v>
                </c:pt>
                <c:pt idx="129">
                  <c:v>5.3000000000000114</c:v>
                </c:pt>
                <c:pt idx="130">
                  <c:v>7.6000000000000227</c:v>
                </c:pt>
                <c:pt idx="131">
                  <c:v>9.3999999999999773</c:v>
                </c:pt>
                <c:pt idx="132">
                  <c:v>13.600000000000023</c:v>
                </c:pt>
                <c:pt idx="133">
                  <c:v>16</c:v>
                </c:pt>
                <c:pt idx="134">
                  <c:v>10</c:v>
                </c:pt>
                <c:pt idx="135">
                  <c:v>11.800000000000011</c:v>
                </c:pt>
                <c:pt idx="136">
                  <c:v>15.600000000000023</c:v>
                </c:pt>
                <c:pt idx="137">
                  <c:v>18.699999999999989</c:v>
                </c:pt>
                <c:pt idx="138">
                  <c:v>18.199999999999989</c:v>
                </c:pt>
                <c:pt idx="139">
                  <c:v>17.399999999999977</c:v>
                </c:pt>
                <c:pt idx="140">
                  <c:v>16.600000000000023</c:v>
                </c:pt>
                <c:pt idx="141">
                  <c:v>12.800000000000011</c:v>
                </c:pt>
                <c:pt idx="142">
                  <c:v>9.5</c:v>
                </c:pt>
                <c:pt idx="143">
                  <c:v>10</c:v>
                </c:pt>
                <c:pt idx="144">
                  <c:v>11.300000000000011</c:v>
                </c:pt>
                <c:pt idx="145">
                  <c:v>9</c:v>
                </c:pt>
                <c:pt idx="146">
                  <c:v>8.8999999999999773</c:v>
                </c:pt>
                <c:pt idx="147">
                  <c:v>10.399999999999977</c:v>
                </c:pt>
                <c:pt idx="148">
                  <c:v>11.5</c:v>
                </c:pt>
                <c:pt idx="149">
                  <c:v>13.699999999999989</c:v>
                </c:pt>
                <c:pt idx="150">
                  <c:v>10.199999999999989</c:v>
                </c:pt>
                <c:pt idx="151">
                  <c:v>10.800000000000011</c:v>
                </c:pt>
                <c:pt idx="152">
                  <c:v>11.399999999999977</c:v>
                </c:pt>
                <c:pt idx="153">
                  <c:v>12.399999999999977</c:v>
                </c:pt>
                <c:pt idx="154">
                  <c:v>12</c:v>
                </c:pt>
                <c:pt idx="155">
                  <c:v>12.699999999999989</c:v>
                </c:pt>
                <c:pt idx="156">
                  <c:v>16</c:v>
                </c:pt>
                <c:pt idx="157">
                  <c:v>16.5</c:v>
                </c:pt>
                <c:pt idx="158">
                  <c:v>17.600000000000023</c:v>
                </c:pt>
                <c:pt idx="159">
                  <c:v>16.399999999999977</c:v>
                </c:pt>
                <c:pt idx="160">
                  <c:v>14</c:v>
                </c:pt>
                <c:pt idx="161">
                  <c:v>10</c:v>
                </c:pt>
                <c:pt idx="162">
                  <c:v>12.600000000000023</c:v>
                </c:pt>
                <c:pt idx="163">
                  <c:v>14.399999999999977</c:v>
                </c:pt>
                <c:pt idx="164">
                  <c:v>16</c:v>
                </c:pt>
                <c:pt idx="165">
                  <c:v>16.600000000000023</c:v>
                </c:pt>
                <c:pt idx="166">
                  <c:v>11.199999999999989</c:v>
                </c:pt>
                <c:pt idx="167">
                  <c:v>12.600000000000023</c:v>
                </c:pt>
                <c:pt idx="168">
                  <c:v>12.300000000000011</c:v>
                </c:pt>
                <c:pt idx="169">
                  <c:v>11.699999999999989</c:v>
                </c:pt>
                <c:pt idx="170">
                  <c:v>12.300000000000011</c:v>
                </c:pt>
                <c:pt idx="171">
                  <c:v>14.800000000000011</c:v>
                </c:pt>
                <c:pt idx="172">
                  <c:v>16.800000000000011</c:v>
                </c:pt>
                <c:pt idx="173">
                  <c:v>17.899999999999977</c:v>
                </c:pt>
                <c:pt idx="174">
                  <c:v>18</c:v>
                </c:pt>
                <c:pt idx="175">
                  <c:v>12.5</c:v>
                </c:pt>
                <c:pt idx="176">
                  <c:v>18.100000000000023</c:v>
                </c:pt>
                <c:pt idx="177">
                  <c:v>14.699999999999989</c:v>
                </c:pt>
                <c:pt idx="178">
                  <c:v>14</c:v>
                </c:pt>
                <c:pt idx="179">
                  <c:v>15.100000000000023</c:v>
                </c:pt>
                <c:pt idx="180">
                  <c:v>15.300000000000011</c:v>
                </c:pt>
                <c:pt idx="181">
                  <c:v>18</c:v>
                </c:pt>
                <c:pt idx="182">
                  <c:v>17.899999999999977</c:v>
                </c:pt>
                <c:pt idx="183">
                  <c:v>20</c:v>
                </c:pt>
                <c:pt idx="184">
                  <c:v>20.300000000000011</c:v>
                </c:pt>
                <c:pt idx="185">
                  <c:v>20</c:v>
                </c:pt>
                <c:pt idx="186">
                  <c:v>21.5</c:v>
                </c:pt>
                <c:pt idx="187">
                  <c:v>20.399999999999977</c:v>
                </c:pt>
                <c:pt idx="188">
                  <c:v>19.300000000000011</c:v>
                </c:pt>
                <c:pt idx="189">
                  <c:v>17.5</c:v>
                </c:pt>
                <c:pt idx="190">
                  <c:v>15.800000000000011</c:v>
                </c:pt>
                <c:pt idx="191">
                  <c:v>14.800000000000011</c:v>
                </c:pt>
                <c:pt idx="192">
                  <c:v>14.699999999999989</c:v>
                </c:pt>
                <c:pt idx="193">
                  <c:v>15.100000000000023</c:v>
                </c:pt>
                <c:pt idx="194">
                  <c:v>14.5</c:v>
                </c:pt>
                <c:pt idx="195">
                  <c:v>14.100000000000023</c:v>
                </c:pt>
                <c:pt idx="196">
                  <c:v>15.5</c:v>
                </c:pt>
                <c:pt idx="197">
                  <c:v>14.899999999999977</c:v>
                </c:pt>
                <c:pt idx="198">
                  <c:v>15.300000000000011</c:v>
                </c:pt>
                <c:pt idx="199">
                  <c:v>16.300000000000011</c:v>
                </c:pt>
                <c:pt idx="200">
                  <c:v>15.5</c:v>
                </c:pt>
                <c:pt idx="201">
                  <c:v>16.699999999999989</c:v>
                </c:pt>
                <c:pt idx="202">
                  <c:v>17.5</c:v>
                </c:pt>
                <c:pt idx="203">
                  <c:v>17.100000000000023</c:v>
                </c:pt>
                <c:pt idx="204">
                  <c:v>18.199999999999989</c:v>
                </c:pt>
                <c:pt idx="205">
                  <c:v>17.399999999999977</c:v>
                </c:pt>
                <c:pt idx="206">
                  <c:v>19.699999999999989</c:v>
                </c:pt>
                <c:pt idx="207">
                  <c:v>18.600000000000023</c:v>
                </c:pt>
                <c:pt idx="208">
                  <c:v>19.300000000000011</c:v>
                </c:pt>
                <c:pt idx="209">
                  <c:v>15.199999999999989</c:v>
                </c:pt>
                <c:pt idx="210">
                  <c:v>17.100000000000023</c:v>
                </c:pt>
                <c:pt idx="211">
                  <c:v>20.199999999999989</c:v>
                </c:pt>
                <c:pt idx="212">
                  <c:v>20.100000000000023</c:v>
                </c:pt>
                <c:pt idx="213">
                  <c:v>20.5</c:v>
                </c:pt>
                <c:pt idx="214">
                  <c:v>19.800000000000011</c:v>
                </c:pt>
                <c:pt idx="215">
                  <c:v>17.899999999999977</c:v>
                </c:pt>
                <c:pt idx="216">
                  <c:v>17.100000000000023</c:v>
                </c:pt>
                <c:pt idx="217">
                  <c:v>13.600000000000023</c:v>
                </c:pt>
                <c:pt idx="218">
                  <c:v>14.300000000000011</c:v>
                </c:pt>
                <c:pt idx="219">
                  <c:v>13.600000000000023</c:v>
                </c:pt>
                <c:pt idx="220">
                  <c:v>12.199999999999989</c:v>
                </c:pt>
                <c:pt idx="221">
                  <c:v>10.399999999999977</c:v>
                </c:pt>
                <c:pt idx="222">
                  <c:v>12.5</c:v>
                </c:pt>
                <c:pt idx="223">
                  <c:v>13.199999999999989</c:v>
                </c:pt>
                <c:pt idx="224">
                  <c:v>16.800000000000011</c:v>
                </c:pt>
                <c:pt idx="225">
                  <c:v>17.100000000000023</c:v>
                </c:pt>
                <c:pt idx="226">
                  <c:v>15.899999999999977</c:v>
                </c:pt>
                <c:pt idx="227">
                  <c:v>14.300000000000011</c:v>
                </c:pt>
                <c:pt idx="228">
                  <c:v>14.800000000000011</c:v>
                </c:pt>
                <c:pt idx="229">
                  <c:v>13.600000000000023</c:v>
                </c:pt>
                <c:pt idx="230">
                  <c:v>14.899999999999977</c:v>
                </c:pt>
                <c:pt idx="231">
                  <c:v>15</c:v>
                </c:pt>
                <c:pt idx="232">
                  <c:v>13.600000000000023</c:v>
                </c:pt>
                <c:pt idx="233">
                  <c:v>13.800000000000011</c:v>
                </c:pt>
                <c:pt idx="234">
                  <c:v>14.800000000000011</c:v>
                </c:pt>
                <c:pt idx="235">
                  <c:v>15.600000000000023</c:v>
                </c:pt>
                <c:pt idx="236">
                  <c:v>18.800000000000011</c:v>
                </c:pt>
                <c:pt idx="237">
                  <c:v>16.5</c:v>
                </c:pt>
                <c:pt idx="238">
                  <c:v>12.100000000000023</c:v>
                </c:pt>
                <c:pt idx="239">
                  <c:v>12.199999999999989</c:v>
                </c:pt>
                <c:pt idx="240">
                  <c:v>12.100000000000023</c:v>
                </c:pt>
                <c:pt idx="241">
                  <c:v>12.600000000000023</c:v>
                </c:pt>
                <c:pt idx="242">
                  <c:v>11.100000000000023</c:v>
                </c:pt>
                <c:pt idx="243">
                  <c:v>12.300000000000011</c:v>
                </c:pt>
                <c:pt idx="244">
                  <c:v>13.5</c:v>
                </c:pt>
                <c:pt idx="245">
                  <c:v>15.899999999999977</c:v>
                </c:pt>
                <c:pt idx="246">
                  <c:v>16.699999999999989</c:v>
                </c:pt>
                <c:pt idx="247">
                  <c:v>13.199999999999989</c:v>
                </c:pt>
                <c:pt idx="248">
                  <c:v>12.199999999999989</c:v>
                </c:pt>
                <c:pt idx="249">
                  <c:v>10.399999999999977</c:v>
                </c:pt>
                <c:pt idx="250">
                  <c:v>10.899999999999977</c:v>
                </c:pt>
                <c:pt idx="251">
                  <c:v>13.300000000000011</c:v>
                </c:pt>
                <c:pt idx="252">
                  <c:v>14.600000000000023</c:v>
                </c:pt>
                <c:pt idx="253">
                  <c:v>12.5</c:v>
                </c:pt>
                <c:pt idx="254">
                  <c:v>13.399999999999977</c:v>
                </c:pt>
                <c:pt idx="255">
                  <c:v>11.800000000000011</c:v>
                </c:pt>
                <c:pt idx="256">
                  <c:v>7.8000000000000114</c:v>
                </c:pt>
                <c:pt idx="257">
                  <c:v>10.5</c:v>
                </c:pt>
                <c:pt idx="258">
                  <c:v>13.800000000000011</c:v>
                </c:pt>
                <c:pt idx="259">
                  <c:v>14.600000000000023</c:v>
                </c:pt>
                <c:pt idx="260">
                  <c:v>11</c:v>
                </c:pt>
                <c:pt idx="261">
                  <c:v>12.100000000000023</c:v>
                </c:pt>
                <c:pt idx="262">
                  <c:v>10</c:v>
                </c:pt>
                <c:pt idx="263">
                  <c:v>9.8000000000000114</c:v>
                </c:pt>
                <c:pt idx="264">
                  <c:v>9.1999999999999886</c:v>
                </c:pt>
                <c:pt idx="265">
                  <c:v>10.699999999999989</c:v>
                </c:pt>
                <c:pt idx="266">
                  <c:v>10.800000000000011</c:v>
                </c:pt>
                <c:pt idx="267">
                  <c:v>11.300000000000011</c:v>
                </c:pt>
                <c:pt idx="268">
                  <c:v>10.699999999999989</c:v>
                </c:pt>
                <c:pt idx="269">
                  <c:v>7.1999999999999886</c:v>
                </c:pt>
                <c:pt idx="270">
                  <c:v>9.8999999999999773</c:v>
                </c:pt>
                <c:pt idx="271">
                  <c:v>6</c:v>
                </c:pt>
                <c:pt idx="272">
                  <c:v>8.5</c:v>
                </c:pt>
                <c:pt idx="273">
                  <c:v>9.5</c:v>
                </c:pt>
                <c:pt idx="274">
                  <c:v>9.8999999999999773</c:v>
                </c:pt>
                <c:pt idx="275">
                  <c:v>12.5</c:v>
                </c:pt>
                <c:pt idx="276">
                  <c:v>11.300000000000011</c:v>
                </c:pt>
                <c:pt idx="277">
                  <c:v>11.100000000000023</c:v>
                </c:pt>
                <c:pt idx="278">
                  <c:v>8.6000000000000227</c:v>
                </c:pt>
                <c:pt idx="279">
                  <c:v>8.8000000000000114</c:v>
                </c:pt>
                <c:pt idx="280">
                  <c:v>6.6000000000000227</c:v>
                </c:pt>
                <c:pt idx="281">
                  <c:v>3.8000000000000114</c:v>
                </c:pt>
                <c:pt idx="282">
                  <c:v>2.1000000000000227</c:v>
                </c:pt>
                <c:pt idx="283">
                  <c:v>6.5</c:v>
                </c:pt>
                <c:pt idx="284">
                  <c:v>3.3000000000000114</c:v>
                </c:pt>
                <c:pt idx="285">
                  <c:v>6.1000000000000227</c:v>
                </c:pt>
                <c:pt idx="286">
                  <c:v>3.5</c:v>
                </c:pt>
                <c:pt idx="287">
                  <c:v>1.3000000000000114</c:v>
                </c:pt>
                <c:pt idx="288">
                  <c:v>4.6999999999999886</c:v>
                </c:pt>
                <c:pt idx="289">
                  <c:v>9.1000000000000227</c:v>
                </c:pt>
                <c:pt idx="290">
                  <c:v>6.3999999999999773</c:v>
                </c:pt>
                <c:pt idx="291">
                  <c:v>-1.3000000000000114</c:v>
                </c:pt>
                <c:pt idx="292">
                  <c:v>0.30000000000001137</c:v>
                </c:pt>
                <c:pt idx="293">
                  <c:v>-0.30000000000001137</c:v>
                </c:pt>
                <c:pt idx="294">
                  <c:v>-1.6000000000000227</c:v>
                </c:pt>
                <c:pt idx="295">
                  <c:v>0.10000000000002274</c:v>
                </c:pt>
                <c:pt idx="296">
                  <c:v>0.5</c:v>
                </c:pt>
                <c:pt idx="297">
                  <c:v>1</c:v>
                </c:pt>
                <c:pt idx="298">
                  <c:v>8.8000000000000114</c:v>
                </c:pt>
                <c:pt idx="299">
                  <c:v>4.1999999999999886</c:v>
                </c:pt>
                <c:pt idx="300">
                  <c:v>9.3000000000000114</c:v>
                </c:pt>
                <c:pt idx="301">
                  <c:v>8.8999999999999773</c:v>
                </c:pt>
                <c:pt idx="302">
                  <c:v>6.3999999999999773</c:v>
                </c:pt>
                <c:pt idx="303">
                  <c:v>5.5</c:v>
                </c:pt>
                <c:pt idx="304">
                  <c:v>0.5</c:v>
                </c:pt>
                <c:pt idx="305">
                  <c:v>-3.8999999999999773</c:v>
                </c:pt>
                <c:pt idx="306">
                  <c:v>-1.3000000000000114</c:v>
                </c:pt>
                <c:pt idx="307">
                  <c:v>0.39999999999997726</c:v>
                </c:pt>
                <c:pt idx="308">
                  <c:v>1.6999999999999886</c:v>
                </c:pt>
                <c:pt idx="309">
                  <c:v>2.8999999999999773</c:v>
                </c:pt>
                <c:pt idx="310">
                  <c:v>4.1999999999999886</c:v>
                </c:pt>
                <c:pt idx="311">
                  <c:v>6.8999999999999773</c:v>
                </c:pt>
                <c:pt idx="312">
                  <c:v>6</c:v>
                </c:pt>
                <c:pt idx="313">
                  <c:v>7.3000000000000114</c:v>
                </c:pt>
                <c:pt idx="314">
                  <c:v>6.8999999999999773</c:v>
                </c:pt>
                <c:pt idx="315">
                  <c:v>0.89999999999997726</c:v>
                </c:pt>
                <c:pt idx="316">
                  <c:v>4.3999999999999773</c:v>
                </c:pt>
                <c:pt idx="317">
                  <c:v>4.6000000000000227</c:v>
                </c:pt>
                <c:pt idx="318">
                  <c:v>4.3000000000000114</c:v>
                </c:pt>
                <c:pt idx="319">
                  <c:v>2.8000000000000114</c:v>
                </c:pt>
                <c:pt idx="320">
                  <c:v>1</c:v>
                </c:pt>
                <c:pt idx="321">
                  <c:v>0.69999999999998863</c:v>
                </c:pt>
                <c:pt idx="322">
                  <c:v>0.60000000000002274</c:v>
                </c:pt>
                <c:pt idx="323">
                  <c:v>2</c:v>
                </c:pt>
                <c:pt idx="324">
                  <c:v>-1</c:v>
                </c:pt>
                <c:pt idx="325">
                  <c:v>0.5</c:v>
                </c:pt>
                <c:pt idx="326">
                  <c:v>-2.1999999999999886</c:v>
                </c:pt>
                <c:pt idx="327">
                  <c:v>-1</c:v>
                </c:pt>
                <c:pt idx="328">
                  <c:v>-6.6999999999999886</c:v>
                </c:pt>
                <c:pt idx="329">
                  <c:v>-7</c:v>
                </c:pt>
                <c:pt idx="330">
                  <c:v>-3.6999999999999886</c:v>
                </c:pt>
                <c:pt idx="331">
                  <c:v>-1.5</c:v>
                </c:pt>
                <c:pt idx="332">
                  <c:v>1.3999999999999773</c:v>
                </c:pt>
                <c:pt idx="333">
                  <c:v>4</c:v>
                </c:pt>
                <c:pt idx="334">
                  <c:v>5.6000000000000227</c:v>
                </c:pt>
                <c:pt idx="335">
                  <c:v>2.6000000000000227</c:v>
                </c:pt>
                <c:pt idx="336">
                  <c:v>-0.19999999999998863</c:v>
                </c:pt>
                <c:pt idx="337">
                  <c:v>-0.19999999999998863</c:v>
                </c:pt>
                <c:pt idx="338">
                  <c:v>-0.69999999999998863</c:v>
                </c:pt>
                <c:pt idx="339">
                  <c:v>0.30000000000001137</c:v>
                </c:pt>
                <c:pt idx="340">
                  <c:v>0.39999999999997726</c:v>
                </c:pt>
                <c:pt idx="341">
                  <c:v>-1.6999999999999886</c:v>
                </c:pt>
                <c:pt idx="342">
                  <c:v>3.6999999999999886</c:v>
                </c:pt>
                <c:pt idx="343">
                  <c:v>-1.6999999999999886</c:v>
                </c:pt>
                <c:pt idx="344">
                  <c:v>-2.6999999999999886</c:v>
                </c:pt>
                <c:pt idx="345">
                  <c:v>-3.6000000000000227</c:v>
                </c:pt>
                <c:pt idx="346">
                  <c:v>0.80000000000001137</c:v>
                </c:pt>
                <c:pt idx="347">
                  <c:v>5</c:v>
                </c:pt>
                <c:pt idx="348">
                  <c:v>6.5</c:v>
                </c:pt>
                <c:pt idx="349">
                  <c:v>-1.1000000000000227</c:v>
                </c:pt>
                <c:pt idx="350">
                  <c:v>6.5</c:v>
                </c:pt>
                <c:pt idx="351">
                  <c:v>-1.6999999999999886</c:v>
                </c:pt>
                <c:pt idx="352">
                  <c:v>-7.6000000000000227</c:v>
                </c:pt>
                <c:pt idx="353">
                  <c:v>-10.699999999999989</c:v>
                </c:pt>
                <c:pt idx="354">
                  <c:v>-11.100000000000023</c:v>
                </c:pt>
                <c:pt idx="355">
                  <c:v>-7.8999999999999773</c:v>
                </c:pt>
                <c:pt idx="356">
                  <c:v>-2.6000000000000227</c:v>
                </c:pt>
                <c:pt idx="357">
                  <c:v>0.80000000000001137</c:v>
                </c:pt>
                <c:pt idx="358">
                  <c:v>-4.8000000000000114</c:v>
                </c:pt>
                <c:pt idx="359">
                  <c:v>-6.3000000000000114</c:v>
                </c:pt>
                <c:pt idx="360">
                  <c:v>-4.6999999999999886</c:v>
                </c:pt>
                <c:pt idx="361">
                  <c:v>-7</c:v>
                </c:pt>
                <c:pt idx="362">
                  <c:v>-2.5</c:v>
                </c:pt>
                <c:pt idx="363">
                  <c:v>-6.3999999999999773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plot'!$BY$2:$BY$365</c:f>
              <c:numCache>
                <c:formatCode>General</c:formatCode>
                <c:ptCount val="364"/>
                <c:pt idx="0">
                  <c:v>-0.5</c:v>
                </c:pt>
                <c:pt idx="1">
                  <c:v>2</c:v>
                </c:pt>
                <c:pt idx="2">
                  <c:v>1.3000000000000114</c:v>
                </c:pt>
                <c:pt idx="3">
                  <c:v>1.6000000000000227</c:v>
                </c:pt>
                <c:pt idx="4">
                  <c:v>1.1999999999999886</c:v>
                </c:pt>
                <c:pt idx="5">
                  <c:v>0.80000000000001137</c:v>
                </c:pt>
                <c:pt idx="6">
                  <c:v>-2</c:v>
                </c:pt>
                <c:pt idx="7">
                  <c:v>-4.1999999999999886</c:v>
                </c:pt>
                <c:pt idx="8">
                  <c:v>-5.3000000000000114</c:v>
                </c:pt>
                <c:pt idx="9">
                  <c:v>-0.60000000000002274</c:v>
                </c:pt>
                <c:pt idx="10">
                  <c:v>-2.6999999999999886</c:v>
                </c:pt>
                <c:pt idx="11">
                  <c:v>-8</c:v>
                </c:pt>
                <c:pt idx="12">
                  <c:v>-10.899999999999977</c:v>
                </c:pt>
                <c:pt idx="13">
                  <c:v>-12.5</c:v>
                </c:pt>
                <c:pt idx="14">
                  <c:v>-15.800000000000011</c:v>
                </c:pt>
                <c:pt idx="15">
                  <c:v>-13.5</c:v>
                </c:pt>
                <c:pt idx="16">
                  <c:v>-5.5</c:v>
                </c:pt>
                <c:pt idx="17">
                  <c:v>-11.100000000000023</c:v>
                </c:pt>
                <c:pt idx="18">
                  <c:v>-4.6000000000000227</c:v>
                </c:pt>
                <c:pt idx="19">
                  <c:v>-2.6000000000000227</c:v>
                </c:pt>
                <c:pt idx="20">
                  <c:v>-2.1000000000000227</c:v>
                </c:pt>
                <c:pt idx="21">
                  <c:v>-1</c:v>
                </c:pt>
                <c:pt idx="22">
                  <c:v>2.6000000000000227</c:v>
                </c:pt>
                <c:pt idx="23">
                  <c:v>2.3999999999999773</c:v>
                </c:pt>
                <c:pt idx="24">
                  <c:v>2.8000000000000114</c:v>
                </c:pt>
                <c:pt idx="25">
                  <c:v>1</c:v>
                </c:pt>
                <c:pt idx="26">
                  <c:v>0</c:v>
                </c:pt>
                <c:pt idx="27">
                  <c:v>-5</c:v>
                </c:pt>
                <c:pt idx="28">
                  <c:v>-6</c:v>
                </c:pt>
                <c:pt idx="29">
                  <c:v>-5.5</c:v>
                </c:pt>
                <c:pt idx="30">
                  <c:v>-8.1000000000000227</c:v>
                </c:pt>
                <c:pt idx="31">
                  <c:v>-12</c:v>
                </c:pt>
                <c:pt idx="32">
                  <c:v>-13.199999999999989</c:v>
                </c:pt>
                <c:pt idx="33">
                  <c:v>-11.600000000000023</c:v>
                </c:pt>
                <c:pt idx="34">
                  <c:v>-3.5</c:v>
                </c:pt>
                <c:pt idx="35">
                  <c:v>-3.6999999999999886</c:v>
                </c:pt>
                <c:pt idx="36">
                  <c:v>-4.3999999999999773</c:v>
                </c:pt>
                <c:pt idx="37">
                  <c:v>-2.3999999999999773</c:v>
                </c:pt>
                <c:pt idx="38">
                  <c:v>-7.1999999999999886</c:v>
                </c:pt>
                <c:pt idx="39">
                  <c:v>-8.1999999999999886</c:v>
                </c:pt>
                <c:pt idx="40">
                  <c:v>-7.3999999999999773</c:v>
                </c:pt>
                <c:pt idx="41">
                  <c:v>-5.6000000000000227</c:v>
                </c:pt>
                <c:pt idx="42">
                  <c:v>-4.8999999999999773</c:v>
                </c:pt>
                <c:pt idx="43">
                  <c:v>1.5</c:v>
                </c:pt>
                <c:pt idx="44">
                  <c:v>0.19999999999998863</c:v>
                </c:pt>
                <c:pt idx="45">
                  <c:v>-1.3000000000000114</c:v>
                </c:pt>
                <c:pt idx="46">
                  <c:v>-3.8999999999999773</c:v>
                </c:pt>
                <c:pt idx="47">
                  <c:v>2.1999999999999886</c:v>
                </c:pt>
                <c:pt idx="48">
                  <c:v>-1.8000000000000114</c:v>
                </c:pt>
                <c:pt idx="49">
                  <c:v>2.3999999999999773</c:v>
                </c:pt>
                <c:pt idx="50">
                  <c:v>-0.5</c:v>
                </c:pt>
                <c:pt idx="51">
                  <c:v>3.5</c:v>
                </c:pt>
                <c:pt idx="52">
                  <c:v>2.5</c:v>
                </c:pt>
                <c:pt idx="53">
                  <c:v>5.8000000000000114</c:v>
                </c:pt>
                <c:pt idx="54">
                  <c:v>0.69999999999998863</c:v>
                </c:pt>
                <c:pt idx="55">
                  <c:v>-2.8999999999999773</c:v>
                </c:pt>
                <c:pt idx="56">
                  <c:v>1.5</c:v>
                </c:pt>
                <c:pt idx="57">
                  <c:v>2</c:v>
                </c:pt>
                <c:pt idx="58">
                  <c:v>1</c:v>
                </c:pt>
                <c:pt idx="59">
                  <c:v>1.1000000000000227</c:v>
                </c:pt>
                <c:pt idx="60">
                  <c:v>-1.3999999999999773</c:v>
                </c:pt>
                <c:pt idx="61">
                  <c:v>-2.3999999999999773</c:v>
                </c:pt>
                <c:pt idx="62">
                  <c:v>1.1000000000000227</c:v>
                </c:pt>
                <c:pt idx="63">
                  <c:v>-1.8999999999999773</c:v>
                </c:pt>
                <c:pt idx="64">
                  <c:v>1.6999999999999886</c:v>
                </c:pt>
                <c:pt idx="65">
                  <c:v>3.8000000000000114</c:v>
                </c:pt>
                <c:pt idx="66">
                  <c:v>4</c:v>
                </c:pt>
                <c:pt idx="67">
                  <c:v>3.8999999999999773</c:v>
                </c:pt>
                <c:pt idx="68">
                  <c:v>5.5</c:v>
                </c:pt>
                <c:pt idx="69">
                  <c:v>4</c:v>
                </c:pt>
                <c:pt idx="70">
                  <c:v>1.3000000000000114</c:v>
                </c:pt>
                <c:pt idx="71">
                  <c:v>1.3999999999999773</c:v>
                </c:pt>
                <c:pt idx="72">
                  <c:v>0.89999999999997726</c:v>
                </c:pt>
                <c:pt idx="73">
                  <c:v>0.39999999999997726</c:v>
                </c:pt>
                <c:pt idx="74">
                  <c:v>-0.60000000000002274</c:v>
                </c:pt>
                <c:pt idx="75">
                  <c:v>0.5</c:v>
                </c:pt>
                <c:pt idx="76">
                  <c:v>-1.1000000000000227</c:v>
                </c:pt>
                <c:pt idx="77">
                  <c:v>-2.1000000000000227</c:v>
                </c:pt>
                <c:pt idx="78">
                  <c:v>-4.8000000000000114</c:v>
                </c:pt>
                <c:pt idx="79">
                  <c:v>-8.8999999999999773</c:v>
                </c:pt>
                <c:pt idx="80">
                  <c:v>-5.5</c:v>
                </c:pt>
                <c:pt idx="81">
                  <c:v>-3.8999999999999773</c:v>
                </c:pt>
                <c:pt idx="82">
                  <c:v>-2.1000000000000227</c:v>
                </c:pt>
                <c:pt idx="83">
                  <c:v>-5</c:v>
                </c:pt>
                <c:pt idx="84">
                  <c:v>-3.8999999999999773</c:v>
                </c:pt>
                <c:pt idx="85">
                  <c:v>1.3999999999999773</c:v>
                </c:pt>
                <c:pt idx="86">
                  <c:v>1.3999999999999773</c:v>
                </c:pt>
                <c:pt idx="87">
                  <c:v>5.6000000000000227</c:v>
                </c:pt>
                <c:pt idx="88">
                  <c:v>4.3999999999999773</c:v>
                </c:pt>
                <c:pt idx="89">
                  <c:v>2.1999999999999886</c:v>
                </c:pt>
                <c:pt idx="90">
                  <c:v>3.3999999999999773</c:v>
                </c:pt>
                <c:pt idx="91">
                  <c:v>1.8999999999999773</c:v>
                </c:pt>
                <c:pt idx="92">
                  <c:v>1.3000000000000114</c:v>
                </c:pt>
                <c:pt idx="93">
                  <c:v>2.3000000000000114</c:v>
                </c:pt>
                <c:pt idx="94">
                  <c:v>2.3000000000000114</c:v>
                </c:pt>
                <c:pt idx="95">
                  <c:v>-0.39999999999997726</c:v>
                </c:pt>
                <c:pt idx="96">
                  <c:v>3.3000000000000114</c:v>
                </c:pt>
                <c:pt idx="97">
                  <c:v>4.8999999999999773</c:v>
                </c:pt>
                <c:pt idx="98">
                  <c:v>2.1999999999999886</c:v>
                </c:pt>
                <c:pt idx="99">
                  <c:v>2.6999999999999886</c:v>
                </c:pt>
                <c:pt idx="100">
                  <c:v>3.1999999999999886</c:v>
                </c:pt>
                <c:pt idx="101">
                  <c:v>6.1000000000000227</c:v>
                </c:pt>
                <c:pt idx="102">
                  <c:v>4.8999999999999773</c:v>
                </c:pt>
                <c:pt idx="103">
                  <c:v>2.1000000000000227</c:v>
                </c:pt>
                <c:pt idx="104">
                  <c:v>4.3999999999999773</c:v>
                </c:pt>
                <c:pt idx="105">
                  <c:v>1.5</c:v>
                </c:pt>
                <c:pt idx="106">
                  <c:v>3.1999999999999886</c:v>
                </c:pt>
                <c:pt idx="107">
                  <c:v>4.6999999999999886</c:v>
                </c:pt>
                <c:pt idx="108">
                  <c:v>5</c:v>
                </c:pt>
                <c:pt idx="109">
                  <c:v>5.5</c:v>
                </c:pt>
                <c:pt idx="110">
                  <c:v>6.6999999999999886</c:v>
                </c:pt>
                <c:pt idx="111">
                  <c:v>5.8999999999999773</c:v>
                </c:pt>
                <c:pt idx="112">
                  <c:v>10</c:v>
                </c:pt>
                <c:pt idx="113">
                  <c:v>13.899999999999977</c:v>
                </c:pt>
                <c:pt idx="114">
                  <c:v>7.6000000000000227</c:v>
                </c:pt>
                <c:pt idx="115">
                  <c:v>7.6999999999999886</c:v>
                </c:pt>
                <c:pt idx="116">
                  <c:v>8.3000000000000114</c:v>
                </c:pt>
                <c:pt idx="117">
                  <c:v>11.399999999999977</c:v>
                </c:pt>
                <c:pt idx="118">
                  <c:v>6.8000000000000114</c:v>
                </c:pt>
                <c:pt idx="119">
                  <c:v>3.3999999999999773</c:v>
                </c:pt>
                <c:pt idx="120">
                  <c:v>2.6999999999999886</c:v>
                </c:pt>
                <c:pt idx="121">
                  <c:v>8</c:v>
                </c:pt>
                <c:pt idx="122">
                  <c:v>3.6000000000000227</c:v>
                </c:pt>
                <c:pt idx="123">
                  <c:v>6.3999999999999773</c:v>
                </c:pt>
                <c:pt idx="124">
                  <c:v>8.1000000000000227</c:v>
                </c:pt>
                <c:pt idx="125">
                  <c:v>7.8999999999999773</c:v>
                </c:pt>
                <c:pt idx="126">
                  <c:v>9.6000000000000227</c:v>
                </c:pt>
                <c:pt idx="127">
                  <c:v>7.3999999999999773</c:v>
                </c:pt>
                <c:pt idx="128">
                  <c:v>1.1999999999999886</c:v>
                </c:pt>
                <c:pt idx="129">
                  <c:v>4.8999999999999773</c:v>
                </c:pt>
                <c:pt idx="130">
                  <c:v>6.8000000000000114</c:v>
                </c:pt>
                <c:pt idx="131">
                  <c:v>9.1999999999999886</c:v>
                </c:pt>
                <c:pt idx="132">
                  <c:v>13.300000000000011</c:v>
                </c:pt>
                <c:pt idx="133">
                  <c:v>16</c:v>
                </c:pt>
                <c:pt idx="134">
                  <c:v>9.8000000000000114</c:v>
                </c:pt>
                <c:pt idx="135">
                  <c:v>11.5</c:v>
                </c:pt>
                <c:pt idx="136">
                  <c:v>14.800000000000011</c:v>
                </c:pt>
                <c:pt idx="137">
                  <c:v>17.899999999999977</c:v>
                </c:pt>
                <c:pt idx="138">
                  <c:v>17.5</c:v>
                </c:pt>
                <c:pt idx="139">
                  <c:v>15.300000000000011</c:v>
                </c:pt>
                <c:pt idx="140">
                  <c:v>16.300000000000011</c:v>
                </c:pt>
                <c:pt idx="141">
                  <c:v>11.699999999999989</c:v>
                </c:pt>
                <c:pt idx="142">
                  <c:v>8.8999999999999773</c:v>
                </c:pt>
                <c:pt idx="143">
                  <c:v>9.1000000000000227</c:v>
                </c:pt>
                <c:pt idx="144">
                  <c:v>10.5</c:v>
                </c:pt>
                <c:pt idx="145">
                  <c:v>8.1999999999999886</c:v>
                </c:pt>
                <c:pt idx="146">
                  <c:v>8.3000000000000114</c:v>
                </c:pt>
                <c:pt idx="147">
                  <c:v>9.6000000000000227</c:v>
                </c:pt>
                <c:pt idx="148">
                  <c:v>11.199999999999989</c:v>
                </c:pt>
                <c:pt idx="149">
                  <c:v>11.600000000000023</c:v>
                </c:pt>
                <c:pt idx="150">
                  <c:v>9.3000000000000114</c:v>
                </c:pt>
                <c:pt idx="151">
                  <c:v>9.8000000000000114</c:v>
                </c:pt>
                <c:pt idx="152">
                  <c:v>10.600000000000023</c:v>
                </c:pt>
                <c:pt idx="153">
                  <c:v>10.699999999999989</c:v>
                </c:pt>
                <c:pt idx="154">
                  <c:v>12.199999999999989</c:v>
                </c:pt>
                <c:pt idx="155">
                  <c:v>12.100000000000023</c:v>
                </c:pt>
                <c:pt idx="156">
                  <c:v>14.199999999999989</c:v>
                </c:pt>
                <c:pt idx="157">
                  <c:v>16.399999999999977</c:v>
                </c:pt>
                <c:pt idx="158">
                  <c:v>15.699999999999989</c:v>
                </c:pt>
                <c:pt idx="159">
                  <c:v>15.699999999999989</c:v>
                </c:pt>
                <c:pt idx="160">
                  <c:v>14.100000000000023</c:v>
                </c:pt>
                <c:pt idx="161">
                  <c:v>10</c:v>
                </c:pt>
                <c:pt idx="162">
                  <c:v>11.600000000000023</c:v>
                </c:pt>
                <c:pt idx="163">
                  <c:v>12.899999999999977</c:v>
                </c:pt>
                <c:pt idx="164">
                  <c:v>15.300000000000011</c:v>
                </c:pt>
                <c:pt idx="165">
                  <c:v>15.699999999999989</c:v>
                </c:pt>
                <c:pt idx="166">
                  <c:v>10.899999999999977</c:v>
                </c:pt>
                <c:pt idx="167">
                  <c:v>11.800000000000011</c:v>
                </c:pt>
                <c:pt idx="168">
                  <c:v>11.699999999999989</c:v>
                </c:pt>
                <c:pt idx="169">
                  <c:v>10.699999999999989</c:v>
                </c:pt>
                <c:pt idx="170">
                  <c:v>12.100000000000023</c:v>
                </c:pt>
                <c:pt idx="171">
                  <c:v>12.800000000000011</c:v>
                </c:pt>
                <c:pt idx="172">
                  <c:v>15.399999999999977</c:v>
                </c:pt>
                <c:pt idx="173">
                  <c:v>17.199999999999989</c:v>
                </c:pt>
                <c:pt idx="174">
                  <c:v>17</c:v>
                </c:pt>
                <c:pt idx="175">
                  <c:v>12.600000000000023</c:v>
                </c:pt>
                <c:pt idx="176">
                  <c:v>16.300000000000011</c:v>
                </c:pt>
                <c:pt idx="177">
                  <c:v>14</c:v>
                </c:pt>
                <c:pt idx="178">
                  <c:v>13.699999999999989</c:v>
                </c:pt>
                <c:pt idx="179">
                  <c:v>14.600000000000023</c:v>
                </c:pt>
                <c:pt idx="180">
                  <c:v>14.399999999999977</c:v>
                </c:pt>
                <c:pt idx="181">
                  <c:v>16.800000000000011</c:v>
                </c:pt>
                <c:pt idx="182">
                  <c:v>17.100000000000023</c:v>
                </c:pt>
                <c:pt idx="183">
                  <c:v>18.5</c:v>
                </c:pt>
                <c:pt idx="184">
                  <c:v>18.800000000000011</c:v>
                </c:pt>
                <c:pt idx="185">
                  <c:v>18.199999999999989</c:v>
                </c:pt>
                <c:pt idx="186">
                  <c:v>20.5</c:v>
                </c:pt>
                <c:pt idx="187">
                  <c:v>19.5</c:v>
                </c:pt>
                <c:pt idx="188">
                  <c:v>18.899999999999977</c:v>
                </c:pt>
                <c:pt idx="189">
                  <c:v>16.899999999999977</c:v>
                </c:pt>
                <c:pt idx="190">
                  <c:v>14.899999999999977</c:v>
                </c:pt>
                <c:pt idx="191">
                  <c:v>14.199999999999989</c:v>
                </c:pt>
                <c:pt idx="192">
                  <c:v>14</c:v>
                </c:pt>
                <c:pt idx="193">
                  <c:v>13.899999999999977</c:v>
                </c:pt>
                <c:pt idx="194">
                  <c:v>13.100000000000023</c:v>
                </c:pt>
                <c:pt idx="195">
                  <c:v>13.100000000000023</c:v>
                </c:pt>
                <c:pt idx="196">
                  <c:v>15.100000000000023</c:v>
                </c:pt>
                <c:pt idx="197">
                  <c:v>14.899999999999977</c:v>
                </c:pt>
                <c:pt idx="198">
                  <c:v>14.899999999999977</c:v>
                </c:pt>
                <c:pt idx="199">
                  <c:v>15.699999999999989</c:v>
                </c:pt>
                <c:pt idx="200">
                  <c:v>14.800000000000011</c:v>
                </c:pt>
                <c:pt idx="201">
                  <c:v>16.600000000000023</c:v>
                </c:pt>
                <c:pt idx="202">
                  <c:v>16.699999999999989</c:v>
                </c:pt>
                <c:pt idx="203">
                  <c:v>15.899999999999977</c:v>
                </c:pt>
                <c:pt idx="204">
                  <c:v>17.300000000000011</c:v>
                </c:pt>
                <c:pt idx="205">
                  <c:v>16</c:v>
                </c:pt>
                <c:pt idx="206">
                  <c:v>17.399999999999977</c:v>
                </c:pt>
                <c:pt idx="207">
                  <c:v>18.199999999999989</c:v>
                </c:pt>
                <c:pt idx="208">
                  <c:v>18.899999999999977</c:v>
                </c:pt>
                <c:pt idx="209">
                  <c:v>13.800000000000011</c:v>
                </c:pt>
                <c:pt idx="210">
                  <c:v>16.399999999999977</c:v>
                </c:pt>
                <c:pt idx="211">
                  <c:v>18.199999999999989</c:v>
                </c:pt>
                <c:pt idx="212">
                  <c:v>19.300000000000011</c:v>
                </c:pt>
                <c:pt idx="213">
                  <c:v>19.199999999999989</c:v>
                </c:pt>
                <c:pt idx="214">
                  <c:v>19</c:v>
                </c:pt>
                <c:pt idx="215">
                  <c:v>17.699999999999989</c:v>
                </c:pt>
                <c:pt idx="216">
                  <c:v>16.100000000000023</c:v>
                </c:pt>
                <c:pt idx="217">
                  <c:v>13.800000000000011</c:v>
                </c:pt>
                <c:pt idx="218">
                  <c:v>13.300000000000011</c:v>
                </c:pt>
                <c:pt idx="219">
                  <c:v>13.300000000000011</c:v>
                </c:pt>
                <c:pt idx="220">
                  <c:v>12</c:v>
                </c:pt>
                <c:pt idx="221">
                  <c:v>9.8000000000000114</c:v>
                </c:pt>
                <c:pt idx="222">
                  <c:v>11.899999999999977</c:v>
                </c:pt>
                <c:pt idx="223">
                  <c:v>12.399999999999977</c:v>
                </c:pt>
                <c:pt idx="224">
                  <c:v>16.899999999999977</c:v>
                </c:pt>
                <c:pt idx="225">
                  <c:v>16.800000000000011</c:v>
                </c:pt>
                <c:pt idx="226">
                  <c:v>15</c:v>
                </c:pt>
                <c:pt idx="227">
                  <c:v>14.100000000000023</c:v>
                </c:pt>
                <c:pt idx="228">
                  <c:v>13.5</c:v>
                </c:pt>
                <c:pt idx="229">
                  <c:v>13.699999999999989</c:v>
                </c:pt>
                <c:pt idx="230">
                  <c:v>13.699999999999989</c:v>
                </c:pt>
                <c:pt idx="231">
                  <c:v>15</c:v>
                </c:pt>
                <c:pt idx="232">
                  <c:v>13</c:v>
                </c:pt>
                <c:pt idx="233">
                  <c:v>13.100000000000023</c:v>
                </c:pt>
                <c:pt idx="234">
                  <c:v>14.600000000000023</c:v>
                </c:pt>
                <c:pt idx="235">
                  <c:v>15.699999999999989</c:v>
                </c:pt>
                <c:pt idx="236">
                  <c:v>19.699999999999989</c:v>
                </c:pt>
                <c:pt idx="237">
                  <c:v>16</c:v>
                </c:pt>
                <c:pt idx="238">
                  <c:v>11.800000000000011</c:v>
                </c:pt>
                <c:pt idx="239">
                  <c:v>11.899999999999977</c:v>
                </c:pt>
                <c:pt idx="240">
                  <c:v>11.300000000000011</c:v>
                </c:pt>
                <c:pt idx="241">
                  <c:v>11.899999999999977</c:v>
                </c:pt>
                <c:pt idx="242">
                  <c:v>10.399999999999977</c:v>
                </c:pt>
                <c:pt idx="243">
                  <c:v>12</c:v>
                </c:pt>
                <c:pt idx="244">
                  <c:v>12.800000000000011</c:v>
                </c:pt>
                <c:pt idx="245">
                  <c:v>15.399999999999977</c:v>
                </c:pt>
                <c:pt idx="246">
                  <c:v>16.600000000000023</c:v>
                </c:pt>
                <c:pt idx="247">
                  <c:v>12.199999999999989</c:v>
                </c:pt>
                <c:pt idx="248">
                  <c:v>11.5</c:v>
                </c:pt>
                <c:pt idx="249">
                  <c:v>9.3000000000000114</c:v>
                </c:pt>
                <c:pt idx="250">
                  <c:v>10</c:v>
                </c:pt>
                <c:pt idx="251">
                  <c:v>12.100000000000023</c:v>
                </c:pt>
                <c:pt idx="252">
                  <c:v>14.699999999999989</c:v>
                </c:pt>
                <c:pt idx="253">
                  <c:v>12.300000000000011</c:v>
                </c:pt>
                <c:pt idx="254">
                  <c:v>13.5</c:v>
                </c:pt>
                <c:pt idx="255">
                  <c:v>11.399999999999977</c:v>
                </c:pt>
                <c:pt idx="256">
                  <c:v>7.6000000000000227</c:v>
                </c:pt>
                <c:pt idx="257">
                  <c:v>10.300000000000011</c:v>
                </c:pt>
                <c:pt idx="258">
                  <c:v>13.399999999999977</c:v>
                </c:pt>
                <c:pt idx="259">
                  <c:v>14.600000000000023</c:v>
                </c:pt>
                <c:pt idx="260">
                  <c:v>10.600000000000023</c:v>
                </c:pt>
                <c:pt idx="261">
                  <c:v>11.800000000000011</c:v>
                </c:pt>
                <c:pt idx="262">
                  <c:v>9.3000000000000114</c:v>
                </c:pt>
                <c:pt idx="263">
                  <c:v>9.3999999999999773</c:v>
                </c:pt>
                <c:pt idx="264">
                  <c:v>8.3999999999999773</c:v>
                </c:pt>
                <c:pt idx="265">
                  <c:v>10.199999999999989</c:v>
                </c:pt>
                <c:pt idx="266">
                  <c:v>9.5</c:v>
                </c:pt>
                <c:pt idx="267">
                  <c:v>11.399999999999977</c:v>
                </c:pt>
                <c:pt idx="268">
                  <c:v>8.8000000000000114</c:v>
                </c:pt>
                <c:pt idx="269">
                  <c:v>6.5</c:v>
                </c:pt>
                <c:pt idx="270">
                  <c:v>9.3000000000000114</c:v>
                </c:pt>
                <c:pt idx="271">
                  <c:v>5.6000000000000227</c:v>
                </c:pt>
                <c:pt idx="272">
                  <c:v>8.6000000000000227</c:v>
                </c:pt>
                <c:pt idx="273">
                  <c:v>9.3999999999999773</c:v>
                </c:pt>
                <c:pt idx="274">
                  <c:v>10.100000000000023</c:v>
                </c:pt>
                <c:pt idx="275">
                  <c:v>12.399999999999977</c:v>
                </c:pt>
                <c:pt idx="276">
                  <c:v>10.800000000000011</c:v>
                </c:pt>
                <c:pt idx="277">
                  <c:v>11.399999999999977</c:v>
                </c:pt>
                <c:pt idx="278">
                  <c:v>9.1999999999999886</c:v>
                </c:pt>
                <c:pt idx="279">
                  <c:v>8.6000000000000227</c:v>
                </c:pt>
                <c:pt idx="280">
                  <c:v>6.3000000000000114</c:v>
                </c:pt>
                <c:pt idx="281">
                  <c:v>2.6999999999999886</c:v>
                </c:pt>
                <c:pt idx="282">
                  <c:v>1.8000000000000114</c:v>
                </c:pt>
                <c:pt idx="283">
                  <c:v>6.1999999999999886</c:v>
                </c:pt>
                <c:pt idx="284">
                  <c:v>3.5</c:v>
                </c:pt>
                <c:pt idx="285">
                  <c:v>6</c:v>
                </c:pt>
                <c:pt idx="286">
                  <c:v>3</c:v>
                </c:pt>
                <c:pt idx="287">
                  <c:v>0.60000000000002274</c:v>
                </c:pt>
                <c:pt idx="288">
                  <c:v>4</c:v>
                </c:pt>
                <c:pt idx="289">
                  <c:v>8.6999999999999886</c:v>
                </c:pt>
                <c:pt idx="290">
                  <c:v>6.1000000000000227</c:v>
                </c:pt>
                <c:pt idx="291">
                  <c:v>-2.5</c:v>
                </c:pt>
                <c:pt idx="292">
                  <c:v>0.19999999999998863</c:v>
                </c:pt>
                <c:pt idx="293">
                  <c:v>-0.60000000000002274</c:v>
                </c:pt>
                <c:pt idx="294">
                  <c:v>-1.1999999999999886</c:v>
                </c:pt>
                <c:pt idx="295">
                  <c:v>-0.30000000000001137</c:v>
                </c:pt>
                <c:pt idx="296">
                  <c:v>-0.19999999999998863</c:v>
                </c:pt>
                <c:pt idx="297">
                  <c:v>1.3000000000000114</c:v>
                </c:pt>
                <c:pt idx="298">
                  <c:v>8.3999999999999773</c:v>
                </c:pt>
                <c:pt idx="299">
                  <c:v>3.6000000000000227</c:v>
                </c:pt>
                <c:pt idx="300">
                  <c:v>9.1999999999999886</c:v>
                </c:pt>
                <c:pt idx="301">
                  <c:v>8.5</c:v>
                </c:pt>
                <c:pt idx="302">
                  <c:v>5.3000000000000114</c:v>
                </c:pt>
                <c:pt idx="303">
                  <c:v>5.1000000000000227</c:v>
                </c:pt>
                <c:pt idx="304">
                  <c:v>-0.19999999999998863</c:v>
                </c:pt>
                <c:pt idx="305">
                  <c:v>-4.5</c:v>
                </c:pt>
                <c:pt idx="306">
                  <c:v>-1.3000000000000114</c:v>
                </c:pt>
                <c:pt idx="307">
                  <c:v>0.19999999999998863</c:v>
                </c:pt>
                <c:pt idx="308">
                  <c:v>1.8000000000000114</c:v>
                </c:pt>
                <c:pt idx="309">
                  <c:v>2.8000000000000114</c:v>
                </c:pt>
                <c:pt idx="310">
                  <c:v>4.3000000000000114</c:v>
                </c:pt>
                <c:pt idx="311">
                  <c:v>6.8999999999999773</c:v>
                </c:pt>
                <c:pt idx="312">
                  <c:v>6</c:v>
                </c:pt>
                <c:pt idx="313">
                  <c:v>7.5</c:v>
                </c:pt>
                <c:pt idx="314">
                  <c:v>6.8999999999999773</c:v>
                </c:pt>
                <c:pt idx="315">
                  <c:v>1.5</c:v>
                </c:pt>
                <c:pt idx="316">
                  <c:v>4.8000000000000114</c:v>
                </c:pt>
                <c:pt idx="317">
                  <c:v>4.6000000000000227</c:v>
                </c:pt>
                <c:pt idx="318">
                  <c:v>4.1999999999999886</c:v>
                </c:pt>
                <c:pt idx="319">
                  <c:v>2.6000000000000227</c:v>
                </c:pt>
                <c:pt idx="320">
                  <c:v>1</c:v>
                </c:pt>
                <c:pt idx="321">
                  <c:v>0.60000000000002274</c:v>
                </c:pt>
                <c:pt idx="322">
                  <c:v>0.69999999999998863</c:v>
                </c:pt>
                <c:pt idx="323">
                  <c:v>1.6000000000000227</c:v>
                </c:pt>
                <c:pt idx="324">
                  <c:v>-0.89999999999997726</c:v>
                </c:pt>
                <c:pt idx="325">
                  <c:v>0.19999999999998863</c:v>
                </c:pt>
                <c:pt idx="326">
                  <c:v>-1.8999999999999773</c:v>
                </c:pt>
                <c:pt idx="327">
                  <c:v>-0.89999999999997726</c:v>
                </c:pt>
                <c:pt idx="328">
                  <c:v>-7.1000000000000227</c:v>
                </c:pt>
                <c:pt idx="329">
                  <c:v>-7.3000000000000114</c:v>
                </c:pt>
                <c:pt idx="330">
                  <c:v>-3.8000000000000114</c:v>
                </c:pt>
                <c:pt idx="331">
                  <c:v>-1.3000000000000114</c:v>
                </c:pt>
                <c:pt idx="332">
                  <c:v>1.6999999999999886</c:v>
                </c:pt>
                <c:pt idx="333">
                  <c:v>3.3000000000000114</c:v>
                </c:pt>
                <c:pt idx="334">
                  <c:v>5.6000000000000227</c:v>
                </c:pt>
                <c:pt idx="335">
                  <c:v>3.1999999999999886</c:v>
                </c:pt>
                <c:pt idx="336">
                  <c:v>-0.39999999999997726</c:v>
                </c:pt>
                <c:pt idx="337">
                  <c:v>-0.19999999999998863</c:v>
                </c:pt>
                <c:pt idx="338">
                  <c:v>-0.69999999999998863</c:v>
                </c:pt>
                <c:pt idx="339">
                  <c:v>0.39999999999997726</c:v>
                </c:pt>
                <c:pt idx="340">
                  <c:v>0.19999999999998863</c:v>
                </c:pt>
                <c:pt idx="341">
                  <c:v>-1.8999999999999773</c:v>
                </c:pt>
                <c:pt idx="342">
                  <c:v>4.1999999999999886</c:v>
                </c:pt>
                <c:pt idx="343">
                  <c:v>-0.89999999999997726</c:v>
                </c:pt>
                <c:pt idx="344">
                  <c:v>-3.6000000000000227</c:v>
                </c:pt>
                <c:pt idx="345">
                  <c:v>-3.1000000000000227</c:v>
                </c:pt>
                <c:pt idx="346">
                  <c:v>1.1000000000000227</c:v>
                </c:pt>
                <c:pt idx="347">
                  <c:v>4.6999999999999886</c:v>
                </c:pt>
                <c:pt idx="348">
                  <c:v>6.6000000000000227</c:v>
                </c:pt>
                <c:pt idx="349">
                  <c:v>0</c:v>
                </c:pt>
                <c:pt idx="350">
                  <c:v>5.8999999999999773</c:v>
                </c:pt>
                <c:pt idx="351">
                  <c:v>-1.3000000000000114</c:v>
                </c:pt>
                <c:pt idx="352">
                  <c:v>-7.5</c:v>
                </c:pt>
                <c:pt idx="353">
                  <c:v>-9.8000000000000114</c:v>
                </c:pt>
                <c:pt idx="354">
                  <c:v>-11.100000000000023</c:v>
                </c:pt>
                <c:pt idx="355">
                  <c:v>-7.8999999999999773</c:v>
                </c:pt>
                <c:pt idx="356">
                  <c:v>-2.6999999999999886</c:v>
                </c:pt>
                <c:pt idx="357">
                  <c:v>1.1000000000000227</c:v>
                </c:pt>
                <c:pt idx="358">
                  <c:v>-4.8999999999999773</c:v>
                </c:pt>
                <c:pt idx="359">
                  <c:v>-5.6000000000000227</c:v>
                </c:pt>
                <c:pt idx="360">
                  <c:v>-5</c:v>
                </c:pt>
                <c:pt idx="361">
                  <c:v>-6.8000000000000114</c:v>
                </c:pt>
                <c:pt idx="362">
                  <c:v>-2.5</c:v>
                </c:pt>
                <c:pt idx="363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\y\y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plot'!$BZ$2:$BZ$365</c:f>
              <c:numCache>
                <c:formatCode>General</c:formatCode>
                <c:ptCount val="364"/>
                <c:pt idx="0">
                  <c:v>-0.5</c:v>
                </c:pt>
                <c:pt idx="1">
                  <c:v>1.8999999999999773</c:v>
                </c:pt>
                <c:pt idx="2">
                  <c:v>1.3000000000000114</c:v>
                </c:pt>
                <c:pt idx="3">
                  <c:v>1.8000000000000114</c:v>
                </c:pt>
                <c:pt idx="4">
                  <c:v>1</c:v>
                </c:pt>
                <c:pt idx="5">
                  <c:v>0.69999999999998863</c:v>
                </c:pt>
                <c:pt idx="6">
                  <c:v>-2.1999999999999886</c:v>
                </c:pt>
                <c:pt idx="7">
                  <c:v>-4.5</c:v>
                </c:pt>
                <c:pt idx="8">
                  <c:v>-5.3999999999999773</c:v>
                </c:pt>
                <c:pt idx="9">
                  <c:v>-0.89999999999997726</c:v>
                </c:pt>
                <c:pt idx="10">
                  <c:v>-3</c:v>
                </c:pt>
                <c:pt idx="11">
                  <c:v>-8.6000000000000227</c:v>
                </c:pt>
                <c:pt idx="12">
                  <c:v>-11.600000000000023</c:v>
                </c:pt>
                <c:pt idx="13">
                  <c:v>-12.699999999999989</c:v>
                </c:pt>
                <c:pt idx="14">
                  <c:v>-16.100000000000023</c:v>
                </c:pt>
                <c:pt idx="15">
                  <c:v>-10.5</c:v>
                </c:pt>
                <c:pt idx="16">
                  <c:v>-5.6000000000000227</c:v>
                </c:pt>
                <c:pt idx="17">
                  <c:v>-10.899999999999977</c:v>
                </c:pt>
                <c:pt idx="18">
                  <c:v>-4.3999999999999773</c:v>
                </c:pt>
                <c:pt idx="19">
                  <c:v>-2.6999999999999886</c:v>
                </c:pt>
                <c:pt idx="20">
                  <c:v>-2.1999999999999886</c:v>
                </c:pt>
                <c:pt idx="21">
                  <c:v>-0.89999999999997726</c:v>
                </c:pt>
                <c:pt idx="22">
                  <c:v>2.6000000000000227</c:v>
                </c:pt>
                <c:pt idx="23">
                  <c:v>2.6999999999999886</c:v>
                </c:pt>
                <c:pt idx="24">
                  <c:v>2.6000000000000227</c:v>
                </c:pt>
                <c:pt idx="25">
                  <c:v>1</c:v>
                </c:pt>
                <c:pt idx="26">
                  <c:v>-0.19999999999998863</c:v>
                </c:pt>
                <c:pt idx="27">
                  <c:v>-5.6000000000000227</c:v>
                </c:pt>
                <c:pt idx="28">
                  <c:v>-6.5</c:v>
                </c:pt>
                <c:pt idx="29">
                  <c:v>-6.6999999999999886</c:v>
                </c:pt>
                <c:pt idx="30">
                  <c:v>-8.1000000000000227</c:v>
                </c:pt>
                <c:pt idx="31">
                  <c:v>-12.699999999999989</c:v>
                </c:pt>
                <c:pt idx="32">
                  <c:v>-13.100000000000023</c:v>
                </c:pt>
                <c:pt idx="33">
                  <c:v>-11.5</c:v>
                </c:pt>
                <c:pt idx="34">
                  <c:v>-3.5</c:v>
                </c:pt>
                <c:pt idx="35">
                  <c:v>-3.6999999999999886</c:v>
                </c:pt>
                <c:pt idx="36">
                  <c:v>-4.1999999999999886</c:v>
                </c:pt>
                <c:pt idx="37">
                  <c:v>-2.3999999999999773</c:v>
                </c:pt>
                <c:pt idx="38">
                  <c:v>-7.1999999999999886</c:v>
                </c:pt>
                <c:pt idx="39">
                  <c:v>-8.8000000000000114</c:v>
                </c:pt>
                <c:pt idx="40">
                  <c:v>-8.1000000000000227</c:v>
                </c:pt>
                <c:pt idx="41">
                  <c:v>-6.1999999999999886</c:v>
                </c:pt>
                <c:pt idx="42">
                  <c:v>-5.1000000000000227</c:v>
                </c:pt>
                <c:pt idx="43">
                  <c:v>1.1000000000000227</c:v>
                </c:pt>
                <c:pt idx="44">
                  <c:v>-0.30000000000001137</c:v>
                </c:pt>
                <c:pt idx="45">
                  <c:v>-1.6999999999999886</c:v>
                </c:pt>
                <c:pt idx="46">
                  <c:v>-3.8000000000000114</c:v>
                </c:pt>
                <c:pt idx="47">
                  <c:v>2.1999999999999886</c:v>
                </c:pt>
                <c:pt idx="48">
                  <c:v>-3</c:v>
                </c:pt>
                <c:pt idx="49">
                  <c:v>2</c:v>
                </c:pt>
                <c:pt idx="50">
                  <c:v>0.10000000000002274</c:v>
                </c:pt>
                <c:pt idx="51">
                  <c:v>3.3999999999999773</c:v>
                </c:pt>
                <c:pt idx="52">
                  <c:v>2</c:v>
                </c:pt>
                <c:pt idx="53">
                  <c:v>6.1999999999999886</c:v>
                </c:pt>
                <c:pt idx="54">
                  <c:v>0.60000000000002274</c:v>
                </c:pt>
                <c:pt idx="55">
                  <c:v>-3</c:v>
                </c:pt>
                <c:pt idx="56">
                  <c:v>1.5</c:v>
                </c:pt>
                <c:pt idx="57">
                  <c:v>1.8999999999999773</c:v>
                </c:pt>
                <c:pt idx="58">
                  <c:v>0.30000000000001137</c:v>
                </c:pt>
                <c:pt idx="59">
                  <c:v>0.89999999999997726</c:v>
                </c:pt>
                <c:pt idx="60">
                  <c:v>-2.3999999999999773</c:v>
                </c:pt>
                <c:pt idx="61">
                  <c:v>-3.3999999999999773</c:v>
                </c:pt>
                <c:pt idx="62">
                  <c:v>0.5</c:v>
                </c:pt>
                <c:pt idx="63">
                  <c:v>-2.8000000000000114</c:v>
                </c:pt>
                <c:pt idx="64">
                  <c:v>3.5</c:v>
                </c:pt>
                <c:pt idx="65">
                  <c:v>4.5</c:v>
                </c:pt>
                <c:pt idx="66">
                  <c:v>3.8000000000000114</c:v>
                </c:pt>
                <c:pt idx="67">
                  <c:v>3.8000000000000114</c:v>
                </c:pt>
                <c:pt idx="68">
                  <c:v>5.1999999999999886</c:v>
                </c:pt>
                <c:pt idx="69">
                  <c:v>4.1000000000000227</c:v>
                </c:pt>
                <c:pt idx="70">
                  <c:v>1.8000000000000114</c:v>
                </c:pt>
                <c:pt idx="71">
                  <c:v>0.80000000000001137</c:v>
                </c:pt>
                <c:pt idx="72">
                  <c:v>1.1000000000000227</c:v>
                </c:pt>
                <c:pt idx="73">
                  <c:v>0.19999999999998863</c:v>
                </c:pt>
                <c:pt idx="74">
                  <c:v>-0.5</c:v>
                </c:pt>
                <c:pt idx="75">
                  <c:v>0.39999999999997726</c:v>
                </c:pt>
                <c:pt idx="76">
                  <c:v>-1.6999999999999886</c:v>
                </c:pt>
                <c:pt idx="77">
                  <c:v>-2.1000000000000227</c:v>
                </c:pt>
                <c:pt idx="78">
                  <c:v>-5.3999999999999773</c:v>
                </c:pt>
                <c:pt idx="79">
                  <c:v>-9.1999999999999886</c:v>
                </c:pt>
                <c:pt idx="80">
                  <c:v>-6.8999999999999773</c:v>
                </c:pt>
                <c:pt idx="81">
                  <c:v>-4</c:v>
                </c:pt>
                <c:pt idx="82">
                  <c:v>-1.8999999999999773</c:v>
                </c:pt>
                <c:pt idx="83">
                  <c:v>-5.8999999999999773</c:v>
                </c:pt>
                <c:pt idx="84">
                  <c:v>-4.6000000000000227</c:v>
                </c:pt>
                <c:pt idx="85">
                  <c:v>1.3999999999999773</c:v>
                </c:pt>
                <c:pt idx="86">
                  <c:v>1.5</c:v>
                </c:pt>
                <c:pt idx="87">
                  <c:v>5.6000000000000227</c:v>
                </c:pt>
                <c:pt idx="88">
                  <c:v>3.8999999999999773</c:v>
                </c:pt>
                <c:pt idx="89">
                  <c:v>2.6999999999999886</c:v>
                </c:pt>
                <c:pt idx="90">
                  <c:v>3.3999999999999773</c:v>
                </c:pt>
                <c:pt idx="91">
                  <c:v>2</c:v>
                </c:pt>
                <c:pt idx="92">
                  <c:v>1.3999999999999773</c:v>
                </c:pt>
                <c:pt idx="93">
                  <c:v>2.1000000000000227</c:v>
                </c:pt>
                <c:pt idx="94">
                  <c:v>2.5</c:v>
                </c:pt>
                <c:pt idx="95">
                  <c:v>-0.89999999999997726</c:v>
                </c:pt>
                <c:pt idx="96">
                  <c:v>3.3000000000000114</c:v>
                </c:pt>
                <c:pt idx="97">
                  <c:v>4.6000000000000227</c:v>
                </c:pt>
                <c:pt idx="98">
                  <c:v>1.6000000000000227</c:v>
                </c:pt>
                <c:pt idx="99">
                  <c:v>1.5</c:v>
                </c:pt>
                <c:pt idx="100">
                  <c:v>2.5</c:v>
                </c:pt>
                <c:pt idx="101">
                  <c:v>5.6000000000000227</c:v>
                </c:pt>
                <c:pt idx="102">
                  <c:v>4.3999999999999773</c:v>
                </c:pt>
                <c:pt idx="103">
                  <c:v>1.1000000000000227</c:v>
                </c:pt>
                <c:pt idx="104">
                  <c:v>4</c:v>
                </c:pt>
                <c:pt idx="105">
                  <c:v>0.39999999999997726</c:v>
                </c:pt>
                <c:pt idx="106">
                  <c:v>3.3000000000000114</c:v>
                </c:pt>
                <c:pt idx="107">
                  <c:v>4.3999999999999773</c:v>
                </c:pt>
                <c:pt idx="108">
                  <c:v>4.8000000000000114</c:v>
                </c:pt>
                <c:pt idx="109">
                  <c:v>5.3999999999999773</c:v>
                </c:pt>
                <c:pt idx="110">
                  <c:v>6.3999999999999773</c:v>
                </c:pt>
                <c:pt idx="111">
                  <c:v>5.3000000000000114</c:v>
                </c:pt>
                <c:pt idx="112">
                  <c:v>10.199999999999989</c:v>
                </c:pt>
                <c:pt idx="113">
                  <c:v>12.899999999999977</c:v>
                </c:pt>
                <c:pt idx="114">
                  <c:v>7.1999999999999886</c:v>
                </c:pt>
                <c:pt idx="115">
                  <c:v>7.6000000000000227</c:v>
                </c:pt>
                <c:pt idx="116">
                  <c:v>7.8000000000000114</c:v>
                </c:pt>
                <c:pt idx="117">
                  <c:v>11</c:v>
                </c:pt>
                <c:pt idx="118">
                  <c:v>6.1999999999999886</c:v>
                </c:pt>
                <c:pt idx="119">
                  <c:v>3</c:v>
                </c:pt>
                <c:pt idx="120">
                  <c:v>2.3000000000000114</c:v>
                </c:pt>
                <c:pt idx="121">
                  <c:v>5.5</c:v>
                </c:pt>
                <c:pt idx="122">
                  <c:v>3.6999999999999886</c:v>
                </c:pt>
                <c:pt idx="123">
                  <c:v>3.6999999999999886</c:v>
                </c:pt>
                <c:pt idx="124">
                  <c:v>7.8999999999999773</c:v>
                </c:pt>
                <c:pt idx="125">
                  <c:v>7.1000000000000227</c:v>
                </c:pt>
                <c:pt idx="126">
                  <c:v>8.6999999999999886</c:v>
                </c:pt>
                <c:pt idx="127">
                  <c:v>7.1999999999999886</c:v>
                </c:pt>
                <c:pt idx="128">
                  <c:v>1.1999999999999886</c:v>
                </c:pt>
                <c:pt idx="129">
                  <c:v>3.3000000000000114</c:v>
                </c:pt>
                <c:pt idx="130">
                  <c:v>6.3999999999999773</c:v>
                </c:pt>
                <c:pt idx="131">
                  <c:v>9</c:v>
                </c:pt>
                <c:pt idx="132">
                  <c:v>13.100000000000023</c:v>
                </c:pt>
                <c:pt idx="133">
                  <c:v>15.5</c:v>
                </c:pt>
                <c:pt idx="134">
                  <c:v>9.6999999999999886</c:v>
                </c:pt>
                <c:pt idx="135">
                  <c:v>11.600000000000023</c:v>
                </c:pt>
                <c:pt idx="136">
                  <c:v>14.199999999999989</c:v>
                </c:pt>
                <c:pt idx="137">
                  <c:v>17.800000000000011</c:v>
                </c:pt>
                <c:pt idx="138">
                  <c:v>17.199999999999989</c:v>
                </c:pt>
                <c:pt idx="139">
                  <c:v>13.600000000000023</c:v>
                </c:pt>
                <c:pt idx="140">
                  <c:v>15.5</c:v>
                </c:pt>
                <c:pt idx="141">
                  <c:v>12.199999999999989</c:v>
                </c:pt>
                <c:pt idx="142">
                  <c:v>9.1000000000000227</c:v>
                </c:pt>
                <c:pt idx="143">
                  <c:v>8.1999999999999886</c:v>
                </c:pt>
                <c:pt idx="144">
                  <c:v>9.5</c:v>
                </c:pt>
                <c:pt idx="145">
                  <c:v>6</c:v>
                </c:pt>
                <c:pt idx="146">
                  <c:v>7.6000000000000227</c:v>
                </c:pt>
                <c:pt idx="147">
                  <c:v>8.1999999999999886</c:v>
                </c:pt>
                <c:pt idx="148">
                  <c:v>10.199999999999989</c:v>
                </c:pt>
                <c:pt idx="149">
                  <c:v>10.600000000000023</c:v>
                </c:pt>
                <c:pt idx="150">
                  <c:v>8.8999999999999773</c:v>
                </c:pt>
                <c:pt idx="151">
                  <c:v>8.5</c:v>
                </c:pt>
                <c:pt idx="152">
                  <c:v>10.100000000000023</c:v>
                </c:pt>
                <c:pt idx="153">
                  <c:v>9.6999999999999886</c:v>
                </c:pt>
                <c:pt idx="154">
                  <c:v>12.399999999999977</c:v>
                </c:pt>
                <c:pt idx="155">
                  <c:v>11.199999999999989</c:v>
                </c:pt>
                <c:pt idx="156">
                  <c:v>12.300000000000011</c:v>
                </c:pt>
                <c:pt idx="157">
                  <c:v>13.899999999999977</c:v>
                </c:pt>
                <c:pt idx="158">
                  <c:v>13.899999999999977</c:v>
                </c:pt>
                <c:pt idx="159">
                  <c:v>14.899999999999977</c:v>
                </c:pt>
                <c:pt idx="160">
                  <c:v>14.100000000000023</c:v>
                </c:pt>
                <c:pt idx="161">
                  <c:v>9.6999999999999886</c:v>
                </c:pt>
                <c:pt idx="162">
                  <c:v>10.800000000000011</c:v>
                </c:pt>
                <c:pt idx="163">
                  <c:v>12</c:v>
                </c:pt>
                <c:pt idx="164">
                  <c:v>14.100000000000023</c:v>
                </c:pt>
                <c:pt idx="165">
                  <c:v>14.699999999999989</c:v>
                </c:pt>
                <c:pt idx="166">
                  <c:v>10.5</c:v>
                </c:pt>
                <c:pt idx="167">
                  <c:v>11.600000000000023</c:v>
                </c:pt>
                <c:pt idx="168">
                  <c:v>11.100000000000023</c:v>
                </c:pt>
                <c:pt idx="169">
                  <c:v>10.5</c:v>
                </c:pt>
                <c:pt idx="170">
                  <c:v>11.899999999999977</c:v>
                </c:pt>
                <c:pt idx="171">
                  <c:v>12</c:v>
                </c:pt>
                <c:pt idx="172">
                  <c:v>14.699999999999989</c:v>
                </c:pt>
                <c:pt idx="173">
                  <c:v>16.300000000000011</c:v>
                </c:pt>
                <c:pt idx="174">
                  <c:v>15.699999999999989</c:v>
                </c:pt>
                <c:pt idx="175">
                  <c:v>12.399999999999977</c:v>
                </c:pt>
                <c:pt idx="176">
                  <c:v>15.100000000000023</c:v>
                </c:pt>
                <c:pt idx="177">
                  <c:v>13.5</c:v>
                </c:pt>
                <c:pt idx="178">
                  <c:v>13.399999999999977</c:v>
                </c:pt>
                <c:pt idx="179">
                  <c:v>14.399999999999977</c:v>
                </c:pt>
                <c:pt idx="180">
                  <c:v>13.199999999999989</c:v>
                </c:pt>
                <c:pt idx="181">
                  <c:v>15.199999999999989</c:v>
                </c:pt>
                <c:pt idx="182">
                  <c:v>17</c:v>
                </c:pt>
                <c:pt idx="183">
                  <c:v>17.300000000000011</c:v>
                </c:pt>
                <c:pt idx="184">
                  <c:v>17.399999999999977</c:v>
                </c:pt>
                <c:pt idx="185">
                  <c:v>16.5</c:v>
                </c:pt>
                <c:pt idx="186">
                  <c:v>20.100000000000023</c:v>
                </c:pt>
                <c:pt idx="187">
                  <c:v>19.5</c:v>
                </c:pt>
                <c:pt idx="188">
                  <c:v>18.399999999999977</c:v>
                </c:pt>
                <c:pt idx="189">
                  <c:v>16.100000000000023</c:v>
                </c:pt>
                <c:pt idx="190">
                  <c:v>14.5</c:v>
                </c:pt>
                <c:pt idx="191">
                  <c:v>13.399999999999977</c:v>
                </c:pt>
                <c:pt idx="192">
                  <c:v>13.5</c:v>
                </c:pt>
                <c:pt idx="193">
                  <c:v>12.899999999999977</c:v>
                </c:pt>
                <c:pt idx="194">
                  <c:v>11.899999999999977</c:v>
                </c:pt>
                <c:pt idx="195">
                  <c:v>12.800000000000011</c:v>
                </c:pt>
                <c:pt idx="196">
                  <c:v>14.899999999999977</c:v>
                </c:pt>
                <c:pt idx="197">
                  <c:v>14.600000000000023</c:v>
                </c:pt>
                <c:pt idx="198">
                  <c:v>14.600000000000023</c:v>
                </c:pt>
                <c:pt idx="199">
                  <c:v>14.600000000000023</c:v>
                </c:pt>
                <c:pt idx="200">
                  <c:v>14.199999999999989</c:v>
                </c:pt>
                <c:pt idx="201">
                  <c:v>16.600000000000023</c:v>
                </c:pt>
                <c:pt idx="202">
                  <c:v>15.800000000000011</c:v>
                </c:pt>
                <c:pt idx="203">
                  <c:v>14.600000000000023</c:v>
                </c:pt>
                <c:pt idx="204">
                  <c:v>16.899999999999977</c:v>
                </c:pt>
                <c:pt idx="205">
                  <c:v>16.100000000000023</c:v>
                </c:pt>
                <c:pt idx="206">
                  <c:v>16.100000000000023</c:v>
                </c:pt>
                <c:pt idx="207">
                  <c:v>18</c:v>
                </c:pt>
                <c:pt idx="208">
                  <c:v>18.899999999999977</c:v>
                </c:pt>
                <c:pt idx="209">
                  <c:v>13.199999999999989</c:v>
                </c:pt>
                <c:pt idx="210">
                  <c:v>15.199999999999989</c:v>
                </c:pt>
                <c:pt idx="211">
                  <c:v>17.399999999999977</c:v>
                </c:pt>
                <c:pt idx="212">
                  <c:v>17.899999999999977</c:v>
                </c:pt>
                <c:pt idx="213">
                  <c:v>18.399999999999977</c:v>
                </c:pt>
                <c:pt idx="214">
                  <c:v>18.199999999999989</c:v>
                </c:pt>
                <c:pt idx="215">
                  <c:v>17.600000000000023</c:v>
                </c:pt>
                <c:pt idx="216">
                  <c:v>15.399999999999977</c:v>
                </c:pt>
                <c:pt idx="217">
                  <c:v>13.699999999999989</c:v>
                </c:pt>
                <c:pt idx="218">
                  <c:v>12</c:v>
                </c:pt>
                <c:pt idx="219">
                  <c:v>12.699999999999989</c:v>
                </c:pt>
                <c:pt idx="220">
                  <c:v>11.399999999999977</c:v>
                </c:pt>
                <c:pt idx="221">
                  <c:v>9.3999999999999773</c:v>
                </c:pt>
                <c:pt idx="222">
                  <c:v>11.399999999999977</c:v>
                </c:pt>
                <c:pt idx="223">
                  <c:v>11.899999999999977</c:v>
                </c:pt>
                <c:pt idx="224">
                  <c:v>16.300000000000011</c:v>
                </c:pt>
                <c:pt idx="225">
                  <c:v>16.300000000000011</c:v>
                </c:pt>
                <c:pt idx="226">
                  <c:v>14.5</c:v>
                </c:pt>
                <c:pt idx="227">
                  <c:v>13.800000000000011</c:v>
                </c:pt>
                <c:pt idx="228">
                  <c:v>13.399999999999977</c:v>
                </c:pt>
                <c:pt idx="229">
                  <c:v>13.5</c:v>
                </c:pt>
                <c:pt idx="230">
                  <c:v>12.300000000000011</c:v>
                </c:pt>
                <c:pt idx="231">
                  <c:v>15</c:v>
                </c:pt>
                <c:pt idx="232">
                  <c:v>12.100000000000023</c:v>
                </c:pt>
                <c:pt idx="233">
                  <c:v>12.800000000000011</c:v>
                </c:pt>
                <c:pt idx="234">
                  <c:v>14.899999999999977</c:v>
                </c:pt>
                <c:pt idx="235">
                  <c:v>15.899999999999977</c:v>
                </c:pt>
                <c:pt idx="236">
                  <c:v>18.699999999999989</c:v>
                </c:pt>
                <c:pt idx="237">
                  <c:v>15.5</c:v>
                </c:pt>
                <c:pt idx="238">
                  <c:v>11.699999999999989</c:v>
                </c:pt>
                <c:pt idx="239">
                  <c:v>11.399999999999977</c:v>
                </c:pt>
                <c:pt idx="240">
                  <c:v>10.800000000000011</c:v>
                </c:pt>
                <c:pt idx="241">
                  <c:v>11.5</c:v>
                </c:pt>
                <c:pt idx="242">
                  <c:v>10</c:v>
                </c:pt>
                <c:pt idx="243">
                  <c:v>13.300000000000011</c:v>
                </c:pt>
                <c:pt idx="244">
                  <c:v>11.600000000000023</c:v>
                </c:pt>
                <c:pt idx="245">
                  <c:v>15.699999999999989</c:v>
                </c:pt>
                <c:pt idx="246">
                  <c:v>16.399999999999977</c:v>
                </c:pt>
                <c:pt idx="247">
                  <c:v>11.199999999999989</c:v>
                </c:pt>
                <c:pt idx="248">
                  <c:v>10.199999999999989</c:v>
                </c:pt>
                <c:pt idx="249">
                  <c:v>8.6999999999999886</c:v>
                </c:pt>
                <c:pt idx="250">
                  <c:v>9.1999999999999886</c:v>
                </c:pt>
                <c:pt idx="251">
                  <c:v>11.199999999999989</c:v>
                </c:pt>
                <c:pt idx="252">
                  <c:v>14.899999999999977</c:v>
                </c:pt>
                <c:pt idx="253">
                  <c:v>11.699999999999989</c:v>
                </c:pt>
                <c:pt idx="254">
                  <c:v>12.699999999999989</c:v>
                </c:pt>
                <c:pt idx="255">
                  <c:v>10.800000000000011</c:v>
                </c:pt>
                <c:pt idx="256">
                  <c:v>7.5</c:v>
                </c:pt>
                <c:pt idx="257">
                  <c:v>10.199999999999989</c:v>
                </c:pt>
                <c:pt idx="258">
                  <c:v>12.5</c:v>
                </c:pt>
                <c:pt idx="259">
                  <c:v>14.300000000000011</c:v>
                </c:pt>
                <c:pt idx="260">
                  <c:v>10.5</c:v>
                </c:pt>
                <c:pt idx="261">
                  <c:v>11.300000000000011</c:v>
                </c:pt>
                <c:pt idx="262">
                  <c:v>9.1000000000000227</c:v>
                </c:pt>
                <c:pt idx="263">
                  <c:v>9</c:v>
                </c:pt>
                <c:pt idx="264">
                  <c:v>8.1000000000000227</c:v>
                </c:pt>
                <c:pt idx="265">
                  <c:v>10</c:v>
                </c:pt>
                <c:pt idx="266">
                  <c:v>8.6999999999999886</c:v>
                </c:pt>
                <c:pt idx="267">
                  <c:v>11.699999999999989</c:v>
                </c:pt>
                <c:pt idx="268">
                  <c:v>7.6000000000000227</c:v>
                </c:pt>
                <c:pt idx="269">
                  <c:v>5.6999999999999886</c:v>
                </c:pt>
                <c:pt idx="270">
                  <c:v>8.8999999999999773</c:v>
                </c:pt>
                <c:pt idx="271">
                  <c:v>5.1999999999999886</c:v>
                </c:pt>
                <c:pt idx="272">
                  <c:v>8.5</c:v>
                </c:pt>
                <c:pt idx="273">
                  <c:v>9.3999999999999773</c:v>
                </c:pt>
                <c:pt idx="274">
                  <c:v>10</c:v>
                </c:pt>
                <c:pt idx="275">
                  <c:v>12.199999999999989</c:v>
                </c:pt>
                <c:pt idx="276">
                  <c:v>10.699999999999989</c:v>
                </c:pt>
                <c:pt idx="277">
                  <c:v>12.199999999999989</c:v>
                </c:pt>
                <c:pt idx="278">
                  <c:v>9.8000000000000114</c:v>
                </c:pt>
                <c:pt idx="279">
                  <c:v>8.3999999999999773</c:v>
                </c:pt>
                <c:pt idx="280">
                  <c:v>6</c:v>
                </c:pt>
                <c:pt idx="281">
                  <c:v>2</c:v>
                </c:pt>
                <c:pt idx="282">
                  <c:v>1.5</c:v>
                </c:pt>
                <c:pt idx="283">
                  <c:v>6.1000000000000227</c:v>
                </c:pt>
                <c:pt idx="284">
                  <c:v>3.3999999999999773</c:v>
                </c:pt>
                <c:pt idx="285">
                  <c:v>5.5</c:v>
                </c:pt>
                <c:pt idx="286">
                  <c:v>2.6000000000000227</c:v>
                </c:pt>
                <c:pt idx="287">
                  <c:v>0.10000000000002274</c:v>
                </c:pt>
                <c:pt idx="288">
                  <c:v>3.6999999999999886</c:v>
                </c:pt>
                <c:pt idx="289">
                  <c:v>8.3000000000000114</c:v>
                </c:pt>
                <c:pt idx="290">
                  <c:v>5.6999999999999886</c:v>
                </c:pt>
                <c:pt idx="291">
                  <c:v>-2.8999999999999773</c:v>
                </c:pt>
                <c:pt idx="292">
                  <c:v>0.19999999999998863</c:v>
                </c:pt>
                <c:pt idx="293">
                  <c:v>-0.80000000000001137</c:v>
                </c:pt>
                <c:pt idx="294">
                  <c:v>-0.39999999999997726</c:v>
                </c:pt>
                <c:pt idx="295">
                  <c:v>-0.39999999999997726</c:v>
                </c:pt>
                <c:pt idx="296">
                  <c:v>-1</c:v>
                </c:pt>
                <c:pt idx="297">
                  <c:v>1.1999999999999886</c:v>
                </c:pt>
                <c:pt idx="298">
                  <c:v>8.3000000000000114</c:v>
                </c:pt>
                <c:pt idx="299">
                  <c:v>3.1000000000000227</c:v>
                </c:pt>
                <c:pt idx="300">
                  <c:v>9.1999999999999886</c:v>
                </c:pt>
                <c:pt idx="301">
                  <c:v>8.3999999999999773</c:v>
                </c:pt>
                <c:pt idx="302">
                  <c:v>4.1000000000000227</c:v>
                </c:pt>
                <c:pt idx="303">
                  <c:v>4.3000000000000114</c:v>
                </c:pt>
                <c:pt idx="304">
                  <c:v>-0.30000000000001137</c:v>
                </c:pt>
                <c:pt idx="305">
                  <c:v>-5.1000000000000227</c:v>
                </c:pt>
                <c:pt idx="306">
                  <c:v>-1</c:v>
                </c:pt>
                <c:pt idx="307">
                  <c:v>0.19999999999998863</c:v>
                </c:pt>
                <c:pt idx="308">
                  <c:v>1.6999999999999886</c:v>
                </c:pt>
                <c:pt idx="309">
                  <c:v>2.8000000000000114</c:v>
                </c:pt>
                <c:pt idx="310">
                  <c:v>4.8000000000000114</c:v>
                </c:pt>
                <c:pt idx="311">
                  <c:v>6.8999999999999773</c:v>
                </c:pt>
                <c:pt idx="312">
                  <c:v>6.1999999999999886</c:v>
                </c:pt>
                <c:pt idx="313">
                  <c:v>7.3000000000000114</c:v>
                </c:pt>
                <c:pt idx="314">
                  <c:v>6.8000000000000114</c:v>
                </c:pt>
                <c:pt idx="315">
                  <c:v>2.3000000000000114</c:v>
                </c:pt>
                <c:pt idx="316">
                  <c:v>5</c:v>
                </c:pt>
                <c:pt idx="317">
                  <c:v>4.5</c:v>
                </c:pt>
                <c:pt idx="318">
                  <c:v>4.1000000000000227</c:v>
                </c:pt>
                <c:pt idx="319">
                  <c:v>2.6999999999999886</c:v>
                </c:pt>
                <c:pt idx="320">
                  <c:v>1.1000000000000227</c:v>
                </c:pt>
                <c:pt idx="321">
                  <c:v>0.5</c:v>
                </c:pt>
                <c:pt idx="322">
                  <c:v>0.89999999999997726</c:v>
                </c:pt>
                <c:pt idx="323">
                  <c:v>1.3999999999999773</c:v>
                </c:pt>
                <c:pt idx="324">
                  <c:v>-0.60000000000002274</c:v>
                </c:pt>
                <c:pt idx="325">
                  <c:v>-0.19999999999998863</c:v>
                </c:pt>
                <c:pt idx="326">
                  <c:v>-1.6999999999999886</c:v>
                </c:pt>
                <c:pt idx="327">
                  <c:v>-1</c:v>
                </c:pt>
                <c:pt idx="328">
                  <c:v>-7.1000000000000227</c:v>
                </c:pt>
                <c:pt idx="329">
                  <c:v>-7.5</c:v>
                </c:pt>
                <c:pt idx="330">
                  <c:v>-3.8000000000000114</c:v>
                </c:pt>
                <c:pt idx="331">
                  <c:v>-1.3000000000000114</c:v>
                </c:pt>
                <c:pt idx="332">
                  <c:v>2.1999999999999886</c:v>
                </c:pt>
                <c:pt idx="333">
                  <c:v>3.5</c:v>
                </c:pt>
                <c:pt idx="334">
                  <c:v>5.3000000000000114</c:v>
                </c:pt>
                <c:pt idx="335">
                  <c:v>3.1000000000000227</c:v>
                </c:pt>
                <c:pt idx="336">
                  <c:v>-0.60000000000002274</c:v>
                </c:pt>
                <c:pt idx="337">
                  <c:v>-0.19999999999998863</c:v>
                </c:pt>
                <c:pt idx="338">
                  <c:v>-0.80000000000001137</c:v>
                </c:pt>
                <c:pt idx="339">
                  <c:v>0.19999999999998863</c:v>
                </c:pt>
                <c:pt idx="340">
                  <c:v>0</c:v>
                </c:pt>
                <c:pt idx="341">
                  <c:v>-2.1000000000000227</c:v>
                </c:pt>
                <c:pt idx="342">
                  <c:v>4.5</c:v>
                </c:pt>
                <c:pt idx="343">
                  <c:v>-1.6000000000000227</c:v>
                </c:pt>
                <c:pt idx="344">
                  <c:v>-3.5</c:v>
                </c:pt>
                <c:pt idx="345">
                  <c:v>-2.6000000000000227</c:v>
                </c:pt>
                <c:pt idx="346">
                  <c:v>1.1999999999999886</c:v>
                </c:pt>
                <c:pt idx="347">
                  <c:v>4.6000000000000227</c:v>
                </c:pt>
                <c:pt idx="348">
                  <c:v>6.6000000000000227</c:v>
                </c:pt>
                <c:pt idx="349">
                  <c:v>0.89999999999997726</c:v>
                </c:pt>
                <c:pt idx="350">
                  <c:v>4.8999999999999773</c:v>
                </c:pt>
                <c:pt idx="351">
                  <c:v>-2</c:v>
                </c:pt>
                <c:pt idx="352">
                  <c:v>-7.1999999999999886</c:v>
                </c:pt>
                <c:pt idx="353">
                  <c:v>-9</c:v>
                </c:pt>
                <c:pt idx="354">
                  <c:v>-11.300000000000011</c:v>
                </c:pt>
                <c:pt idx="355">
                  <c:v>-7.6999999999999886</c:v>
                </c:pt>
                <c:pt idx="356">
                  <c:v>-2.6000000000000227</c:v>
                </c:pt>
                <c:pt idx="357">
                  <c:v>1.5</c:v>
                </c:pt>
                <c:pt idx="358">
                  <c:v>-4.8999999999999773</c:v>
                </c:pt>
                <c:pt idx="359">
                  <c:v>-4.8999999999999773</c:v>
                </c:pt>
                <c:pt idx="360">
                  <c:v>-5.1000000000000227</c:v>
                </c:pt>
                <c:pt idx="361">
                  <c:v>-7</c:v>
                </c:pt>
                <c:pt idx="362">
                  <c:v>-2.5</c:v>
                </c:pt>
                <c:pt idx="363">
                  <c:v>-8.1000000000000227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-2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2.5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552449</xdr:colOff>
      <xdr:row>6</xdr:row>
      <xdr:rowOff>171450</xdr:rowOff>
    </xdr:from>
    <xdr:to>
      <xdr:col>10</xdr:col>
      <xdr:colOff>171450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3073" name="SpinButton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G. Schild</cp:lastModifiedBy>
  <dcterms:created xsi:type="dcterms:W3CDTF">2019-02-11T14:28:03Z</dcterms:created>
  <dcterms:modified xsi:type="dcterms:W3CDTF">2019-04-05T15:08:45Z</dcterms:modified>
</cp:coreProperties>
</file>