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<sst xmlns="http://schemas.openxmlformats.org/spreadsheetml/2006/main" count="17" uniqueCount="13">
  <si>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  <rFont val="Space Grotesk"/>
      </rPr>
      <t>schreiner</t>
    </r>
    <r>
      <rPr>
        <b/>
        <color rgb="FFFF7A1A"/>
        <sz val="14"/>
        <rFont val="Space Grotesk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</si>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</sst>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2026-09-11T20:20:08Z</dcterms:created>
  <dcterms:modified xsi:type="dcterms:W3CDTF">2026-09-11T20:20:08Z</dcterms:modified>
</cp:coreProperties>
</file>