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<sst xmlns="http://schemas.openxmlformats.org/spreadsheetml/2006/main" count="2" uniqueCount="2">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</sst>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反射率 (%)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Sheet1!$A$2:$A$7470</c:f>
              <c:numCache>
                <c:formatCode>General</c:formatCode>
                <c:ptCount val="7469"/>
                <c:pt idx="0">
                  <c:v>399.6747</c:v>
                </c:pt>
                <c:pt idx="1">
                  <c:v>400.1569</c:v>
                </c:pt>
                <c:pt idx="2">
                  <c:v>400.639</c:v>
                </c:pt>
                <c:pt idx="3">
                  <c:v>401.1211</c:v>
                </c:pt>
                <c:pt idx="4">
                  <c:v>401.6032</c:v>
                </c:pt>
                <c:pt idx="5">
                  <c:v>402.0853</c:v>
                </c:pt>
                <c:pt idx="6">
                  <c:v>402.5674</c:v>
                </c:pt>
                <c:pt idx="7">
                  <c:v>403.0496</c:v>
                </c:pt>
                <c:pt idx="8">
                  <c:v>403.5317</c:v>
                </c:pt>
                <c:pt idx="9">
                  <c:v>404.0138</c:v>
                </c:pt>
                <c:pt idx="10">
                  <c:v>404.4959</c:v>
                </c:pt>
                <c:pt idx="11">
                  <c:v>404.978</c:v>
                </c:pt>
                <c:pt idx="12">
                  <c:v>405.4601</c:v>
                </c:pt>
                <c:pt idx="13">
                  <c:v>405.9423</c:v>
                </c:pt>
                <c:pt idx="14">
                  <c:v>406.4244</c:v>
                </c:pt>
                <c:pt idx="15">
                  <c:v>406.9065</c:v>
                </c:pt>
                <c:pt idx="16">
                  <c:v>407.3886</c:v>
                </c:pt>
                <c:pt idx="17">
                  <c:v>407.8707</c:v>
                </c:pt>
                <c:pt idx="18">
                  <c:v>408.3528</c:v>
                </c:pt>
                <c:pt idx="19">
                  <c:v>408.835</c:v>
                </c:pt>
                <c:pt idx="20">
                  <c:v>409.3171</c:v>
                </c:pt>
                <c:pt idx="21">
                  <c:v>409.7992</c:v>
                </c:pt>
                <c:pt idx="22">
                  <c:v>410.2813</c:v>
                </c:pt>
                <c:pt idx="23">
                  <c:v>410.7634</c:v>
                </c:pt>
                <c:pt idx="24">
                  <c:v>411.2455</c:v>
                </c:pt>
                <c:pt idx="25">
                  <c:v>411.7277</c:v>
                </c:pt>
                <c:pt idx="26">
                  <c:v>412.2098</c:v>
                </c:pt>
                <c:pt idx="27">
                  <c:v>412.6919</c:v>
                </c:pt>
                <c:pt idx="28">
                  <c:v>413.174</c:v>
                </c:pt>
                <c:pt idx="29">
                  <c:v>413.6561</c:v>
                </c:pt>
                <c:pt idx="30">
                  <c:v>414.1382</c:v>
                </c:pt>
                <c:pt idx="31">
                  <c:v>414.6204</c:v>
                </c:pt>
                <c:pt idx="32">
                  <c:v>415.1025</c:v>
                </c:pt>
                <c:pt idx="33">
                  <c:v>415.5846</c:v>
                </c:pt>
                <c:pt idx="34">
                  <c:v>416.0667</c:v>
                </c:pt>
                <c:pt idx="35">
                  <c:v>416.5488</c:v>
                </c:pt>
                <c:pt idx="36">
                  <c:v>417.0309</c:v>
                </c:pt>
                <c:pt idx="37">
                  <c:v>417.5131</c:v>
                </c:pt>
                <c:pt idx="38">
                  <c:v>417.9952</c:v>
                </c:pt>
                <c:pt idx="39">
                  <c:v>418.4773</c:v>
                </c:pt>
                <c:pt idx="40">
                  <c:v>418.9594</c:v>
                </c:pt>
                <c:pt idx="41">
                  <c:v>419.4415</c:v>
                </c:pt>
                <c:pt idx="42">
                  <c:v>419.9236</c:v>
                </c:pt>
                <c:pt idx="43">
                  <c:v>420.4058</c:v>
                </c:pt>
                <c:pt idx="44">
                  <c:v>420.8879</c:v>
                </c:pt>
                <c:pt idx="45">
                  <c:v>421.37</c:v>
                </c:pt>
                <c:pt idx="46">
                  <c:v>421.8521</c:v>
                </c:pt>
                <c:pt idx="47">
                  <c:v>422.3342</c:v>
                </c:pt>
                <c:pt idx="48">
                  <c:v>422.8163</c:v>
                </c:pt>
                <c:pt idx="49">
                  <c:v>423.2985</c:v>
                </c:pt>
                <c:pt idx="50">
                  <c:v>423.7806</c:v>
                </c:pt>
                <c:pt idx="51">
                  <c:v>424.2627</c:v>
                </c:pt>
                <c:pt idx="52">
                  <c:v>424.7448</c:v>
                </c:pt>
                <c:pt idx="53">
                  <c:v>425.2269</c:v>
                </c:pt>
                <c:pt idx="54">
                  <c:v>425.709</c:v>
                </c:pt>
                <c:pt idx="55">
                  <c:v>426.1912</c:v>
                </c:pt>
                <c:pt idx="56">
                  <c:v>426.6733</c:v>
                </c:pt>
                <c:pt idx="57">
                  <c:v>427.1554</c:v>
                </c:pt>
                <c:pt idx="58">
                  <c:v>427.6375</c:v>
                </c:pt>
                <c:pt idx="59">
                  <c:v>428.1196</c:v>
                </c:pt>
                <c:pt idx="60">
                  <c:v>428.6017</c:v>
                </c:pt>
                <c:pt idx="61">
                  <c:v>429.0839</c:v>
                </c:pt>
                <c:pt idx="62">
                  <c:v>429.566</c:v>
                </c:pt>
                <c:pt idx="63">
                  <c:v>430.0481</c:v>
                </c:pt>
                <c:pt idx="64">
                  <c:v>430.5302</c:v>
                </c:pt>
                <c:pt idx="65">
                  <c:v>431.0123</c:v>
                </c:pt>
                <c:pt idx="66">
                  <c:v>431.4944</c:v>
                </c:pt>
                <c:pt idx="67">
                  <c:v>431.9766</c:v>
                </c:pt>
                <c:pt idx="68">
                  <c:v>432.4587</c:v>
                </c:pt>
                <c:pt idx="69">
                  <c:v>432.9408</c:v>
                </c:pt>
                <c:pt idx="70">
                  <c:v>433.4229</c:v>
                </c:pt>
                <c:pt idx="71">
                  <c:v>433.905</c:v>
                </c:pt>
                <c:pt idx="72">
                  <c:v>434.3871</c:v>
                </c:pt>
                <c:pt idx="73">
                  <c:v>434.8693</c:v>
                </c:pt>
                <c:pt idx="74">
                  <c:v>435.3514</c:v>
                </c:pt>
                <c:pt idx="75">
                  <c:v>435.8335</c:v>
                </c:pt>
                <c:pt idx="76">
                  <c:v>436.3156</c:v>
                </c:pt>
                <c:pt idx="77">
                  <c:v>436.7977</c:v>
                </c:pt>
                <c:pt idx="78">
                  <c:v>437.2798</c:v>
                </c:pt>
                <c:pt idx="79">
                  <c:v>437.762</c:v>
                </c:pt>
                <c:pt idx="80">
                  <c:v>438.2441</c:v>
                </c:pt>
                <c:pt idx="81">
                  <c:v>438.7262</c:v>
                </c:pt>
                <c:pt idx="82">
                  <c:v>439.2083</c:v>
                </c:pt>
                <c:pt idx="83">
                  <c:v>439.6904</c:v>
                </c:pt>
                <c:pt idx="84">
                  <c:v>440.1725</c:v>
                </c:pt>
                <c:pt idx="85">
                  <c:v>440.6547</c:v>
                </c:pt>
                <c:pt idx="86">
                  <c:v>441.1368</c:v>
                </c:pt>
                <c:pt idx="87">
                  <c:v>441.6189</c:v>
                </c:pt>
                <c:pt idx="88">
                  <c:v>442.101</c:v>
                </c:pt>
                <c:pt idx="89">
                  <c:v>442.5831</c:v>
                </c:pt>
                <c:pt idx="90">
                  <c:v>443.0652</c:v>
                </c:pt>
                <c:pt idx="91">
                  <c:v>443.5474</c:v>
                </c:pt>
                <c:pt idx="92">
                  <c:v>444.0295</c:v>
                </c:pt>
                <c:pt idx="93">
                  <c:v>444.5116</c:v>
                </c:pt>
                <c:pt idx="94">
                  <c:v>444.9937</c:v>
                </c:pt>
                <c:pt idx="95">
                  <c:v>445.4758</c:v>
                </c:pt>
                <c:pt idx="96">
                  <c:v>445.9579</c:v>
                </c:pt>
                <c:pt idx="97">
                  <c:v>446.4401</c:v>
                </c:pt>
                <c:pt idx="98">
                  <c:v>446.9222</c:v>
                </c:pt>
                <c:pt idx="99">
                  <c:v>447.4043</c:v>
                </c:pt>
                <c:pt idx="100">
                  <c:v>447.8864</c:v>
                </c:pt>
                <c:pt idx="101">
                  <c:v>448.3685</c:v>
                </c:pt>
                <c:pt idx="102">
                  <c:v>448.8506</c:v>
                </c:pt>
                <c:pt idx="103">
                  <c:v>449.3328</c:v>
                </c:pt>
                <c:pt idx="104">
                  <c:v>449.8149</c:v>
                </c:pt>
                <c:pt idx="105">
                  <c:v>450.297</c:v>
                </c:pt>
                <c:pt idx="106">
                  <c:v>450.7791</c:v>
                </c:pt>
                <c:pt idx="107">
                  <c:v>451.2612</c:v>
                </c:pt>
                <c:pt idx="108">
                  <c:v>451.7433</c:v>
                </c:pt>
                <c:pt idx="109">
                  <c:v>452.2255</c:v>
                </c:pt>
                <c:pt idx="110">
                  <c:v>452.7076</c:v>
                </c:pt>
                <c:pt idx="111">
                  <c:v>453.1897</c:v>
                </c:pt>
                <c:pt idx="112">
                  <c:v>453.6718</c:v>
                </c:pt>
                <c:pt idx="113">
                  <c:v>454.1539</c:v>
                </c:pt>
                <c:pt idx="114">
                  <c:v>454.636</c:v>
                </c:pt>
                <c:pt idx="115">
                  <c:v>455.1182</c:v>
                </c:pt>
                <c:pt idx="116">
                  <c:v>455.6003</c:v>
                </c:pt>
                <c:pt idx="117">
                  <c:v>456.0824</c:v>
                </c:pt>
                <c:pt idx="118">
                  <c:v>456.5645</c:v>
                </c:pt>
                <c:pt idx="119">
                  <c:v>457.0466</c:v>
                </c:pt>
                <c:pt idx="120">
                  <c:v>457.5287</c:v>
                </c:pt>
                <c:pt idx="121">
                  <c:v>458.0109</c:v>
                </c:pt>
                <c:pt idx="122">
                  <c:v>458.493</c:v>
                </c:pt>
                <c:pt idx="123">
                  <c:v>458.9751</c:v>
                </c:pt>
                <c:pt idx="124">
                  <c:v>459.4572</c:v>
                </c:pt>
                <c:pt idx="125">
                  <c:v>459.9393</c:v>
                </c:pt>
                <c:pt idx="126">
                  <c:v>460.4214</c:v>
                </c:pt>
                <c:pt idx="127">
                  <c:v>460.9036</c:v>
                </c:pt>
                <c:pt idx="128">
                  <c:v>461.3857</c:v>
                </c:pt>
                <c:pt idx="129">
                  <c:v>461.8678</c:v>
                </c:pt>
                <c:pt idx="130">
                  <c:v>462.3499</c:v>
                </c:pt>
                <c:pt idx="131">
                  <c:v>462.832</c:v>
                </c:pt>
                <c:pt idx="132">
                  <c:v>463.3141</c:v>
                </c:pt>
                <c:pt idx="133">
                  <c:v>463.7963</c:v>
                </c:pt>
                <c:pt idx="134">
                  <c:v>464.2784</c:v>
                </c:pt>
                <c:pt idx="135">
                  <c:v>464.7605</c:v>
                </c:pt>
                <c:pt idx="136">
                  <c:v>465.2426</c:v>
                </c:pt>
                <c:pt idx="137">
                  <c:v>465.7247</c:v>
                </c:pt>
                <c:pt idx="138">
                  <c:v>466.2068</c:v>
                </c:pt>
                <c:pt idx="139">
                  <c:v>466.689</c:v>
                </c:pt>
                <c:pt idx="140">
                  <c:v>467.1711</c:v>
                </c:pt>
                <c:pt idx="141">
                  <c:v>467.6532</c:v>
                </c:pt>
                <c:pt idx="142">
                  <c:v>468.1353</c:v>
                </c:pt>
                <c:pt idx="143">
                  <c:v>468.6174</c:v>
                </c:pt>
                <c:pt idx="144">
                  <c:v>469.0995</c:v>
                </c:pt>
                <c:pt idx="145">
                  <c:v>469.5817</c:v>
                </c:pt>
                <c:pt idx="146">
                  <c:v>470.0638</c:v>
                </c:pt>
                <c:pt idx="147">
                  <c:v>470.5459</c:v>
                </c:pt>
                <c:pt idx="148">
                  <c:v>471.028</c:v>
                </c:pt>
                <c:pt idx="149">
                  <c:v>471.5101</c:v>
                </c:pt>
                <c:pt idx="150">
                  <c:v>471.9922</c:v>
                </c:pt>
                <c:pt idx="151">
                  <c:v>472.4744</c:v>
                </c:pt>
                <c:pt idx="152">
                  <c:v>472.9565</c:v>
                </c:pt>
                <c:pt idx="153">
                  <c:v>473.4386</c:v>
                </c:pt>
                <c:pt idx="154">
                  <c:v>473.9207</c:v>
                </c:pt>
                <c:pt idx="155">
                  <c:v>474.4028</c:v>
                </c:pt>
                <c:pt idx="156">
                  <c:v>474.8849</c:v>
                </c:pt>
                <c:pt idx="157">
                  <c:v>475.3671</c:v>
                </c:pt>
                <c:pt idx="158">
                  <c:v>475.8492</c:v>
                </c:pt>
                <c:pt idx="159">
                  <c:v>476.3313</c:v>
                </c:pt>
                <c:pt idx="160">
                  <c:v>476.8134</c:v>
                </c:pt>
                <c:pt idx="161">
                  <c:v>477.2955</c:v>
                </c:pt>
                <c:pt idx="162">
                  <c:v>477.7776</c:v>
                </c:pt>
                <c:pt idx="163">
                  <c:v>478.2598</c:v>
                </c:pt>
                <c:pt idx="164">
                  <c:v>478.7419</c:v>
                </c:pt>
                <c:pt idx="165">
                  <c:v>479.224</c:v>
                </c:pt>
                <c:pt idx="166">
                  <c:v>479.7061</c:v>
                </c:pt>
                <c:pt idx="167">
                  <c:v>480.1882</c:v>
                </c:pt>
                <c:pt idx="168">
                  <c:v>480.6703</c:v>
                </c:pt>
                <c:pt idx="169">
                  <c:v>481.1525</c:v>
                </c:pt>
                <c:pt idx="170">
                  <c:v>481.6346</c:v>
                </c:pt>
                <c:pt idx="171">
                  <c:v>482.1167</c:v>
                </c:pt>
                <c:pt idx="172">
                  <c:v>482.5988</c:v>
                </c:pt>
                <c:pt idx="173">
                  <c:v>483.0809</c:v>
                </c:pt>
                <c:pt idx="174">
                  <c:v>483.563</c:v>
                </c:pt>
                <c:pt idx="175">
                  <c:v>484.0452</c:v>
                </c:pt>
                <c:pt idx="176">
                  <c:v>484.5273</c:v>
                </c:pt>
                <c:pt idx="177">
                  <c:v>485.0094</c:v>
                </c:pt>
                <c:pt idx="178">
                  <c:v>485.4915</c:v>
                </c:pt>
                <c:pt idx="179">
                  <c:v>485.9736</c:v>
                </c:pt>
                <c:pt idx="180">
                  <c:v>486.4557</c:v>
                </c:pt>
                <c:pt idx="181">
                  <c:v>486.9379</c:v>
                </c:pt>
                <c:pt idx="182">
                  <c:v>487.42</c:v>
                </c:pt>
                <c:pt idx="183">
                  <c:v>487.9021</c:v>
                </c:pt>
                <c:pt idx="184">
                  <c:v>488.3842</c:v>
                </c:pt>
                <c:pt idx="185">
                  <c:v>488.8663</c:v>
                </c:pt>
                <c:pt idx="186">
                  <c:v>489.3484</c:v>
                </c:pt>
                <c:pt idx="187">
                  <c:v>489.8306</c:v>
                </c:pt>
                <c:pt idx="188">
                  <c:v>490.3127</c:v>
                </c:pt>
                <c:pt idx="189">
                  <c:v>490.7948</c:v>
                </c:pt>
                <c:pt idx="190">
                  <c:v>491.2769</c:v>
                </c:pt>
                <c:pt idx="191">
                  <c:v>491.759</c:v>
                </c:pt>
                <c:pt idx="192">
                  <c:v>492.2411</c:v>
                </c:pt>
                <c:pt idx="193">
                  <c:v>492.7233</c:v>
                </c:pt>
                <c:pt idx="194">
                  <c:v>493.2054</c:v>
                </c:pt>
                <c:pt idx="195">
                  <c:v>493.6875</c:v>
                </c:pt>
                <c:pt idx="196">
                  <c:v>494.1696</c:v>
                </c:pt>
                <c:pt idx="197">
                  <c:v>494.6517</c:v>
                </c:pt>
                <c:pt idx="198">
                  <c:v>495.1339</c:v>
                </c:pt>
                <c:pt idx="199">
                  <c:v>495.616</c:v>
                </c:pt>
                <c:pt idx="200">
                  <c:v>496.0981</c:v>
                </c:pt>
                <c:pt idx="201">
                  <c:v>496.5802</c:v>
                </c:pt>
                <c:pt idx="202">
                  <c:v>497.0623</c:v>
                </c:pt>
                <c:pt idx="203">
                  <c:v>497.5444</c:v>
                </c:pt>
                <c:pt idx="204">
                  <c:v>498.0266</c:v>
                </c:pt>
                <c:pt idx="205">
                  <c:v>498.5087</c:v>
                </c:pt>
                <c:pt idx="206">
                  <c:v>498.9908</c:v>
                </c:pt>
                <c:pt idx="207">
                  <c:v>499.4729</c:v>
                </c:pt>
                <c:pt idx="208">
                  <c:v>499.955</c:v>
                </c:pt>
                <c:pt idx="209">
                  <c:v>500.4371</c:v>
                </c:pt>
                <c:pt idx="210">
                  <c:v>500.9193</c:v>
                </c:pt>
                <c:pt idx="211">
                  <c:v>501.4014</c:v>
                </c:pt>
                <c:pt idx="212">
                  <c:v>501.8835</c:v>
                </c:pt>
                <c:pt idx="213">
                  <c:v>502.3656</c:v>
                </c:pt>
                <c:pt idx="214">
                  <c:v>502.8477</c:v>
                </c:pt>
                <c:pt idx="215">
                  <c:v>503.3298</c:v>
                </c:pt>
                <c:pt idx="216">
                  <c:v>503.812</c:v>
                </c:pt>
                <c:pt idx="217">
                  <c:v>504.2941</c:v>
                </c:pt>
                <c:pt idx="218">
                  <c:v>504.7762</c:v>
                </c:pt>
                <c:pt idx="219">
                  <c:v>505.2583</c:v>
                </c:pt>
                <c:pt idx="220">
                  <c:v>505.7404</c:v>
                </c:pt>
                <c:pt idx="221">
                  <c:v>506.2225</c:v>
                </c:pt>
                <c:pt idx="222">
                  <c:v>506.7047</c:v>
                </c:pt>
                <c:pt idx="223">
                  <c:v>507.1868</c:v>
                </c:pt>
                <c:pt idx="224">
                  <c:v>507.6689</c:v>
                </c:pt>
                <c:pt idx="225">
                  <c:v>508.151</c:v>
                </c:pt>
                <c:pt idx="226">
                  <c:v>508.6331</c:v>
                </c:pt>
                <c:pt idx="227">
                  <c:v>509.1152</c:v>
                </c:pt>
                <c:pt idx="228">
                  <c:v>509.5974</c:v>
                </c:pt>
                <c:pt idx="229">
                  <c:v>510.0795</c:v>
                </c:pt>
                <c:pt idx="230">
                  <c:v>510.5616</c:v>
                </c:pt>
                <c:pt idx="231">
                  <c:v>511.0437</c:v>
                </c:pt>
                <c:pt idx="232">
                  <c:v>511.5258</c:v>
                </c:pt>
                <c:pt idx="233">
                  <c:v>512.0079</c:v>
                </c:pt>
                <c:pt idx="234">
                  <c:v>512.4901</c:v>
                </c:pt>
                <c:pt idx="235">
                  <c:v>512.9722</c:v>
                </c:pt>
                <c:pt idx="236">
                  <c:v>513.4543</c:v>
                </c:pt>
                <c:pt idx="237">
                  <c:v>513.9364</c:v>
                </c:pt>
                <c:pt idx="238">
                  <c:v>514.4185</c:v>
                </c:pt>
                <c:pt idx="239">
                  <c:v>514.9006</c:v>
                </c:pt>
                <c:pt idx="240">
                  <c:v>515.3828</c:v>
                </c:pt>
                <c:pt idx="241">
                  <c:v>515.8649</c:v>
                </c:pt>
                <c:pt idx="242">
                  <c:v>516.347</c:v>
                </c:pt>
                <c:pt idx="243">
                  <c:v>516.8291</c:v>
                </c:pt>
                <c:pt idx="244">
                  <c:v>517.3112</c:v>
                </c:pt>
                <c:pt idx="245">
                  <c:v>517.7933</c:v>
                </c:pt>
                <c:pt idx="246">
                  <c:v>518.2755</c:v>
                </c:pt>
                <c:pt idx="247">
                  <c:v>518.7576</c:v>
                </c:pt>
                <c:pt idx="248">
                  <c:v>519.2397</c:v>
                </c:pt>
                <c:pt idx="249">
                  <c:v>519.7218</c:v>
                </c:pt>
                <c:pt idx="250">
                  <c:v>520.2039</c:v>
                </c:pt>
                <c:pt idx="251">
                  <c:v>520.686</c:v>
                </c:pt>
                <c:pt idx="252">
                  <c:v>521.1682</c:v>
                </c:pt>
                <c:pt idx="253">
                  <c:v>521.6503</c:v>
                </c:pt>
                <c:pt idx="254">
                  <c:v>522.1324</c:v>
                </c:pt>
                <c:pt idx="255">
                  <c:v>522.6145</c:v>
                </c:pt>
                <c:pt idx="256">
                  <c:v>523.0966</c:v>
                </c:pt>
                <c:pt idx="257">
                  <c:v>523.5787</c:v>
                </c:pt>
                <c:pt idx="258">
                  <c:v>524.0609</c:v>
                </c:pt>
                <c:pt idx="259">
                  <c:v>524.543</c:v>
                </c:pt>
                <c:pt idx="260">
                  <c:v>525.0251</c:v>
                </c:pt>
                <c:pt idx="261">
                  <c:v>525.5072</c:v>
                </c:pt>
                <c:pt idx="262">
                  <c:v>525.9893</c:v>
                </c:pt>
                <c:pt idx="263">
                  <c:v>526.4714</c:v>
                </c:pt>
                <c:pt idx="264">
                  <c:v>526.9536</c:v>
                </c:pt>
                <c:pt idx="265">
                  <c:v>527.4357</c:v>
                </c:pt>
                <c:pt idx="266">
                  <c:v>527.9178</c:v>
                </c:pt>
                <c:pt idx="267">
                  <c:v>528.3999</c:v>
                </c:pt>
                <c:pt idx="268">
                  <c:v>528.882</c:v>
                </c:pt>
                <c:pt idx="269">
                  <c:v>529.3641</c:v>
                </c:pt>
                <c:pt idx="270">
                  <c:v>529.8463</c:v>
                </c:pt>
                <c:pt idx="271">
                  <c:v>530.3284</c:v>
                </c:pt>
                <c:pt idx="272">
                  <c:v>530.8105</c:v>
                </c:pt>
                <c:pt idx="273">
                  <c:v>531.2926</c:v>
                </c:pt>
                <c:pt idx="274">
                  <c:v>531.7747</c:v>
                </c:pt>
                <c:pt idx="275">
                  <c:v>532.2568</c:v>
                </c:pt>
                <c:pt idx="276">
                  <c:v>532.739</c:v>
                </c:pt>
                <c:pt idx="277">
                  <c:v>533.2211</c:v>
                </c:pt>
                <c:pt idx="278">
                  <c:v>533.7032</c:v>
                </c:pt>
                <c:pt idx="279">
                  <c:v>534.1853</c:v>
                </c:pt>
                <c:pt idx="280">
                  <c:v>534.6674</c:v>
                </c:pt>
                <c:pt idx="281">
                  <c:v>535.1495</c:v>
                </c:pt>
                <c:pt idx="282">
                  <c:v>535.6317</c:v>
                </c:pt>
                <c:pt idx="283">
                  <c:v>536.1138</c:v>
                </c:pt>
                <c:pt idx="284">
                  <c:v>536.5959</c:v>
                </c:pt>
                <c:pt idx="285">
                  <c:v>537.078</c:v>
                </c:pt>
                <c:pt idx="286">
                  <c:v>537.5601</c:v>
                </c:pt>
                <c:pt idx="287">
                  <c:v>538.0422</c:v>
                </c:pt>
                <c:pt idx="288">
                  <c:v>538.5244</c:v>
                </c:pt>
                <c:pt idx="289">
                  <c:v>539.0065</c:v>
                </c:pt>
                <c:pt idx="290">
                  <c:v>539.4886</c:v>
                </c:pt>
                <c:pt idx="291">
                  <c:v>539.9707</c:v>
                </c:pt>
                <c:pt idx="292">
                  <c:v>540.4528</c:v>
                </c:pt>
                <c:pt idx="293">
                  <c:v>540.9349</c:v>
                </c:pt>
                <c:pt idx="294">
                  <c:v>541.4171</c:v>
                </c:pt>
                <c:pt idx="295">
                  <c:v>541.8992</c:v>
                </c:pt>
                <c:pt idx="296">
                  <c:v>542.3813</c:v>
                </c:pt>
                <c:pt idx="297">
                  <c:v>542.8634</c:v>
                </c:pt>
                <c:pt idx="298">
                  <c:v>543.3455</c:v>
                </c:pt>
                <c:pt idx="299">
                  <c:v>543.8276</c:v>
                </c:pt>
                <c:pt idx="300">
                  <c:v>544.3098</c:v>
                </c:pt>
                <c:pt idx="301">
                  <c:v>544.7919</c:v>
                </c:pt>
                <c:pt idx="302">
                  <c:v>545.274</c:v>
                </c:pt>
                <c:pt idx="303">
                  <c:v>545.7561</c:v>
                </c:pt>
                <c:pt idx="304">
                  <c:v>546.2382</c:v>
                </c:pt>
                <c:pt idx="305">
                  <c:v>546.7203</c:v>
                </c:pt>
                <c:pt idx="306">
                  <c:v>547.2025</c:v>
                </c:pt>
                <c:pt idx="307">
                  <c:v>547.6846</c:v>
                </c:pt>
                <c:pt idx="308">
                  <c:v>548.1667</c:v>
                </c:pt>
                <c:pt idx="309">
                  <c:v>548.6488</c:v>
                </c:pt>
                <c:pt idx="310">
                  <c:v>549.1309</c:v>
                </c:pt>
                <c:pt idx="311">
                  <c:v>549.613</c:v>
                </c:pt>
                <c:pt idx="312">
                  <c:v>550.0952</c:v>
                </c:pt>
                <c:pt idx="313">
                  <c:v>550.5773</c:v>
                </c:pt>
                <c:pt idx="314">
                  <c:v>551.0594</c:v>
                </c:pt>
                <c:pt idx="315">
                  <c:v>551.5415</c:v>
                </c:pt>
                <c:pt idx="316">
                  <c:v>552.0236</c:v>
                </c:pt>
                <c:pt idx="317">
                  <c:v>552.5057</c:v>
                </c:pt>
                <c:pt idx="318">
                  <c:v>552.9879</c:v>
                </c:pt>
                <c:pt idx="319">
                  <c:v>553.47</c:v>
                </c:pt>
                <c:pt idx="320">
                  <c:v>553.9521</c:v>
                </c:pt>
                <c:pt idx="321">
                  <c:v>554.4342</c:v>
                </c:pt>
                <c:pt idx="322">
                  <c:v>554.9163</c:v>
                </c:pt>
                <c:pt idx="323">
                  <c:v>555.3984</c:v>
                </c:pt>
                <c:pt idx="324">
                  <c:v>555.8806</c:v>
                </c:pt>
                <c:pt idx="325">
                  <c:v>556.3627</c:v>
                </c:pt>
                <c:pt idx="326">
                  <c:v>556.8448</c:v>
                </c:pt>
                <c:pt idx="327">
                  <c:v>557.3269</c:v>
                </c:pt>
                <c:pt idx="328">
                  <c:v>557.809</c:v>
                </c:pt>
                <c:pt idx="329">
                  <c:v>558.2911</c:v>
                </c:pt>
                <c:pt idx="330">
                  <c:v>558.7733</c:v>
                </c:pt>
                <c:pt idx="331">
                  <c:v>559.2554</c:v>
                </c:pt>
                <c:pt idx="332">
                  <c:v>559.7375</c:v>
                </c:pt>
                <c:pt idx="333">
                  <c:v>560.2196</c:v>
                </c:pt>
                <c:pt idx="334">
                  <c:v>560.7017</c:v>
                </c:pt>
                <c:pt idx="335">
                  <c:v>561.1838</c:v>
                </c:pt>
                <c:pt idx="336">
                  <c:v>561.666</c:v>
                </c:pt>
                <c:pt idx="337">
                  <c:v>562.1481</c:v>
                </c:pt>
                <c:pt idx="338">
                  <c:v>562.6302</c:v>
                </c:pt>
                <c:pt idx="339">
                  <c:v>563.1123</c:v>
                </c:pt>
                <c:pt idx="340">
                  <c:v>563.5944</c:v>
                </c:pt>
                <c:pt idx="341">
                  <c:v>564.0765</c:v>
                </c:pt>
                <c:pt idx="342">
                  <c:v>564.5587</c:v>
                </c:pt>
                <c:pt idx="343">
                  <c:v>565.0408</c:v>
                </c:pt>
                <c:pt idx="344">
                  <c:v>565.5229</c:v>
                </c:pt>
                <c:pt idx="345">
                  <c:v>566.005</c:v>
                </c:pt>
                <c:pt idx="346">
                  <c:v>566.4871</c:v>
                </c:pt>
                <c:pt idx="347">
                  <c:v>566.9692</c:v>
                </c:pt>
                <c:pt idx="348">
                  <c:v>567.4514</c:v>
                </c:pt>
                <c:pt idx="349">
                  <c:v>567.9335</c:v>
                </c:pt>
                <c:pt idx="350">
                  <c:v>568.4156</c:v>
                </c:pt>
                <c:pt idx="351">
                  <c:v>568.8977</c:v>
                </c:pt>
                <c:pt idx="352">
                  <c:v>569.3798</c:v>
                </c:pt>
                <c:pt idx="353">
                  <c:v>569.8619</c:v>
                </c:pt>
                <c:pt idx="354">
                  <c:v>570.3441</c:v>
                </c:pt>
                <c:pt idx="355">
                  <c:v>570.8262</c:v>
                </c:pt>
                <c:pt idx="356">
                  <c:v>571.3083</c:v>
                </c:pt>
                <c:pt idx="357">
                  <c:v>571.7904</c:v>
                </c:pt>
                <c:pt idx="358">
                  <c:v>572.2725</c:v>
                </c:pt>
                <c:pt idx="359">
                  <c:v>572.7546</c:v>
                </c:pt>
                <c:pt idx="360">
                  <c:v>573.2368</c:v>
                </c:pt>
                <c:pt idx="361">
                  <c:v>573.7189</c:v>
                </c:pt>
                <c:pt idx="362">
                  <c:v>574.201</c:v>
                </c:pt>
                <c:pt idx="363">
                  <c:v>574.6831</c:v>
                </c:pt>
                <c:pt idx="364">
                  <c:v>575.1652</c:v>
                </c:pt>
                <c:pt idx="365">
                  <c:v>575.6473</c:v>
                </c:pt>
                <c:pt idx="366">
                  <c:v>576.1295</c:v>
                </c:pt>
                <c:pt idx="367">
                  <c:v>576.6116</c:v>
                </c:pt>
                <c:pt idx="368">
                  <c:v>577.0937</c:v>
                </c:pt>
                <c:pt idx="369">
                  <c:v>577.5758</c:v>
                </c:pt>
                <c:pt idx="370">
                  <c:v>578.0579</c:v>
                </c:pt>
                <c:pt idx="371">
                  <c:v>578.54</c:v>
                </c:pt>
                <c:pt idx="372">
                  <c:v>579.0222</c:v>
                </c:pt>
                <c:pt idx="373">
                  <c:v>579.5043</c:v>
                </c:pt>
                <c:pt idx="374">
                  <c:v>579.9864</c:v>
                </c:pt>
                <c:pt idx="375">
                  <c:v>580.4685</c:v>
                </c:pt>
                <c:pt idx="376">
                  <c:v>580.9506</c:v>
                </c:pt>
                <c:pt idx="377">
                  <c:v>581.4327</c:v>
                </c:pt>
                <c:pt idx="378">
                  <c:v>581.9149</c:v>
                </c:pt>
                <c:pt idx="379">
                  <c:v>582.397</c:v>
                </c:pt>
                <c:pt idx="380">
                  <c:v>582.8791</c:v>
                </c:pt>
                <c:pt idx="381">
                  <c:v>583.3612</c:v>
                </c:pt>
                <c:pt idx="382">
                  <c:v>583.8433</c:v>
                </c:pt>
                <c:pt idx="383">
                  <c:v>584.3254</c:v>
                </c:pt>
                <c:pt idx="384">
                  <c:v>584.8076</c:v>
                </c:pt>
                <c:pt idx="385">
                  <c:v>585.2897</c:v>
                </c:pt>
                <c:pt idx="386">
                  <c:v>585.7718</c:v>
                </c:pt>
                <c:pt idx="387">
                  <c:v>586.2539</c:v>
                </c:pt>
                <c:pt idx="388">
                  <c:v>586.736</c:v>
                </c:pt>
                <c:pt idx="389">
                  <c:v>587.2181</c:v>
                </c:pt>
                <c:pt idx="390">
                  <c:v>587.7003</c:v>
                </c:pt>
                <c:pt idx="391">
                  <c:v>588.1824</c:v>
                </c:pt>
                <c:pt idx="392">
                  <c:v>588.6645</c:v>
                </c:pt>
                <c:pt idx="393">
                  <c:v>589.1466</c:v>
                </c:pt>
                <c:pt idx="394">
                  <c:v>589.6287</c:v>
                </c:pt>
                <c:pt idx="395">
                  <c:v>590.1108</c:v>
                </c:pt>
                <c:pt idx="396">
                  <c:v>590.593</c:v>
                </c:pt>
                <c:pt idx="397">
                  <c:v>591.0751</c:v>
                </c:pt>
                <c:pt idx="398">
                  <c:v>591.5572</c:v>
                </c:pt>
                <c:pt idx="399">
                  <c:v>592.0393</c:v>
                </c:pt>
                <c:pt idx="400">
                  <c:v>592.5214</c:v>
                </c:pt>
                <c:pt idx="401">
                  <c:v>593.0035</c:v>
                </c:pt>
                <c:pt idx="402">
                  <c:v>593.4857</c:v>
                </c:pt>
                <c:pt idx="403">
                  <c:v>593.9678</c:v>
                </c:pt>
                <c:pt idx="404">
                  <c:v>594.4499</c:v>
                </c:pt>
                <c:pt idx="405">
                  <c:v>594.932</c:v>
                </c:pt>
                <c:pt idx="406">
                  <c:v>595.4141</c:v>
                </c:pt>
                <c:pt idx="407">
                  <c:v>595.8962</c:v>
                </c:pt>
                <c:pt idx="408">
                  <c:v>596.3784</c:v>
                </c:pt>
                <c:pt idx="409">
                  <c:v>596.8605</c:v>
                </c:pt>
                <c:pt idx="410">
                  <c:v>597.3426</c:v>
                </c:pt>
                <c:pt idx="411">
                  <c:v>597.8247</c:v>
                </c:pt>
                <c:pt idx="412">
                  <c:v>598.3068</c:v>
                </c:pt>
                <c:pt idx="413">
                  <c:v>598.7889</c:v>
                </c:pt>
                <c:pt idx="414">
                  <c:v>599.2711</c:v>
                </c:pt>
                <c:pt idx="415">
                  <c:v>599.7532</c:v>
                </c:pt>
                <c:pt idx="416">
                  <c:v>600.2353</c:v>
                </c:pt>
                <c:pt idx="417">
                  <c:v>600.7174</c:v>
                </c:pt>
                <c:pt idx="418">
                  <c:v>601.1995</c:v>
                </c:pt>
                <c:pt idx="419">
                  <c:v>601.6816</c:v>
                </c:pt>
                <c:pt idx="420">
                  <c:v>602.1638</c:v>
                </c:pt>
                <c:pt idx="421">
                  <c:v>602.6459</c:v>
                </c:pt>
                <c:pt idx="422">
                  <c:v>603.128</c:v>
                </c:pt>
                <c:pt idx="423">
                  <c:v>603.6101</c:v>
                </c:pt>
                <c:pt idx="424">
                  <c:v>604.0922</c:v>
                </c:pt>
                <c:pt idx="425">
                  <c:v>604.5743</c:v>
                </c:pt>
                <c:pt idx="426">
                  <c:v>605.0565</c:v>
                </c:pt>
                <c:pt idx="427">
                  <c:v>605.5386</c:v>
                </c:pt>
                <c:pt idx="428">
                  <c:v>606.0207</c:v>
                </c:pt>
                <c:pt idx="429">
                  <c:v>606.5028</c:v>
                </c:pt>
                <c:pt idx="430">
                  <c:v>606.9849</c:v>
                </c:pt>
                <c:pt idx="431">
                  <c:v>607.467</c:v>
                </c:pt>
                <c:pt idx="432">
                  <c:v>607.9492</c:v>
                </c:pt>
                <c:pt idx="433">
                  <c:v>608.4313</c:v>
                </c:pt>
                <c:pt idx="434">
                  <c:v>608.9134</c:v>
                </c:pt>
                <c:pt idx="435">
                  <c:v>609.3955</c:v>
                </c:pt>
                <c:pt idx="436">
                  <c:v>609.8776</c:v>
                </c:pt>
                <c:pt idx="437">
                  <c:v>610.3597</c:v>
                </c:pt>
                <c:pt idx="438">
                  <c:v>610.8419</c:v>
                </c:pt>
                <c:pt idx="439">
                  <c:v>611.324</c:v>
                </c:pt>
                <c:pt idx="440">
                  <c:v>611.8061</c:v>
                </c:pt>
                <c:pt idx="441">
                  <c:v>612.2882</c:v>
                </c:pt>
                <c:pt idx="442">
                  <c:v>612.7703</c:v>
                </c:pt>
                <c:pt idx="443">
                  <c:v>613.2524</c:v>
                </c:pt>
                <c:pt idx="444">
                  <c:v>613.7346</c:v>
                </c:pt>
                <c:pt idx="445">
                  <c:v>614.2167</c:v>
                </c:pt>
                <c:pt idx="446">
                  <c:v>614.6988</c:v>
                </c:pt>
                <c:pt idx="447">
                  <c:v>615.1809</c:v>
                </c:pt>
                <c:pt idx="448">
                  <c:v>615.663</c:v>
                </c:pt>
                <c:pt idx="449">
                  <c:v>616.1451</c:v>
                </c:pt>
                <c:pt idx="450">
                  <c:v>616.6273</c:v>
                </c:pt>
                <c:pt idx="451">
                  <c:v>617.1094</c:v>
                </c:pt>
                <c:pt idx="452">
                  <c:v>617.5915</c:v>
                </c:pt>
                <c:pt idx="453">
                  <c:v>618.0736</c:v>
                </c:pt>
                <c:pt idx="454">
                  <c:v>618.5557</c:v>
                </c:pt>
                <c:pt idx="455">
                  <c:v>619.0378</c:v>
                </c:pt>
                <c:pt idx="456">
                  <c:v>619.52</c:v>
                </c:pt>
                <c:pt idx="457">
                  <c:v>620.0021</c:v>
                </c:pt>
                <c:pt idx="458">
                  <c:v>620.4842</c:v>
                </c:pt>
                <c:pt idx="459">
                  <c:v>620.9663</c:v>
                </c:pt>
                <c:pt idx="460">
                  <c:v>621.4484</c:v>
                </c:pt>
                <c:pt idx="461">
                  <c:v>621.9305</c:v>
                </c:pt>
                <c:pt idx="462">
                  <c:v>622.4127</c:v>
                </c:pt>
                <c:pt idx="463">
                  <c:v>622.8948</c:v>
                </c:pt>
                <c:pt idx="464">
                  <c:v>623.3769</c:v>
                </c:pt>
                <c:pt idx="465">
                  <c:v>623.859</c:v>
                </c:pt>
                <c:pt idx="466">
                  <c:v>624.3411</c:v>
                </c:pt>
                <c:pt idx="467">
                  <c:v>624.8232</c:v>
                </c:pt>
                <c:pt idx="468">
                  <c:v>625.3054</c:v>
                </c:pt>
                <c:pt idx="469">
                  <c:v>625.7875</c:v>
                </c:pt>
                <c:pt idx="470">
                  <c:v>626.2696</c:v>
                </c:pt>
                <c:pt idx="471">
                  <c:v>626.7517</c:v>
                </c:pt>
                <c:pt idx="472">
                  <c:v>627.2338</c:v>
                </c:pt>
                <c:pt idx="473">
                  <c:v>627.7159</c:v>
                </c:pt>
                <c:pt idx="474">
                  <c:v>628.1981</c:v>
                </c:pt>
                <c:pt idx="475">
                  <c:v>628.6802</c:v>
                </c:pt>
                <c:pt idx="476">
                  <c:v>629.1623</c:v>
                </c:pt>
                <c:pt idx="477">
                  <c:v>629.6444</c:v>
                </c:pt>
                <c:pt idx="478">
                  <c:v>630.1265</c:v>
                </c:pt>
                <c:pt idx="479">
                  <c:v>630.6086</c:v>
                </c:pt>
                <c:pt idx="480">
                  <c:v>631.0908</c:v>
                </c:pt>
                <c:pt idx="481">
                  <c:v>631.5729</c:v>
                </c:pt>
                <c:pt idx="482">
                  <c:v>632.055</c:v>
                </c:pt>
                <c:pt idx="483">
                  <c:v>632.5371</c:v>
                </c:pt>
                <c:pt idx="484">
                  <c:v>633.0192</c:v>
                </c:pt>
                <c:pt idx="485">
                  <c:v>633.5013</c:v>
                </c:pt>
                <c:pt idx="486">
                  <c:v>633.9835</c:v>
                </c:pt>
                <c:pt idx="487">
                  <c:v>634.4656</c:v>
                </c:pt>
                <c:pt idx="488">
                  <c:v>634.9477</c:v>
                </c:pt>
                <c:pt idx="489">
                  <c:v>635.4298</c:v>
                </c:pt>
                <c:pt idx="490">
                  <c:v>635.9119</c:v>
                </c:pt>
                <c:pt idx="491">
                  <c:v>636.394</c:v>
                </c:pt>
                <c:pt idx="492">
                  <c:v>636.8762</c:v>
                </c:pt>
                <c:pt idx="493">
                  <c:v>637.3583</c:v>
                </c:pt>
                <c:pt idx="494">
                  <c:v>637.8404</c:v>
                </c:pt>
                <c:pt idx="495">
                  <c:v>638.3225</c:v>
                </c:pt>
                <c:pt idx="496">
                  <c:v>638.8046</c:v>
                </c:pt>
                <c:pt idx="497">
                  <c:v>639.2867</c:v>
                </c:pt>
                <c:pt idx="498">
                  <c:v>639.7689</c:v>
                </c:pt>
                <c:pt idx="499">
                  <c:v>640.251</c:v>
                </c:pt>
                <c:pt idx="500">
                  <c:v>640.7331</c:v>
                </c:pt>
                <c:pt idx="501">
                  <c:v>641.2152</c:v>
                </c:pt>
                <c:pt idx="502">
                  <c:v>641.6973</c:v>
                </c:pt>
                <c:pt idx="503">
                  <c:v>642.1794</c:v>
                </c:pt>
                <c:pt idx="504">
                  <c:v>642.6616</c:v>
                </c:pt>
                <c:pt idx="505">
                  <c:v>643.1437</c:v>
                </c:pt>
                <c:pt idx="506">
                  <c:v>643.6258</c:v>
                </c:pt>
                <c:pt idx="507">
                  <c:v>644.1079</c:v>
                </c:pt>
                <c:pt idx="508">
                  <c:v>644.59</c:v>
                </c:pt>
                <c:pt idx="509">
                  <c:v>645.0721</c:v>
                </c:pt>
                <c:pt idx="510">
                  <c:v>645.5543</c:v>
                </c:pt>
                <c:pt idx="511">
                  <c:v>646.0364</c:v>
                </c:pt>
                <c:pt idx="512">
                  <c:v>646.5185</c:v>
                </c:pt>
                <c:pt idx="513">
                  <c:v>647.0006</c:v>
                </c:pt>
                <c:pt idx="514">
                  <c:v>647.4827</c:v>
                </c:pt>
                <c:pt idx="515">
                  <c:v>647.9648</c:v>
                </c:pt>
                <c:pt idx="516">
                  <c:v>648.447</c:v>
                </c:pt>
                <c:pt idx="517">
                  <c:v>648.9291</c:v>
                </c:pt>
                <c:pt idx="518">
                  <c:v>649.4112</c:v>
                </c:pt>
                <c:pt idx="519">
                  <c:v>649.8933</c:v>
                </c:pt>
                <c:pt idx="520">
                  <c:v>650.3754</c:v>
                </c:pt>
                <c:pt idx="521">
                  <c:v>650.8575</c:v>
                </c:pt>
                <c:pt idx="522">
                  <c:v>651.3397</c:v>
                </c:pt>
                <c:pt idx="523">
                  <c:v>651.8218</c:v>
                </c:pt>
                <c:pt idx="524">
                  <c:v>652.3039</c:v>
                </c:pt>
                <c:pt idx="525">
                  <c:v>652.786</c:v>
                </c:pt>
                <c:pt idx="526">
                  <c:v>653.2681</c:v>
                </c:pt>
                <c:pt idx="527">
                  <c:v>653.7502</c:v>
                </c:pt>
                <c:pt idx="528">
                  <c:v>654.2324</c:v>
                </c:pt>
                <c:pt idx="529">
                  <c:v>654.7145</c:v>
                </c:pt>
                <c:pt idx="530">
                  <c:v>655.1966</c:v>
                </c:pt>
                <c:pt idx="531">
                  <c:v>655.6787</c:v>
                </c:pt>
                <c:pt idx="532">
                  <c:v>656.1608</c:v>
                </c:pt>
                <c:pt idx="533">
                  <c:v>656.6429</c:v>
                </c:pt>
                <c:pt idx="534">
                  <c:v>657.125</c:v>
                </c:pt>
                <c:pt idx="535">
                  <c:v>657.6072</c:v>
                </c:pt>
                <c:pt idx="536">
                  <c:v>658.0892</c:v>
                </c:pt>
                <c:pt idx="537">
                  <c:v>658.5714</c:v>
                </c:pt>
                <c:pt idx="538">
                  <c:v>659.0535</c:v>
                </c:pt>
                <c:pt idx="539">
                  <c:v>659.5356</c:v>
                </c:pt>
                <c:pt idx="540">
                  <c:v>660.0177</c:v>
                </c:pt>
                <c:pt idx="541">
                  <c:v>660.4999</c:v>
                </c:pt>
                <c:pt idx="542">
                  <c:v>660.9819</c:v>
                </c:pt>
                <c:pt idx="543">
                  <c:v>661.4641</c:v>
                </c:pt>
                <c:pt idx="544">
                  <c:v>661.9462</c:v>
                </c:pt>
                <c:pt idx="545">
                  <c:v>662.4283</c:v>
                </c:pt>
                <c:pt idx="546">
                  <c:v>662.9104</c:v>
                </c:pt>
                <c:pt idx="547">
                  <c:v>663.3926</c:v>
                </c:pt>
                <c:pt idx="548">
                  <c:v>663.8746</c:v>
                </c:pt>
                <c:pt idx="549">
                  <c:v>664.3568</c:v>
                </c:pt>
                <c:pt idx="550">
                  <c:v>664.8389</c:v>
                </c:pt>
                <c:pt idx="551">
                  <c:v>665.321</c:v>
                </c:pt>
                <c:pt idx="552">
                  <c:v>665.8031</c:v>
                </c:pt>
                <c:pt idx="553">
                  <c:v>666.2853</c:v>
                </c:pt>
                <c:pt idx="554">
                  <c:v>666.7673</c:v>
                </c:pt>
                <c:pt idx="555">
                  <c:v>667.2495</c:v>
                </c:pt>
                <c:pt idx="556">
                  <c:v>667.7316</c:v>
                </c:pt>
                <c:pt idx="557">
                  <c:v>668.2137</c:v>
                </c:pt>
                <c:pt idx="558">
                  <c:v>668.6958</c:v>
                </c:pt>
                <c:pt idx="559">
                  <c:v>669.178</c:v>
                </c:pt>
                <c:pt idx="560">
                  <c:v>669.66</c:v>
                </c:pt>
                <c:pt idx="561">
                  <c:v>670.1422</c:v>
                </c:pt>
                <c:pt idx="562">
                  <c:v>670.6243</c:v>
                </c:pt>
                <c:pt idx="563">
                  <c:v>671.1064</c:v>
                </c:pt>
                <c:pt idx="564">
                  <c:v>671.5885</c:v>
                </c:pt>
                <c:pt idx="565">
                  <c:v>672.0707</c:v>
                </c:pt>
                <c:pt idx="566">
                  <c:v>672.5527</c:v>
                </c:pt>
                <c:pt idx="567">
                  <c:v>673.0349</c:v>
                </c:pt>
                <c:pt idx="568">
                  <c:v>673.517</c:v>
                </c:pt>
                <c:pt idx="569">
                  <c:v>673.9991</c:v>
                </c:pt>
                <c:pt idx="570">
                  <c:v>674.4812</c:v>
                </c:pt>
                <c:pt idx="571">
                  <c:v>674.9634</c:v>
                </c:pt>
                <c:pt idx="572">
                  <c:v>675.4454</c:v>
                </c:pt>
                <c:pt idx="573">
                  <c:v>675.9276</c:v>
                </c:pt>
                <c:pt idx="574">
                  <c:v>676.4097</c:v>
                </c:pt>
                <c:pt idx="575">
                  <c:v>676.8918</c:v>
                </c:pt>
                <c:pt idx="576">
                  <c:v>677.3739</c:v>
                </c:pt>
                <c:pt idx="577">
                  <c:v>677.8561</c:v>
                </c:pt>
                <c:pt idx="578">
                  <c:v>678.3381</c:v>
                </c:pt>
                <c:pt idx="579">
                  <c:v>678.8203</c:v>
                </c:pt>
                <c:pt idx="580">
                  <c:v>679.3024</c:v>
                </c:pt>
                <c:pt idx="581">
                  <c:v>679.7845</c:v>
                </c:pt>
                <c:pt idx="582">
                  <c:v>680.2666</c:v>
                </c:pt>
                <c:pt idx="583">
                  <c:v>680.7488</c:v>
                </c:pt>
                <c:pt idx="584">
                  <c:v>681.2308</c:v>
                </c:pt>
                <c:pt idx="585">
                  <c:v>681.713</c:v>
                </c:pt>
                <c:pt idx="586">
                  <c:v>682.1951</c:v>
                </c:pt>
                <c:pt idx="587">
                  <c:v>682.6772</c:v>
                </c:pt>
                <c:pt idx="588">
                  <c:v>683.1593</c:v>
                </c:pt>
                <c:pt idx="589">
                  <c:v>683.6415</c:v>
                </c:pt>
                <c:pt idx="590">
                  <c:v>684.1235</c:v>
                </c:pt>
                <c:pt idx="591">
                  <c:v>684.6057</c:v>
                </c:pt>
                <c:pt idx="592">
                  <c:v>685.0878</c:v>
                </c:pt>
                <c:pt idx="593">
                  <c:v>685.5699</c:v>
                </c:pt>
                <c:pt idx="594">
                  <c:v>686.052</c:v>
                </c:pt>
                <c:pt idx="595">
                  <c:v>686.5342</c:v>
                </c:pt>
                <c:pt idx="596">
                  <c:v>687.0162</c:v>
                </c:pt>
                <c:pt idx="597">
                  <c:v>687.4984</c:v>
                </c:pt>
                <c:pt idx="598">
                  <c:v>687.9805</c:v>
                </c:pt>
                <c:pt idx="599">
                  <c:v>688.4626</c:v>
                </c:pt>
                <c:pt idx="600">
                  <c:v>688.9447</c:v>
                </c:pt>
                <c:pt idx="601">
                  <c:v>689.4269</c:v>
                </c:pt>
                <c:pt idx="602">
                  <c:v>689.9089</c:v>
                </c:pt>
                <c:pt idx="603">
                  <c:v>690.3911</c:v>
                </c:pt>
                <c:pt idx="604">
                  <c:v>690.8732</c:v>
                </c:pt>
                <c:pt idx="605">
                  <c:v>691.3553</c:v>
                </c:pt>
                <c:pt idx="606">
                  <c:v>691.8374</c:v>
                </c:pt>
                <c:pt idx="607">
                  <c:v>692.3196</c:v>
                </c:pt>
                <c:pt idx="608">
                  <c:v>692.8016</c:v>
                </c:pt>
                <c:pt idx="609">
                  <c:v>693.2838</c:v>
                </c:pt>
                <c:pt idx="610">
                  <c:v>693.7659</c:v>
                </c:pt>
                <c:pt idx="611">
                  <c:v>694.248</c:v>
                </c:pt>
                <c:pt idx="612">
                  <c:v>694.7301</c:v>
                </c:pt>
                <c:pt idx="613">
                  <c:v>695.2123</c:v>
                </c:pt>
                <c:pt idx="614">
                  <c:v>695.6943</c:v>
                </c:pt>
                <c:pt idx="615">
                  <c:v>696.1765</c:v>
                </c:pt>
                <c:pt idx="616">
                  <c:v>696.6586</c:v>
                </c:pt>
                <c:pt idx="617">
                  <c:v>697.1407</c:v>
                </c:pt>
                <c:pt idx="618">
                  <c:v>697.6228</c:v>
                </c:pt>
                <c:pt idx="619">
                  <c:v>698.105</c:v>
                </c:pt>
                <c:pt idx="620">
                  <c:v>698.587</c:v>
                </c:pt>
                <c:pt idx="621">
                  <c:v>699.0692</c:v>
                </c:pt>
                <c:pt idx="622">
                  <c:v>699.5513</c:v>
                </c:pt>
                <c:pt idx="623">
                  <c:v>700.0334</c:v>
                </c:pt>
                <c:pt idx="624">
                  <c:v>700.5155</c:v>
                </c:pt>
                <c:pt idx="625">
                  <c:v>700.9977</c:v>
                </c:pt>
                <c:pt idx="626">
                  <c:v>701.4797</c:v>
                </c:pt>
                <c:pt idx="627">
                  <c:v>701.9619</c:v>
                </c:pt>
                <c:pt idx="628">
                  <c:v>702.444</c:v>
                </c:pt>
                <c:pt idx="629">
                  <c:v>702.9261</c:v>
                </c:pt>
                <c:pt idx="630">
                  <c:v>703.4082</c:v>
                </c:pt>
                <c:pt idx="631">
                  <c:v>703.8904</c:v>
                </c:pt>
                <c:pt idx="632">
                  <c:v>704.3724</c:v>
                </c:pt>
                <c:pt idx="633">
                  <c:v>704.8546</c:v>
                </c:pt>
                <c:pt idx="634">
                  <c:v>705.3367</c:v>
                </c:pt>
                <c:pt idx="635">
                  <c:v>705.8188</c:v>
                </c:pt>
                <c:pt idx="636">
                  <c:v>706.3009</c:v>
                </c:pt>
                <c:pt idx="637">
                  <c:v>706.7831</c:v>
                </c:pt>
                <c:pt idx="638">
                  <c:v>707.2651</c:v>
                </c:pt>
                <c:pt idx="639">
                  <c:v>707.7473</c:v>
                </c:pt>
                <c:pt idx="640">
                  <c:v>708.2294</c:v>
                </c:pt>
                <c:pt idx="641">
                  <c:v>708.7115</c:v>
                </c:pt>
                <c:pt idx="642">
                  <c:v>709.1936</c:v>
                </c:pt>
                <c:pt idx="643">
                  <c:v>709.6758</c:v>
                </c:pt>
                <c:pt idx="644">
                  <c:v>710.1578</c:v>
                </c:pt>
                <c:pt idx="645">
                  <c:v>710.64</c:v>
                </c:pt>
                <c:pt idx="646">
                  <c:v>711.1221</c:v>
                </c:pt>
                <c:pt idx="647">
                  <c:v>711.6042</c:v>
                </c:pt>
                <c:pt idx="648">
                  <c:v>712.0863</c:v>
                </c:pt>
                <c:pt idx="649">
                  <c:v>712.5685</c:v>
                </c:pt>
                <c:pt idx="650">
                  <c:v>713.0505</c:v>
                </c:pt>
                <c:pt idx="651">
                  <c:v>713.5327</c:v>
                </c:pt>
                <c:pt idx="652">
                  <c:v>714.0148</c:v>
                </c:pt>
                <c:pt idx="653">
                  <c:v>714.4969</c:v>
                </c:pt>
                <c:pt idx="654">
                  <c:v>714.979</c:v>
                </c:pt>
                <c:pt idx="655">
                  <c:v>715.4612</c:v>
                </c:pt>
                <c:pt idx="656">
                  <c:v>715.9432</c:v>
                </c:pt>
                <c:pt idx="657">
                  <c:v>716.4254</c:v>
                </c:pt>
                <c:pt idx="658">
                  <c:v>716.9075</c:v>
                </c:pt>
                <c:pt idx="659">
                  <c:v>717.3896</c:v>
                </c:pt>
                <c:pt idx="660">
                  <c:v>717.8717</c:v>
                </c:pt>
                <c:pt idx="661">
                  <c:v>718.3539</c:v>
                </c:pt>
                <c:pt idx="662">
                  <c:v>718.8359</c:v>
                </c:pt>
                <c:pt idx="663">
                  <c:v>719.3181</c:v>
                </c:pt>
                <c:pt idx="664">
                  <c:v>719.8002</c:v>
                </c:pt>
                <c:pt idx="665">
                  <c:v>720.2823</c:v>
                </c:pt>
                <c:pt idx="666">
                  <c:v>720.7644</c:v>
                </c:pt>
                <c:pt idx="667">
                  <c:v>721.2466</c:v>
                </c:pt>
                <c:pt idx="668">
                  <c:v>721.7286</c:v>
                </c:pt>
                <c:pt idx="669">
                  <c:v>722.2108</c:v>
                </c:pt>
                <c:pt idx="670">
                  <c:v>722.6929</c:v>
                </c:pt>
                <c:pt idx="671">
                  <c:v>723.175</c:v>
                </c:pt>
                <c:pt idx="672">
                  <c:v>723.6571</c:v>
                </c:pt>
                <c:pt idx="673">
                  <c:v>724.1393</c:v>
                </c:pt>
                <c:pt idx="674">
                  <c:v>724.6213</c:v>
                </c:pt>
                <c:pt idx="675">
                  <c:v>725.1035</c:v>
                </c:pt>
                <c:pt idx="676">
                  <c:v>725.5856</c:v>
                </c:pt>
                <c:pt idx="677">
                  <c:v>726.0677</c:v>
                </c:pt>
                <c:pt idx="678">
                  <c:v>726.5498</c:v>
                </c:pt>
                <c:pt idx="679">
                  <c:v>727.032</c:v>
                </c:pt>
                <c:pt idx="680">
                  <c:v>727.514</c:v>
                </c:pt>
                <c:pt idx="681">
                  <c:v>727.9962</c:v>
                </c:pt>
                <c:pt idx="682">
                  <c:v>728.4783</c:v>
                </c:pt>
                <c:pt idx="683">
                  <c:v>728.9604</c:v>
                </c:pt>
                <c:pt idx="684">
                  <c:v>729.4425</c:v>
                </c:pt>
                <c:pt idx="685">
                  <c:v>729.9247</c:v>
                </c:pt>
                <c:pt idx="686">
                  <c:v>730.4067</c:v>
                </c:pt>
                <c:pt idx="687">
                  <c:v>730.8889</c:v>
                </c:pt>
                <c:pt idx="688">
                  <c:v>731.371</c:v>
                </c:pt>
                <c:pt idx="689">
                  <c:v>731.8531</c:v>
                </c:pt>
                <c:pt idx="690">
                  <c:v>732.3352</c:v>
                </c:pt>
                <c:pt idx="691">
                  <c:v>732.8174</c:v>
                </c:pt>
                <c:pt idx="692">
                  <c:v>733.2994</c:v>
                </c:pt>
                <c:pt idx="693">
                  <c:v>733.7816</c:v>
                </c:pt>
                <c:pt idx="694">
                  <c:v>734.2637</c:v>
                </c:pt>
                <c:pt idx="695">
                  <c:v>734.7458</c:v>
                </c:pt>
                <c:pt idx="696">
                  <c:v>735.2279</c:v>
                </c:pt>
                <c:pt idx="697">
                  <c:v>735.7101</c:v>
                </c:pt>
                <c:pt idx="698">
                  <c:v>736.1921</c:v>
                </c:pt>
                <c:pt idx="699">
                  <c:v>736.6743</c:v>
                </c:pt>
                <c:pt idx="700">
                  <c:v>737.1564</c:v>
                </c:pt>
                <c:pt idx="701">
                  <c:v>737.6385</c:v>
                </c:pt>
                <c:pt idx="702">
                  <c:v>738.1206</c:v>
                </c:pt>
                <c:pt idx="703">
                  <c:v>738.6028</c:v>
                </c:pt>
                <c:pt idx="704">
                  <c:v>739.0848</c:v>
                </c:pt>
                <c:pt idx="705">
                  <c:v>739.567</c:v>
                </c:pt>
                <c:pt idx="706">
                  <c:v>740.0491</c:v>
                </c:pt>
                <c:pt idx="707">
                  <c:v>740.5312</c:v>
                </c:pt>
                <c:pt idx="708">
                  <c:v>741.0133</c:v>
                </c:pt>
                <c:pt idx="709">
                  <c:v>741.4955</c:v>
                </c:pt>
                <c:pt idx="710">
                  <c:v>741.9775</c:v>
                </c:pt>
                <c:pt idx="711">
                  <c:v>742.4597</c:v>
                </c:pt>
                <c:pt idx="712">
                  <c:v>742.9418</c:v>
                </c:pt>
                <c:pt idx="713">
                  <c:v>743.424</c:v>
                </c:pt>
                <c:pt idx="714">
                  <c:v>743.906</c:v>
                </c:pt>
                <c:pt idx="715">
                  <c:v>744.3882</c:v>
                </c:pt>
                <c:pt idx="716">
                  <c:v>744.8702</c:v>
                </c:pt>
                <c:pt idx="717">
                  <c:v>745.3524</c:v>
                </c:pt>
                <c:pt idx="718">
                  <c:v>745.8345</c:v>
                </c:pt>
                <c:pt idx="719">
                  <c:v>746.3167</c:v>
                </c:pt>
                <c:pt idx="720">
                  <c:v>746.7987</c:v>
                </c:pt>
                <c:pt idx="721">
                  <c:v>747.2809</c:v>
                </c:pt>
                <c:pt idx="722">
                  <c:v>747.7629</c:v>
                </c:pt>
                <c:pt idx="723">
                  <c:v>748.2451</c:v>
                </c:pt>
                <c:pt idx="724">
                  <c:v>748.7272</c:v>
                </c:pt>
                <c:pt idx="725">
                  <c:v>749.2094</c:v>
                </c:pt>
                <c:pt idx="726">
                  <c:v>749.6914</c:v>
                </c:pt>
                <c:pt idx="727">
                  <c:v>750.1736</c:v>
                </c:pt>
                <c:pt idx="728">
                  <c:v>750.6556</c:v>
                </c:pt>
                <c:pt idx="729">
                  <c:v>751.1378</c:v>
                </c:pt>
                <c:pt idx="730">
                  <c:v>751.6199</c:v>
                </c:pt>
                <c:pt idx="731">
                  <c:v>752.1021</c:v>
                </c:pt>
                <c:pt idx="732">
                  <c:v>752.5841</c:v>
                </c:pt>
                <c:pt idx="733">
                  <c:v>753.0663</c:v>
                </c:pt>
                <c:pt idx="734">
                  <c:v>753.5483</c:v>
                </c:pt>
                <c:pt idx="735">
                  <c:v>754.0305</c:v>
                </c:pt>
                <c:pt idx="736">
                  <c:v>754.5126</c:v>
                </c:pt>
                <c:pt idx="737">
                  <c:v>754.9948</c:v>
                </c:pt>
                <c:pt idx="738">
                  <c:v>755.4768</c:v>
                </c:pt>
                <c:pt idx="739">
                  <c:v>755.959</c:v>
                </c:pt>
                <c:pt idx="740">
                  <c:v>756.441</c:v>
                </c:pt>
                <c:pt idx="741">
                  <c:v>756.9232</c:v>
                </c:pt>
                <c:pt idx="742">
                  <c:v>757.4053</c:v>
                </c:pt>
                <c:pt idx="743">
                  <c:v>757.8875</c:v>
                </c:pt>
                <c:pt idx="744">
                  <c:v>758.3695</c:v>
                </c:pt>
                <c:pt idx="745">
                  <c:v>758.8517</c:v>
                </c:pt>
                <c:pt idx="746">
                  <c:v>759.3337</c:v>
                </c:pt>
                <c:pt idx="747">
                  <c:v>759.8159</c:v>
                </c:pt>
                <c:pt idx="748">
                  <c:v>760.298</c:v>
                </c:pt>
                <c:pt idx="749">
                  <c:v>760.7802</c:v>
                </c:pt>
                <c:pt idx="750">
                  <c:v>761.2622</c:v>
                </c:pt>
                <c:pt idx="751">
                  <c:v>761.7444</c:v>
                </c:pt>
                <c:pt idx="752">
                  <c:v>762.2264</c:v>
                </c:pt>
                <c:pt idx="753">
                  <c:v>762.7086</c:v>
                </c:pt>
                <c:pt idx="754">
                  <c:v>763.1907</c:v>
                </c:pt>
                <c:pt idx="755">
                  <c:v>763.6729</c:v>
                </c:pt>
                <c:pt idx="756">
                  <c:v>764.1549</c:v>
                </c:pt>
                <c:pt idx="757">
                  <c:v>764.6371</c:v>
                </c:pt>
                <c:pt idx="758">
                  <c:v>765.1191</c:v>
                </c:pt>
                <c:pt idx="759">
                  <c:v>765.6013</c:v>
                </c:pt>
                <c:pt idx="760">
                  <c:v>766.0834</c:v>
                </c:pt>
                <c:pt idx="761">
                  <c:v>766.5656</c:v>
                </c:pt>
                <c:pt idx="762">
                  <c:v>767.0476</c:v>
                </c:pt>
                <c:pt idx="763">
                  <c:v>767.5298</c:v>
                </c:pt>
                <c:pt idx="764">
                  <c:v>768.0118</c:v>
                </c:pt>
                <c:pt idx="765">
                  <c:v>768.494</c:v>
                </c:pt>
                <c:pt idx="766">
                  <c:v>768.9761</c:v>
                </c:pt>
                <c:pt idx="767">
                  <c:v>769.4583</c:v>
                </c:pt>
                <c:pt idx="768">
                  <c:v>769.9403</c:v>
                </c:pt>
                <c:pt idx="769">
                  <c:v>770.4225</c:v>
                </c:pt>
                <c:pt idx="770">
                  <c:v>770.9045</c:v>
                </c:pt>
                <c:pt idx="771">
                  <c:v>771.3867</c:v>
                </c:pt>
                <c:pt idx="772">
                  <c:v>771.8688</c:v>
                </c:pt>
                <c:pt idx="773">
                  <c:v>772.351</c:v>
                </c:pt>
                <c:pt idx="774">
                  <c:v>772.833</c:v>
                </c:pt>
                <c:pt idx="775">
                  <c:v>773.3152</c:v>
                </c:pt>
                <c:pt idx="776">
                  <c:v>773.7972</c:v>
                </c:pt>
                <c:pt idx="777">
                  <c:v>774.2794</c:v>
                </c:pt>
                <c:pt idx="778">
                  <c:v>774.7615</c:v>
                </c:pt>
                <c:pt idx="779">
                  <c:v>775.2437</c:v>
                </c:pt>
                <c:pt idx="780">
                  <c:v>775.7257</c:v>
                </c:pt>
                <c:pt idx="781">
                  <c:v>776.2079</c:v>
                </c:pt>
                <c:pt idx="782">
                  <c:v>776.6899</c:v>
                </c:pt>
                <c:pt idx="783">
                  <c:v>777.1721</c:v>
                </c:pt>
                <c:pt idx="784">
                  <c:v>777.6542</c:v>
                </c:pt>
                <c:pt idx="785">
                  <c:v>778.1364</c:v>
                </c:pt>
                <c:pt idx="786">
                  <c:v>778.6184</c:v>
                </c:pt>
                <c:pt idx="787">
                  <c:v>779.1006</c:v>
                </c:pt>
                <c:pt idx="788">
                  <c:v>779.5826</c:v>
                </c:pt>
                <c:pt idx="789">
                  <c:v>780.0648</c:v>
                </c:pt>
                <c:pt idx="790">
                  <c:v>780.5469</c:v>
                </c:pt>
                <c:pt idx="791">
                  <c:v>781.0291</c:v>
                </c:pt>
                <c:pt idx="792">
                  <c:v>781.5111</c:v>
                </c:pt>
                <c:pt idx="793">
                  <c:v>781.9933</c:v>
                </c:pt>
                <c:pt idx="794">
                  <c:v>782.4753</c:v>
                </c:pt>
                <c:pt idx="795">
                  <c:v>782.9575</c:v>
                </c:pt>
                <c:pt idx="796">
                  <c:v>783.4396</c:v>
                </c:pt>
                <c:pt idx="797">
                  <c:v>783.9218</c:v>
                </c:pt>
                <c:pt idx="798">
                  <c:v>784.4038</c:v>
                </c:pt>
                <c:pt idx="799">
                  <c:v>784.886</c:v>
                </c:pt>
                <c:pt idx="800">
                  <c:v>785.368</c:v>
                </c:pt>
                <c:pt idx="801">
                  <c:v>785.8502</c:v>
                </c:pt>
                <c:pt idx="802">
                  <c:v>786.3323</c:v>
                </c:pt>
                <c:pt idx="803">
                  <c:v>786.8145</c:v>
                </c:pt>
                <c:pt idx="804">
                  <c:v>787.2965</c:v>
                </c:pt>
                <c:pt idx="805">
                  <c:v>787.7787</c:v>
                </c:pt>
                <c:pt idx="806">
                  <c:v>788.2607</c:v>
                </c:pt>
                <c:pt idx="807">
                  <c:v>788.7429</c:v>
                </c:pt>
                <c:pt idx="808">
                  <c:v>789.225</c:v>
                </c:pt>
                <c:pt idx="809">
                  <c:v>789.7072</c:v>
                </c:pt>
                <c:pt idx="810">
                  <c:v>790.1892</c:v>
                </c:pt>
                <c:pt idx="811">
                  <c:v>790.6714</c:v>
                </c:pt>
                <c:pt idx="812">
                  <c:v>791.1534</c:v>
                </c:pt>
                <c:pt idx="813">
                  <c:v>791.6356</c:v>
                </c:pt>
                <c:pt idx="814">
                  <c:v>792.1177</c:v>
                </c:pt>
                <c:pt idx="815">
                  <c:v>792.5999</c:v>
                </c:pt>
                <c:pt idx="816">
                  <c:v>793.0819</c:v>
                </c:pt>
                <c:pt idx="817">
                  <c:v>793.5641</c:v>
                </c:pt>
                <c:pt idx="818">
                  <c:v>794.0461</c:v>
                </c:pt>
                <c:pt idx="819">
                  <c:v>794.5283</c:v>
                </c:pt>
                <c:pt idx="820">
                  <c:v>795.0104</c:v>
                </c:pt>
                <c:pt idx="821">
                  <c:v>795.4926</c:v>
                </c:pt>
                <c:pt idx="822">
                  <c:v>795.9746</c:v>
                </c:pt>
                <c:pt idx="823">
                  <c:v>796.4568</c:v>
                </c:pt>
                <c:pt idx="824">
                  <c:v>796.9388</c:v>
                </c:pt>
                <c:pt idx="825">
                  <c:v>797.421</c:v>
                </c:pt>
                <c:pt idx="826">
                  <c:v>797.9031</c:v>
                </c:pt>
                <c:pt idx="827">
                  <c:v>798.3853</c:v>
                </c:pt>
                <c:pt idx="828">
                  <c:v>798.8673</c:v>
                </c:pt>
                <c:pt idx="829">
                  <c:v>799.3495</c:v>
                </c:pt>
                <c:pt idx="830">
                  <c:v>799.8315</c:v>
                </c:pt>
                <c:pt idx="831">
                  <c:v>800.3137</c:v>
                </c:pt>
                <c:pt idx="832">
                  <c:v>800.7958</c:v>
                </c:pt>
                <c:pt idx="833">
                  <c:v>801.278</c:v>
                </c:pt>
                <c:pt idx="834">
                  <c:v>801.76</c:v>
                </c:pt>
                <c:pt idx="835">
                  <c:v>802.2422</c:v>
                </c:pt>
                <c:pt idx="836">
                  <c:v>802.7242</c:v>
                </c:pt>
                <c:pt idx="837">
                  <c:v>803.2064</c:v>
                </c:pt>
                <c:pt idx="838">
                  <c:v>803.6885</c:v>
                </c:pt>
                <c:pt idx="839">
                  <c:v>804.1707</c:v>
                </c:pt>
                <c:pt idx="840">
                  <c:v>804.6527</c:v>
                </c:pt>
                <c:pt idx="841">
                  <c:v>805.1349</c:v>
                </c:pt>
                <c:pt idx="842">
                  <c:v>805.6169</c:v>
                </c:pt>
                <c:pt idx="843">
                  <c:v>806.0991</c:v>
                </c:pt>
                <c:pt idx="844">
                  <c:v>806.5812</c:v>
                </c:pt>
                <c:pt idx="845">
                  <c:v>807.0634</c:v>
                </c:pt>
                <c:pt idx="846">
                  <c:v>807.5454</c:v>
                </c:pt>
                <c:pt idx="847">
                  <c:v>808.0276</c:v>
                </c:pt>
                <c:pt idx="848">
                  <c:v>808.5096</c:v>
                </c:pt>
                <c:pt idx="849">
                  <c:v>808.9918</c:v>
                </c:pt>
                <c:pt idx="850">
                  <c:v>809.4739</c:v>
                </c:pt>
                <c:pt idx="851">
                  <c:v>809.9561</c:v>
                </c:pt>
                <c:pt idx="852">
                  <c:v>810.4381</c:v>
                </c:pt>
                <c:pt idx="853">
                  <c:v>810.9203</c:v>
                </c:pt>
                <c:pt idx="854">
                  <c:v>811.4023</c:v>
                </c:pt>
                <c:pt idx="855">
                  <c:v>811.8845</c:v>
                </c:pt>
                <c:pt idx="856">
                  <c:v>812.3666</c:v>
                </c:pt>
                <c:pt idx="857">
                  <c:v>812.8488</c:v>
                </c:pt>
                <c:pt idx="858">
                  <c:v>813.3308</c:v>
                </c:pt>
                <c:pt idx="859">
                  <c:v>813.813</c:v>
                </c:pt>
                <c:pt idx="860">
                  <c:v>814.295</c:v>
                </c:pt>
                <c:pt idx="861">
                  <c:v>814.7772</c:v>
                </c:pt>
                <c:pt idx="862">
                  <c:v>815.2593</c:v>
                </c:pt>
                <c:pt idx="863">
                  <c:v>815.7415</c:v>
                </c:pt>
                <c:pt idx="864">
                  <c:v>816.2235</c:v>
                </c:pt>
                <c:pt idx="865">
                  <c:v>816.7057</c:v>
                </c:pt>
                <c:pt idx="866">
                  <c:v>817.1877</c:v>
                </c:pt>
                <c:pt idx="867">
                  <c:v>817.6699</c:v>
                </c:pt>
                <c:pt idx="868">
                  <c:v>818.152</c:v>
                </c:pt>
                <c:pt idx="869">
                  <c:v>818.6342</c:v>
                </c:pt>
                <c:pt idx="870">
                  <c:v>819.1162</c:v>
                </c:pt>
                <c:pt idx="871">
                  <c:v>819.5984</c:v>
                </c:pt>
                <c:pt idx="872">
                  <c:v>820.0804</c:v>
                </c:pt>
                <c:pt idx="873">
                  <c:v>820.5626</c:v>
                </c:pt>
                <c:pt idx="874">
                  <c:v>821.0447</c:v>
                </c:pt>
                <c:pt idx="875">
                  <c:v>821.5269</c:v>
                </c:pt>
                <c:pt idx="876">
                  <c:v>822.0089</c:v>
                </c:pt>
                <c:pt idx="877">
                  <c:v>822.4911</c:v>
                </c:pt>
                <c:pt idx="878">
                  <c:v>822.9731</c:v>
                </c:pt>
                <c:pt idx="879">
                  <c:v>823.4553</c:v>
                </c:pt>
                <c:pt idx="880">
                  <c:v>823.9374</c:v>
                </c:pt>
                <c:pt idx="881">
                  <c:v>824.4196</c:v>
                </c:pt>
                <c:pt idx="882">
                  <c:v>824.9016</c:v>
                </c:pt>
                <c:pt idx="883">
                  <c:v>825.3838</c:v>
                </c:pt>
                <c:pt idx="884">
                  <c:v>825.8658</c:v>
                </c:pt>
                <c:pt idx="885">
                  <c:v>826.348</c:v>
                </c:pt>
                <c:pt idx="886">
                  <c:v>826.8301</c:v>
                </c:pt>
                <c:pt idx="887">
                  <c:v>827.3123</c:v>
                </c:pt>
                <c:pt idx="888">
                  <c:v>827.7943</c:v>
                </c:pt>
                <c:pt idx="889">
                  <c:v>828.2765</c:v>
                </c:pt>
                <c:pt idx="890">
                  <c:v>828.7585</c:v>
                </c:pt>
                <c:pt idx="891">
                  <c:v>829.2407</c:v>
                </c:pt>
                <c:pt idx="892">
                  <c:v>829.7228</c:v>
                </c:pt>
                <c:pt idx="893">
                  <c:v>830.205</c:v>
                </c:pt>
                <c:pt idx="894">
                  <c:v>830.687</c:v>
                </c:pt>
                <c:pt idx="895">
                  <c:v>831.1692</c:v>
                </c:pt>
                <c:pt idx="896">
                  <c:v>831.6512</c:v>
                </c:pt>
                <c:pt idx="897">
                  <c:v>832.1334</c:v>
                </c:pt>
                <c:pt idx="898">
                  <c:v>832.6155</c:v>
                </c:pt>
                <c:pt idx="899">
                  <c:v>833.0977</c:v>
                </c:pt>
                <c:pt idx="900">
                  <c:v>833.5797</c:v>
                </c:pt>
                <c:pt idx="901">
                  <c:v>834.0619</c:v>
                </c:pt>
                <c:pt idx="902">
                  <c:v>834.5439</c:v>
                </c:pt>
                <c:pt idx="903">
                  <c:v>835.0261</c:v>
                </c:pt>
                <c:pt idx="904">
                  <c:v>835.5082</c:v>
                </c:pt>
                <c:pt idx="905">
                  <c:v>835.9904</c:v>
                </c:pt>
                <c:pt idx="906">
                  <c:v>836.4724</c:v>
                </c:pt>
                <c:pt idx="907">
                  <c:v>836.9546</c:v>
                </c:pt>
                <c:pt idx="908">
                  <c:v>837.4366</c:v>
                </c:pt>
                <c:pt idx="909">
                  <c:v>837.9188</c:v>
                </c:pt>
                <c:pt idx="910">
                  <c:v>838.4009</c:v>
                </c:pt>
                <c:pt idx="911">
                  <c:v>838.8831</c:v>
                </c:pt>
                <c:pt idx="912">
                  <c:v>839.3651</c:v>
                </c:pt>
                <c:pt idx="913">
                  <c:v>839.8473</c:v>
                </c:pt>
                <c:pt idx="914">
                  <c:v>840.3293</c:v>
                </c:pt>
                <c:pt idx="915">
                  <c:v>840.8115</c:v>
                </c:pt>
                <c:pt idx="916">
                  <c:v>841.2936</c:v>
                </c:pt>
                <c:pt idx="917">
                  <c:v>841.7758</c:v>
                </c:pt>
                <c:pt idx="918">
                  <c:v>842.2578</c:v>
                </c:pt>
                <c:pt idx="919">
                  <c:v>842.74</c:v>
                </c:pt>
                <c:pt idx="920">
                  <c:v>843.222</c:v>
                </c:pt>
                <c:pt idx="921">
                  <c:v>843.7042</c:v>
                </c:pt>
                <c:pt idx="922">
                  <c:v>844.1863</c:v>
                </c:pt>
                <c:pt idx="923">
                  <c:v>844.6685</c:v>
                </c:pt>
                <c:pt idx="924">
                  <c:v>845.1505</c:v>
                </c:pt>
                <c:pt idx="925">
                  <c:v>845.6327</c:v>
                </c:pt>
                <c:pt idx="926">
                  <c:v>846.1147</c:v>
                </c:pt>
                <c:pt idx="927">
                  <c:v>846.5969</c:v>
                </c:pt>
                <c:pt idx="928">
                  <c:v>847.079</c:v>
                </c:pt>
                <c:pt idx="929">
                  <c:v>847.5612</c:v>
                </c:pt>
                <c:pt idx="930">
                  <c:v>848.0432</c:v>
                </c:pt>
                <c:pt idx="931">
                  <c:v>848.5254</c:v>
                </c:pt>
                <c:pt idx="932">
                  <c:v>849.0074</c:v>
                </c:pt>
                <c:pt idx="933">
                  <c:v>849.4896</c:v>
                </c:pt>
                <c:pt idx="934">
                  <c:v>849.9717</c:v>
                </c:pt>
                <c:pt idx="935">
                  <c:v>850.4539</c:v>
                </c:pt>
                <c:pt idx="936">
                  <c:v>850.9359</c:v>
                </c:pt>
                <c:pt idx="937">
                  <c:v>851.4181</c:v>
                </c:pt>
                <c:pt idx="938">
                  <c:v>851.9001</c:v>
                </c:pt>
                <c:pt idx="939">
                  <c:v>852.3823</c:v>
                </c:pt>
                <c:pt idx="940">
                  <c:v>852.8644</c:v>
                </c:pt>
                <c:pt idx="941">
                  <c:v>853.3466</c:v>
                </c:pt>
                <c:pt idx="942">
                  <c:v>853.8286</c:v>
                </c:pt>
                <c:pt idx="943">
                  <c:v>854.3108</c:v>
                </c:pt>
                <c:pt idx="944">
                  <c:v>854.7928</c:v>
                </c:pt>
                <c:pt idx="945">
                  <c:v>855.275</c:v>
                </c:pt>
                <c:pt idx="946">
                  <c:v>855.7571</c:v>
                </c:pt>
                <c:pt idx="947">
                  <c:v>856.2393</c:v>
                </c:pt>
                <c:pt idx="948">
                  <c:v>856.7213</c:v>
                </c:pt>
                <c:pt idx="949">
                  <c:v>857.2035</c:v>
                </c:pt>
                <c:pt idx="950">
                  <c:v>857.6855</c:v>
                </c:pt>
                <c:pt idx="951">
                  <c:v>858.1677</c:v>
                </c:pt>
                <c:pt idx="952">
                  <c:v>858.6498</c:v>
                </c:pt>
                <c:pt idx="953">
                  <c:v>859.132</c:v>
                </c:pt>
                <c:pt idx="954">
                  <c:v>859.614</c:v>
                </c:pt>
                <c:pt idx="955">
                  <c:v>860.0962</c:v>
                </c:pt>
                <c:pt idx="956">
                  <c:v>860.5782</c:v>
                </c:pt>
                <c:pt idx="957">
                  <c:v>861.0604</c:v>
                </c:pt>
                <c:pt idx="958">
                  <c:v>861.5425</c:v>
                </c:pt>
                <c:pt idx="959">
                  <c:v>862.0247</c:v>
                </c:pt>
                <c:pt idx="960">
                  <c:v>862.5067</c:v>
                </c:pt>
                <c:pt idx="961">
                  <c:v>862.9889</c:v>
                </c:pt>
                <c:pt idx="962">
                  <c:v>863.4709</c:v>
                </c:pt>
                <c:pt idx="963">
                  <c:v>863.9531</c:v>
                </c:pt>
                <c:pt idx="964">
                  <c:v>864.4352</c:v>
                </c:pt>
                <c:pt idx="965">
                  <c:v>864.9174</c:v>
                </c:pt>
                <c:pt idx="966">
                  <c:v>865.3994</c:v>
                </c:pt>
                <c:pt idx="967">
                  <c:v>865.8816</c:v>
                </c:pt>
                <c:pt idx="968">
                  <c:v>866.3636</c:v>
                </c:pt>
                <c:pt idx="969">
                  <c:v>866.8458</c:v>
                </c:pt>
                <c:pt idx="970">
                  <c:v>867.3279</c:v>
                </c:pt>
                <c:pt idx="971">
                  <c:v>867.8101</c:v>
                </c:pt>
                <c:pt idx="972">
                  <c:v>868.2921</c:v>
                </c:pt>
                <c:pt idx="973">
                  <c:v>868.7743</c:v>
                </c:pt>
                <c:pt idx="974">
                  <c:v>869.2563</c:v>
                </c:pt>
                <c:pt idx="975">
                  <c:v>869.7385</c:v>
                </c:pt>
                <c:pt idx="976">
                  <c:v>870.2206</c:v>
                </c:pt>
                <c:pt idx="977">
                  <c:v>870.7028</c:v>
                </c:pt>
                <c:pt idx="978">
                  <c:v>871.1848</c:v>
                </c:pt>
                <c:pt idx="979">
                  <c:v>871.667</c:v>
                </c:pt>
                <c:pt idx="980">
                  <c:v>872.149</c:v>
                </c:pt>
                <c:pt idx="981">
                  <c:v>872.6312</c:v>
                </c:pt>
                <c:pt idx="982">
                  <c:v>873.1133</c:v>
                </c:pt>
                <c:pt idx="983">
                  <c:v>873.5955</c:v>
                </c:pt>
                <c:pt idx="984">
                  <c:v>874.0775</c:v>
                </c:pt>
                <c:pt idx="985">
                  <c:v>874.5597</c:v>
                </c:pt>
                <c:pt idx="986">
                  <c:v>875.0417</c:v>
                </c:pt>
                <c:pt idx="987">
                  <c:v>875.5239</c:v>
                </c:pt>
                <c:pt idx="988">
                  <c:v>876.006</c:v>
                </c:pt>
                <c:pt idx="989">
                  <c:v>876.4882</c:v>
                </c:pt>
                <c:pt idx="990">
                  <c:v>876.9702</c:v>
                </c:pt>
                <c:pt idx="991">
                  <c:v>877.4524</c:v>
                </c:pt>
                <c:pt idx="992">
                  <c:v>877.9344</c:v>
                </c:pt>
                <c:pt idx="993">
                  <c:v>878.4166</c:v>
                </c:pt>
                <c:pt idx="994">
                  <c:v>878.8987</c:v>
                </c:pt>
                <c:pt idx="995">
                  <c:v>879.3809</c:v>
                </c:pt>
                <c:pt idx="996">
                  <c:v>879.8629</c:v>
                </c:pt>
                <c:pt idx="997">
                  <c:v>880.3451</c:v>
                </c:pt>
                <c:pt idx="998">
                  <c:v>880.8271</c:v>
                </c:pt>
                <c:pt idx="999">
                  <c:v>881.3093</c:v>
                </c:pt>
                <c:pt idx="1000">
                  <c:v>881.7914</c:v>
                </c:pt>
                <c:pt idx="1001">
                  <c:v>882.2736</c:v>
                </c:pt>
                <c:pt idx="1002">
                  <c:v>882.7556</c:v>
                </c:pt>
                <c:pt idx="1003">
                  <c:v>883.2378</c:v>
                </c:pt>
                <c:pt idx="1004">
                  <c:v>883.7198</c:v>
                </c:pt>
                <c:pt idx="1005">
                  <c:v>884.202</c:v>
                </c:pt>
                <c:pt idx="1006">
                  <c:v>884.6841</c:v>
                </c:pt>
                <c:pt idx="1007">
                  <c:v>885.1663</c:v>
                </c:pt>
                <c:pt idx="1008">
                  <c:v>885.6483</c:v>
                </c:pt>
                <c:pt idx="1009">
                  <c:v>886.1305</c:v>
                </c:pt>
                <c:pt idx="1010">
                  <c:v>886.6125</c:v>
                </c:pt>
                <c:pt idx="1011">
                  <c:v>887.0947</c:v>
                </c:pt>
                <c:pt idx="1012">
                  <c:v>887.5768</c:v>
                </c:pt>
                <c:pt idx="1013">
                  <c:v>888.059</c:v>
                </c:pt>
                <c:pt idx="1014">
                  <c:v>888.541</c:v>
                </c:pt>
                <c:pt idx="1015">
                  <c:v>889.0232</c:v>
                </c:pt>
                <c:pt idx="1016">
                  <c:v>889.5052</c:v>
                </c:pt>
                <c:pt idx="1017">
                  <c:v>889.9874</c:v>
                </c:pt>
                <c:pt idx="1018">
                  <c:v>890.4695</c:v>
                </c:pt>
                <c:pt idx="1019">
                  <c:v>890.9517</c:v>
                </c:pt>
                <c:pt idx="1020">
                  <c:v>891.4337</c:v>
                </c:pt>
                <c:pt idx="1021">
                  <c:v>891.9159</c:v>
                </c:pt>
                <c:pt idx="1022">
                  <c:v>892.3979</c:v>
                </c:pt>
                <c:pt idx="1023">
                  <c:v>892.8801</c:v>
                </c:pt>
                <c:pt idx="1024">
                  <c:v>893.3622</c:v>
                </c:pt>
                <c:pt idx="1025">
                  <c:v>893.8444</c:v>
                </c:pt>
                <c:pt idx="1026">
                  <c:v>894.3264</c:v>
                </c:pt>
                <c:pt idx="1027">
                  <c:v>894.8086</c:v>
                </c:pt>
                <c:pt idx="1028">
                  <c:v>895.2906</c:v>
                </c:pt>
                <c:pt idx="1029">
                  <c:v>895.7728</c:v>
                </c:pt>
                <c:pt idx="1030">
                  <c:v>896.2549</c:v>
                </c:pt>
                <c:pt idx="1031">
                  <c:v>896.7371</c:v>
                </c:pt>
                <c:pt idx="1032">
                  <c:v>897.2191</c:v>
                </c:pt>
                <c:pt idx="1033">
                  <c:v>897.7013</c:v>
                </c:pt>
                <c:pt idx="1034">
                  <c:v>898.1833</c:v>
                </c:pt>
                <c:pt idx="1035">
                  <c:v>898.6655</c:v>
                </c:pt>
                <c:pt idx="1036">
                  <c:v>899.1476</c:v>
                </c:pt>
                <c:pt idx="1037">
                  <c:v>899.6298</c:v>
                </c:pt>
                <c:pt idx="1038">
                  <c:v>900.1118</c:v>
                </c:pt>
                <c:pt idx="1039">
                  <c:v>900.594</c:v>
                </c:pt>
                <c:pt idx="1040">
                  <c:v>901.076</c:v>
                </c:pt>
                <c:pt idx="1041">
                  <c:v>901.5582</c:v>
                </c:pt>
                <c:pt idx="1042">
                  <c:v>902.0403</c:v>
                </c:pt>
                <c:pt idx="1043">
                  <c:v>902.5225</c:v>
                </c:pt>
                <c:pt idx="1044">
                  <c:v>903.0045</c:v>
                </c:pt>
                <c:pt idx="1045">
                  <c:v>903.4867</c:v>
                </c:pt>
                <c:pt idx="1046">
                  <c:v>903.9688</c:v>
                </c:pt>
                <c:pt idx="1047">
                  <c:v>904.4509</c:v>
                </c:pt>
                <c:pt idx="1048">
                  <c:v>904.933</c:v>
                </c:pt>
                <c:pt idx="1049">
                  <c:v>905.4152</c:v>
                </c:pt>
                <c:pt idx="1050">
                  <c:v>905.8972</c:v>
                </c:pt>
                <c:pt idx="1051">
                  <c:v>906.3794</c:v>
                </c:pt>
                <c:pt idx="1052">
                  <c:v>906.8615</c:v>
                </c:pt>
                <c:pt idx="1053">
                  <c:v>907.3436</c:v>
                </c:pt>
                <c:pt idx="1054">
                  <c:v>907.8257</c:v>
                </c:pt>
                <c:pt idx="1055">
                  <c:v>908.3079</c:v>
                </c:pt>
                <c:pt idx="1056">
                  <c:v>908.7899</c:v>
                </c:pt>
                <c:pt idx="1057">
                  <c:v>909.2721</c:v>
                </c:pt>
                <c:pt idx="1058">
                  <c:v>909.7542</c:v>
                </c:pt>
                <c:pt idx="1059">
                  <c:v>910.2363</c:v>
                </c:pt>
                <c:pt idx="1060">
                  <c:v>910.7184</c:v>
                </c:pt>
                <c:pt idx="1061">
                  <c:v>911.2006</c:v>
                </c:pt>
                <c:pt idx="1062">
                  <c:v>911.6826</c:v>
                </c:pt>
                <c:pt idx="1063">
                  <c:v>912.1647</c:v>
                </c:pt>
                <c:pt idx="1064">
                  <c:v>912.6469</c:v>
                </c:pt>
                <c:pt idx="1065">
                  <c:v>913.129</c:v>
                </c:pt>
                <c:pt idx="1066">
                  <c:v>913.6111</c:v>
                </c:pt>
                <c:pt idx="1067">
                  <c:v>914.0932</c:v>
                </c:pt>
                <c:pt idx="1068">
                  <c:v>914.5753</c:v>
                </c:pt>
                <c:pt idx="1069">
                  <c:v>915.0574</c:v>
                </c:pt>
                <c:pt idx="1070">
                  <c:v>915.5396</c:v>
                </c:pt>
                <c:pt idx="1071">
                  <c:v>916.0217</c:v>
                </c:pt>
                <c:pt idx="1072">
                  <c:v>916.5038</c:v>
                </c:pt>
                <c:pt idx="1073">
                  <c:v>916.9859</c:v>
                </c:pt>
                <c:pt idx="1074">
                  <c:v>917.468</c:v>
                </c:pt>
                <c:pt idx="1075">
                  <c:v>917.9501</c:v>
                </c:pt>
                <c:pt idx="1076">
                  <c:v>918.4323</c:v>
                </c:pt>
                <c:pt idx="1077">
                  <c:v>918.9144</c:v>
                </c:pt>
                <c:pt idx="1078">
                  <c:v>919.3965</c:v>
                </c:pt>
                <c:pt idx="1079">
                  <c:v>919.8786</c:v>
                </c:pt>
                <c:pt idx="1080">
                  <c:v>920.3607</c:v>
                </c:pt>
                <c:pt idx="1081">
                  <c:v>920.8428</c:v>
                </c:pt>
                <c:pt idx="1082">
                  <c:v>921.325</c:v>
                </c:pt>
                <c:pt idx="1083">
                  <c:v>921.8071</c:v>
                </c:pt>
                <c:pt idx="1084">
                  <c:v>922.2892</c:v>
                </c:pt>
                <c:pt idx="1085">
                  <c:v>922.7713</c:v>
                </c:pt>
                <c:pt idx="1086">
                  <c:v>923.2534</c:v>
                </c:pt>
                <c:pt idx="1087">
                  <c:v>923.7355</c:v>
                </c:pt>
                <c:pt idx="1088">
                  <c:v>924.2177</c:v>
                </c:pt>
                <c:pt idx="1089">
                  <c:v>924.6998</c:v>
                </c:pt>
                <c:pt idx="1090">
                  <c:v>925.1819</c:v>
                </c:pt>
                <c:pt idx="1091">
                  <c:v>925.664</c:v>
                </c:pt>
                <c:pt idx="1092">
                  <c:v>926.1461</c:v>
                </c:pt>
                <c:pt idx="1093">
                  <c:v>926.6282</c:v>
                </c:pt>
                <c:pt idx="1094">
                  <c:v>927.1104</c:v>
                </c:pt>
                <c:pt idx="1095">
                  <c:v>927.5925</c:v>
                </c:pt>
                <c:pt idx="1096">
                  <c:v>928.0746</c:v>
                </c:pt>
                <c:pt idx="1097">
                  <c:v>928.5567</c:v>
                </c:pt>
                <c:pt idx="1098">
                  <c:v>929.0388</c:v>
                </c:pt>
                <c:pt idx="1099">
                  <c:v>929.5209</c:v>
                </c:pt>
                <c:pt idx="1100">
                  <c:v>930.0031</c:v>
                </c:pt>
                <c:pt idx="1101">
                  <c:v>930.4852</c:v>
                </c:pt>
                <c:pt idx="1102">
                  <c:v>930.9673</c:v>
                </c:pt>
                <c:pt idx="1103">
                  <c:v>931.4494</c:v>
                </c:pt>
                <c:pt idx="1104">
                  <c:v>931.9315</c:v>
                </c:pt>
                <c:pt idx="1105">
                  <c:v>932.4136</c:v>
                </c:pt>
                <c:pt idx="1106">
                  <c:v>932.8958</c:v>
                </c:pt>
                <c:pt idx="1107">
                  <c:v>933.3779</c:v>
                </c:pt>
                <c:pt idx="1108">
                  <c:v>933.86</c:v>
                </c:pt>
                <c:pt idx="1109">
                  <c:v>934.3421</c:v>
                </c:pt>
                <c:pt idx="1110">
                  <c:v>934.8242</c:v>
                </c:pt>
                <c:pt idx="1111">
                  <c:v>935.3063</c:v>
                </c:pt>
                <c:pt idx="1112">
                  <c:v>935.7885</c:v>
                </c:pt>
                <c:pt idx="1113">
                  <c:v>936.2706</c:v>
                </c:pt>
                <c:pt idx="1114">
                  <c:v>936.7527</c:v>
                </c:pt>
                <c:pt idx="1115">
                  <c:v>937.2348</c:v>
                </c:pt>
                <c:pt idx="1116">
                  <c:v>937.7169</c:v>
                </c:pt>
                <c:pt idx="1117">
                  <c:v>938.199</c:v>
                </c:pt>
                <c:pt idx="1118">
                  <c:v>938.6812</c:v>
                </c:pt>
                <c:pt idx="1119">
                  <c:v>939.1633</c:v>
                </c:pt>
                <c:pt idx="1120">
                  <c:v>939.6454</c:v>
                </c:pt>
                <c:pt idx="1121">
                  <c:v>940.1275</c:v>
                </c:pt>
                <c:pt idx="1122">
                  <c:v>940.6096</c:v>
                </c:pt>
                <c:pt idx="1123">
                  <c:v>941.0917</c:v>
                </c:pt>
                <c:pt idx="1124">
                  <c:v>941.5739</c:v>
                </c:pt>
                <c:pt idx="1125">
                  <c:v>942.056</c:v>
                </c:pt>
                <c:pt idx="1126">
                  <c:v>942.5381</c:v>
                </c:pt>
                <c:pt idx="1127">
                  <c:v>943.0202</c:v>
                </c:pt>
                <c:pt idx="1128">
                  <c:v>943.5023</c:v>
                </c:pt>
                <c:pt idx="1129">
                  <c:v>943.9844</c:v>
                </c:pt>
                <c:pt idx="1130">
                  <c:v>944.4666</c:v>
                </c:pt>
                <c:pt idx="1131">
                  <c:v>944.9487</c:v>
                </c:pt>
                <c:pt idx="1132">
                  <c:v>945.4308</c:v>
                </c:pt>
                <c:pt idx="1133">
                  <c:v>945.9129</c:v>
                </c:pt>
                <c:pt idx="1134">
                  <c:v>946.395</c:v>
                </c:pt>
                <c:pt idx="1135">
                  <c:v>946.8771</c:v>
                </c:pt>
                <c:pt idx="1136">
                  <c:v>947.3593</c:v>
                </c:pt>
                <c:pt idx="1137">
                  <c:v>947.8414</c:v>
                </c:pt>
                <c:pt idx="1138">
                  <c:v>948.3235</c:v>
                </c:pt>
                <c:pt idx="1139">
                  <c:v>948.8056</c:v>
                </c:pt>
                <c:pt idx="1140">
                  <c:v>949.2877</c:v>
                </c:pt>
                <c:pt idx="1141">
                  <c:v>949.7698</c:v>
                </c:pt>
                <c:pt idx="1142">
                  <c:v>950.252</c:v>
                </c:pt>
                <c:pt idx="1143">
                  <c:v>950.7341</c:v>
                </c:pt>
                <c:pt idx="1144">
                  <c:v>951.2162</c:v>
                </c:pt>
                <c:pt idx="1145">
                  <c:v>951.6983</c:v>
                </c:pt>
                <c:pt idx="1146">
                  <c:v>952.1804</c:v>
                </c:pt>
                <c:pt idx="1147">
                  <c:v>952.6625</c:v>
                </c:pt>
                <c:pt idx="1148">
                  <c:v>953.1447</c:v>
                </c:pt>
                <c:pt idx="1149">
                  <c:v>953.6268</c:v>
                </c:pt>
                <c:pt idx="1150">
                  <c:v>954.1089</c:v>
                </c:pt>
                <c:pt idx="1151">
                  <c:v>954.591</c:v>
                </c:pt>
                <c:pt idx="1152">
                  <c:v>955.0731</c:v>
                </c:pt>
                <c:pt idx="1153">
                  <c:v>955.5552</c:v>
                </c:pt>
                <c:pt idx="1154">
                  <c:v>956.0374</c:v>
                </c:pt>
                <c:pt idx="1155">
                  <c:v>956.5195</c:v>
                </c:pt>
                <c:pt idx="1156">
                  <c:v>957.0016</c:v>
                </c:pt>
                <c:pt idx="1157">
                  <c:v>957.4837</c:v>
                </c:pt>
                <c:pt idx="1158">
                  <c:v>957.9658</c:v>
                </c:pt>
                <c:pt idx="1159">
                  <c:v>958.4479</c:v>
                </c:pt>
                <c:pt idx="1160">
                  <c:v>958.9301</c:v>
                </c:pt>
                <c:pt idx="1161">
                  <c:v>959.4122</c:v>
                </c:pt>
                <c:pt idx="1162">
                  <c:v>959.8943</c:v>
                </c:pt>
                <c:pt idx="1163">
                  <c:v>960.3764</c:v>
                </c:pt>
                <c:pt idx="1164">
                  <c:v>960.8585</c:v>
                </c:pt>
                <c:pt idx="1165">
                  <c:v>961.3406</c:v>
                </c:pt>
                <c:pt idx="1166">
                  <c:v>961.8228</c:v>
                </c:pt>
                <c:pt idx="1167">
                  <c:v>962.3049</c:v>
                </c:pt>
                <c:pt idx="1168">
                  <c:v>962.787</c:v>
                </c:pt>
                <c:pt idx="1169">
                  <c:v>963.2691</c:v>
                </c:pt>
                <c:pt idx="1170">
                  <c:v>963.7512</c:v>
                </c:pt>
                <c:pt idx="1171">
                  <c:v>964.2333</c:v>
                </c:pt>
                <c:pt idx="1172">
                  <c:v>964.7155</c:v>
                </c:pt>
                <c:pt idx="1173">
                  <c:v>965.1976</c:v>
                </c:pt>
                <c:pt idx="1174">
                  <c:v>965.6797</c:v>
                </c:pt>
                <c:pt idx="1175">
                  <c:v>966.1618</c:v>
                </c:pt>
                <c:pt idx="1176">
                  <c:v>966.6439</c:v>
                </c:pt>
                <c:pt idx="1177">
                  <c:v>967.126</c:v>
                </c:pt>
                <c:pt idx="1178">
                  <c:v>967.6082</c:v>
                </c:pt>
                <c:pt idx="1179">
                  <c:v>968.0903</c:v>
                </c:pt>
                <c:pt idx="1180">
                  <c:v>968.5724</c:v>
                </c:pt>
                <c:pt idx="1181">
                  <c:v>969.0545</c:v>
                </c:pt>
                <c:pt idx="1182">
                  <c:v>969.5366</c:v>
                </c:pt>
                <c:pt idx="1183">
                  <c:v>970.0187</c:v>
                </c:pt>
                <c:pt idx="1184">
                  <c:v>970.5009</c:v>
                </c:pt>
                <c:pt idx="1185">
                  <c:v>970.983</c:v>
                </c:pt>
                <c:pt idx="1186">
                  <c:v>971.4651</c:v>
                </c:pt>
                <c:pt idx="1187">
                  <c:v>971.9472</c:v>
                </c:pt>
                <c:pt idx="1188">
                  <c:v>972.4293</c:v>
                </c:pt>
                <c:pt idx="1189">
                  <c:v>972.9114</c:v>
                </c:pt>
                <c:pt idx="1190">
                  <c:v>973.3936</c:v>
                </c:pt>
                <c:pt idx="1191">
                  <c:v>973.8757</c:v>
                </c:pt>
                <c:pt idx="1192">
                  <c:v>974.3578</c:v>
                </c:pt>
                <c:pt idx="1193">
                  <c:v>974.8399</c:v>
                </c:pt>
                <c:pt idx="1194">
                  <c:v>975.322</c:v>
                </c:pt>
                <c:pt idx="1195">
                  <c:v>975.8041</c:v>
                </c:pt>
                <c:pt idx="1196">
                  <c:v>976.2863</c:v>
                </c:pt>
                <c:pt idx="1197">
                  <c:v>976.7684</c:v>
                </c:pt>
                <c:pt idx="1198">
                  <c:v>977.2505</c:v>
                </c:pt>
                <c:pt idx="1199">
                  <c:v>977.7326</c:v>
                </c:pt>
                <c:pt idx="1200">
                  <c:v>978.2147</c:v>
                </c:pt>
                <c:pt idx="1201">
                  <c:v>978.6968</c:v>
                </c:pt>
                <c:pt idx="1202">
                  <c:v>979.179</c:v>
                </c:pt>
                <c:pt idx="1203">
                  <c:v>979.6611</c:v>
                </c:pt>
                <c:pt idx="1204">
                  <c:v>980.1432</c:v>
                </c:pt>
                <c:pt idx="1205">
                  <c:v>980.6253</c:v>
                </c:pt>
                <c:pt idx="1206">
                  <c:v>981.1074</c:v>
                </c:pt>
                <c:pt idx="1207">
                  <c:v>981.5895</c:v>
                </c:pt>
                <c:pt idx="1208">
                  <c:v>982.0717</c:v>
                </c:pt>
                <c:pt idx="1209">
                  <c:v>982.5538</c:v>
                </c:pt>
                <c:pt idx="1210">
                  <c:v>983.0359</c:v>
                </c:pt>
                <c:pt idx="1211">
                  <c:v>983.518</c:v>
                </c:pt>
                <c:pt idx="1212">
                  <c:v>984.0001</c:v>
                </c:pt>
                <c:pt idx="1213">
                  <c:v>984.4822</c:v>
                </c:pt>
                <c:pt idx="1214">
                  <c:v>984.9644</c:v>
                </c:pt>
                <c:pt idx="1215">
                  <c:v>985.4465</c:v>
                </c:pt>
                <c:pt idx="1216">
                  <c:v>985.9286</c:v>
                </c:pt>
                <c:pt idx="1217">
                  <c:v>986.4107</c:v>
                </c:pt>
                <c:pt idx="1218">
                  <c:v>986.8928</c:v>
                </c:pt>
                <c:pt idx="1219">
                  <c:v>987.3749</c:v>
                </c:pt>
                <c:pt idx="1220">
                  <c:v>987.8571</c:v>
                </c:pt>
                <c:pt idx="1221">
                  <c:v>988.3392</c:v>
                </c:pt>
                <c:pt idx="1222">
                  <c:v>988.8213</c:v>
                </c:pt>
                <c:pt idx="1223">
                  <c:v>989.3034</c:v>
                </c:pt>
                <c:pt idx="1224">
                  <c:v>989.7855</c:v>
                </c:pt>
                <c:pt idx="1225">
                  <c:v>990.2676</c:v>
                </c:pt>
                <c:pt idx="1226">
                  <c:v>990.7498</c:v>
                </c:pt>
                <c:pt idx="1227">
                  <c:v>991.2319</c:v>
                </c:pt>
                <c:pt idx="1228">
                  <c:v>991.714</c:v>
                </c:pt>
                <c:pt idx="1229">
                  <c:v>992.1961</c:v>
                </c:pt>
                <c:pt idx="1230">
                  <c:v>992.6782</c:v>
                </c:pt>
                <c:pt idx="1231">
                  <c:v>993.1603</c:v>
                </c:pt>
                <c:pt idx="1232">
                  <c:v>993.6425</c:v>
                </c:pt>
                <c:pt idx="1233">
                  <c:v>994.1246</c:v>
                </c:pt>
                <c:pt idx="1234">
                  <c:v>994.6067</c:v>
                </c:pt>
                <c:pt idx="1235">
                  <c:v>995.0888</c:v>
                </c:pt>
                <c:pt idx="1236">
                  <c:v>995.5709</c:v>
                </c:pt>
                <c:pt idx="1237">
                  <c:v>996.053</c:v>
                </c:pt>
                <c:pt idx="1238">
                  <c:v>996.5352</c:v>
                </c:pt>
                <c:pt idx="1239">
                  <c:v>997.0173</c:v>
                </c:pt>
                <c:pt idx="1240">
                  <c:v>997.4994</c:v>
                </c:pt>
                <c:pt idx="1241">
                  <c:v>997.9815</c:v>
                </c:pt>
                <c:pt idx="1242">
                  <c:v>998.4636</c:v>
                </c:pt>
                <c:pt idx="1243">
                  <c:v>998.9457</c:v>
                </c:pt>
                <c:pt idx="1244">
                  <c:v>999.4279</c:v>
                </c:pt>
                <c:pt idx="1245">
                  <c:v>999.91</c:v>
                </c:pt>
                <c:pt idx="1246">
                  <c:v>1000.392</c:v>
                </c:pt>
                <c:pt idx="1247">
                  <c:v>1000.874</c:v>
                </c:pt>
                <c:pt idx="1248">
                  <c:v>1001.356</c:v>
                </c:pt>
                <c:pt idx="1249">
                  <c:v>1001.838</c:v>
                </c:pt>
                <c:pt idx="1250">
                  <c:v>1002.321</c:v>
                </c:pt>
                <c:pt idx="1251">
                  <c:v>1002.803</c:v>
                </c:pt>
                <c:pt idx="1252">
                  <c:v>1003.285</c:v>
                </c:pt>
                <c:pt idx="1253">
                  <c:v>1003.767</c:v>
                </c:pt>
                <c:pt idx="1254">
                  <c:v>1004.249</c:v>
                </c:pt>
                <c:pt idx="1255">
                  <c:v>1004.731</c:v>
                </c:pt>
                <c:pt idx="1256">
                  <c:v>1005.213</c:v>
                </c:pt>
                <c:pt idx="1257">
                  <c:v>1005.695</c:v>
                </c:pt>
                <c:pt idx="1258">
                  <c:v>1006.177</c:v>
                </c:pt>
                <c:pt idx="1259">
                  <c:v>1006.66</c:v>
                </c:pt>
                <c:pt idx="1260">
                  <c:v>1007.142</c:v>
                </c:pt>
                <c:pt idx="1261">
                  <c:v>1007.624</c:v>
                </c:pt>
                <c:pt idx="1262">
                  <c:v>1008.106</c:v>
                </c:pt>
                <c:pt idx="1263">
                  <c:v>1008.588</c:v>
                </c:pt>
                <c:pt idx="1264">
                  <c:v>1009.07</c:v>
                </c:pt>
                <c:pt idx="1265">
                  <c:v>1009.552</c:v>
                </c:pt>
                <c:pt idx="1266">
                  <c:v>1010.034</c:v>
                </c:pt>
                <c:pt idx="1267">
                  <c:v>1010.517</c:v>
                </c:pt>
                <c:pt idx="1268">
                  <c:v>1010.999</c:v>
                </c:pt>
                <c:pt idx="1269">
                  <c:v>1011.481</c:v>
                </c:pt>
                <c:pt idx="1270">
                  <c:v>1011.963</c:v>
                </c:pt>
                <c:pt idx="1271">
                  <c:v>1012.445</c:v>
                </c:pt>
                <c:pt idx="1272">
                  <c:v>1012.927</c:v>
                </c:pt>
                <c:pt idx="1273">
                  <c:v>1013.409</c:v>
                </c:pt>
                <c:pt idx="1274">
                  <c:v>1013.891</c:v>
                </c:pt>
                <c:pt idx="1275">
                  <c:v>1014.373</c:v>
                </c:pt>
                <c:pt idx="1276">
                  <c:v>1014.856</c:v>
                </c:pt>
                <c:pt idx="1277">
                  <c:v>1015.338</c:v>
                </c:pt>
                <c:pt idx="1278">
                  <c:v>1015.82</c:v>
                </c:pt>
                <c:pt idx="1279">
                  <c:v>1016.302</c:v>
                </c:pt>
                <c:pt idx="1280">
                  <c:v>1016.784</c:v>
                </c:pt>
                <c:pt idx="1281">
                  <c:v>1017.266</c:v>
                </c:pt>
                <c:pt idx="1282">
                  <c:v>1017.748</c:v>
                </c:pt>
                <c:pt idx="1283">
                  <c:v>1018.23</c:v>
                </c:pt>
                <c:pt idx="1284">
                  <c:v>1018.713</c:v>
                </c:pt>
                <c:pt idx="1285">
                  <c:v>1019.195</c:v>
                </c:pt>
                <c:pt idx="1286">
                  <c:v>1019.677</c:v>
                </c:pt>
                <c:pt idx="1287">
                  <c:v>1020.159</c:v>
                </c:pt>
                <c:pt idx="1288">
                  <c:v>1020.641</c:v>
                </c:pt>
                <c:pt idx="1289">
                  <c:v>1021.123</c:v>
                </c:pt>
                <c:pt idx="1290">
                  <c:v>1021.605</c:v>
                </c:pt>
                <c:pt idx="1291">
                  <c:v>1022.087</c:v>
                </c:pt>
                <c:pt idx="1292">
                  <c:v>1022.569</c:v>
                </c:pt>
                <c:pt idx="1293">
                  <c:v>1023.052</c:v>
                </c:pt>
                <c:pt idx="1294">
                  <c:v>1023.534</c:v>
                </c:pt>
                <c:pt idx="1295">
                  <c:v>1024.016</c:v>
                </c:pt>
                <c:pt idx="1296">
                  <c:v>1024.498</c:v>
                </c:pt>
                <c:pt idx="1297">
                  <c:v>1024.98</c:v>
                </c:pt>
                <c:pt idx="1298">
                  <c:v>1025.462</c:v>
                </c:pt>
                <c:pt idx="1299">
                  <c:v>1025.944</c:v>
                </c:pt>
                <c:pt idx="1300">
                  <c:v>1026.426</c:v>
                </c:pt>
                <c:pt idx="1301">
                  <c:v>1026.908</c:v>
                </c:pt>
                <c:pt idx="1302">
                  <c:v>1027.391</c:v>
                </c:pt>
                <c:pt idx="1303">
                  <c:v>1027.873</c:v>
                </c:pt>
                <c:pt idx="1304">
                  <c:v>1028.355</c:v>
                </c:pt>
                <c:pt idx="1305">
                  <c:v>1028.837</c:v>
                </c:pt>
                <c:pt idx="1306">
                  <c:v>1029.319</c:v>
                </c:pt>
                <c:pt idx="1307">
                  <c:v>1029.801</c:v>
                </c:pt>
                <c:pt idx="1308">
                  <c:v>1030.283</c:v>
                </c:pt>
                <c:pt idx="1309">
                  <c:v>1030.765</c:v>
                </c:pt>
                <c:pt idx="1310">
                  <c:v>1031.248</c:v>
                </c:pt>
                <c:pt idx="1311">
                  <c:v>1031.73</c:v>
                </c:pt>
                <c:pt idx="1312">
                  <c:v>1032.212</c:v>
                </c:pt>
                <c:pt idx="1313">
                  <c:v>1032.694</c:v>
                </c:pt>
                <c:pt idx="1314">
                  <c:v>1033.176</c:v>
                </c:pt>
                <c:pt idx="1315">
                  <c:v>1033.658</c:v>
                </c:pt>
                <c:pt idx="1316">
                  <c:v>1034.14</c:v>
                </c:pt>
                <c:pt idx="1317">
                  <c:v>1034.622</c:v>
                </c:pt>
                <c:pt idx="1318">
                  <c:v>1035.104</c:v>
                </c:pt>
                <c:pt idx="1319">
                  <c:v>1035.587</c:v>
                </c:pt>
                <c:pt idx="1320">
                  <c:v>1036.069</c:v>
                </c:pt>
                <c:pt idx="1321">
                  <c:v>1036.551</c:v>
                </c:pt>
                <c:pt idx="1322">
                  <c:v>1037.033</c:v>
                </c:pt>
                <c:pt idx="1323">
                  <c:v>1037.515</c:v>
                </c:pt>
                <c:pt idx="1324">
                  <c:v>1037.997</c:v>
                </c:pt>
                <c:pt idx="1325">
                  <c:v>1038.479</c:v>
                </c:pt>
                <c:pt idx="1326">
                  <c:v>1038.961</c:v>
                </c:pt>
                <c:pt idx="1327">
                  <c:v>1039.444</c:v>
                </c:pt>
                <c:pt idx="1328">
                  <c:v>1039.926</c:v>
                </c:pt>
                <c:pt idx="1329">
                  <c:v>1040.408</c:v>
                </c:pt>
                <c:pt idx="1330">
                  <c:v>1040.89</c:v>
                </c:pt>
                <c:pt idx="1331">
                  <c:v>1041.372</c:v>
                </c:pt>
                <c:pt idx="1332">
                  <c:v>1041.854</c:v>
                </c:pt>
                <c:pt idx="1333">
                  <c:v>1042.336</c:v>
                </c:pt>
                <c:pt idx="1334">
                  <c:v>1042.818</c:v>
                </c:pt>
                <c:pt idx="1335">
                  <c:v>1043.301</c:v>
                </c:pt>
                <c:pt idx="1336">
                  <c:v>1043.783</c:v>
                </c:pt>
                <c:pt idx="1337">
                  <c:v>1044.265</c:v>
                </c:pt>
                <c:pt idx="1338">
                  <c:v>1044.747</c:v>
                </c:pt>
                <c:pt idx="1339">
                  <c:v>1045.229</c:v>
                </c:pt>
                <c:pt idx="1340">
                  <c:v>1045.711</c:v>
                </c:pt>
                <c:pt idx="1341">
                  <c:v>1046.193</c:v>
                </c:pt>
                <c:pt idx="1342">
                  <c:v>1046.675</c:v>
                </c:pt>
                <c:pt idx="1343">
                  <c:v>1047.157</c:v>
                </c:pt>
                <c:pt idx="1344">
                  <c:v>1047.64</c:v>
                </c:pt>
                <c:pt idx="1345">
                  <c:v>1048.122</c:v>
                </c:pt>
                <c:pt idx="1346">
                  <c:v>1048.604</c:v>
                </c:pt>
                <c:pt idx="1347">
                  <c:v>1049.086</c:v>
                </c:pt>
                <c:pt idx="1348">
                  <c:v>1049.568</c:v>
                </c:pt>
                <c:pt idx="1349">
                  <c:v>1050.05</c:v>
                </c:pt>
                <c:pt idx="1350">
                  <c:v>1050.532</c:v>
                </c:pt>
                <c:pt idx="1351">
                  <c:v>1051.014</c:v>
                </c:pt>
                <c:pt idx="1352">
                  <c:v>1051.496</c:v>
                </c:pt>
                <c:pt idx="1353">
                  <c:v>1051.979</c:v>
                </c:pt>
                <c:pt idx="1354">
                  <c:v>1052.461</c:v>
                </c:pt>
                <c:pt idx="1355">
                  <c:v>1052.943</c:v>
                </c:pt>
                <c:pt idx="1356">
                  <c:v>1053.425</c:v>
                </c:pt>
                <c:pt idx="1357">
                  <c:v>1053.907</c:v>
                </c:pt>
                <c:pt idx="1358">
                  <c:v>1054.389</c:v>
                </c:pt>
                <c:pt idx="1359">
                  <c:v>1054.871</c:v>
                </c:pt>
                <c:pt idx="1360">
                  <c:v>1055.353</c:v>
                </c:pt>
                <c:pt idx="1361">
                  <c:v>1055.835</c:v>
                </c:pt>
                <c:pt idx="1362">
                  <c:v>1056.318</c:v>
                </c:pt>
                <c:pt idx="1363">
                  <c:v>1056.8</c:v>
                </c:pt>
                <c:pt idx="1364">
                  <c:v>1057.282</c:v>
                </c:pt>
                <c:pt idx="1365">
                  <c:v>1057.764</c:v>
                </c:pt>
                <c:pt idx="1366">
                  <c:v>1058.246</c:v>
                </c:pt>
                <c:pt idx="1367">
                  <c:v>1058.728</c:v>
                </c:pt>
                <c:pt idx="1368">
                  <c:v>1059.21</c:v>
                </c:pt>
                <c:pt idx="1369">
                  <c:v>1059.692</c:v>
                </c:pt>
                <c:pt idx="1370">
                  <c:v>1060.175</c:v>
                </c:pt>
                <c:pt idx="1371">
                  <c:v>1060.657</c:v>
                </c:pt>
                <c:pt idx="1372">
                  <c:v>1061.139</c:v>
                </c:pt>
                <c:pt idx="1373">
                  <c:v>1061.621</c:v>
                </c:pt>
                <c:pt idx="1374">
                  <c:v>1062.103</c:v>
                </c:pt>
                <c:pt idx="1375">
                  <c:v>1062.585</c:v>
                </c:pt>
                <c:pt idx="1376">
                  <c:v>1063.067</c:v>
                </c:pt>
                <c:pt idx="1377">
                  <c:v>1063.549</c:v>
                </c:pt>
                <c:pt idx="1378">
                  <c:v>1064.031</c:v>
                </c:pt>
                <c:pt idx="1379">
                  <c:v>1064.514</c:v>
                </c:pt>
                <c:pt idx="1380">
                  <c:v>1064.996</c:v>
                </c:pt>
                <c:pt idx="1381">
                  <c:v>1065.478</c:v>
                </c:pt>
                <c:pt idx="1382">
                  <c:v>1065.96</c:v>
                </c:pt>
                <c:pt idx="1383">
                  <c:v>1066.442</c:v>
                </c:pt>
                <c:pt idx="1384">
                  <c:v>1066.924</c:v>
                </c:pt>
                <c:pt idx="1385">
                  <c:v>1067.406</c:v>
                </c:pt>
                <c:pt idx="1386">
                  <c:v>1067.888</c:v>
                </c:pt>
                <c:pt idx="1387">
                  <c:v>1068.371</c:v>
                </c:pt>
                <c:pt idx="1388">
                  <c:v>1068.853</c:v>
                </c:pt>
                <c:pt idx="1389">
                  <c:v>1069.335</c:v>
                </c:pt>
                <c:pt idx="1390">
                  <c:v>1069.817</c:v>
                </c:pt>
                <c:pt idx="1391">
                  <c:v>1070.299</c:v>
                </c:pt>
                <c:pt idx="1392">
                  <c:v>1070.781</c:v>
                </c:pt>
                <c:pt idx="1393">
                  <c:v>1071.263</c:v>
                </c:pt>
                <c:pt idx="1394">
                  <c:v>1071.745</c:v>
                </c:pt>
                <c:pt idx="1395">
                  <c:v>1072.228</c:v>
                </c:pt>
                <c:pt idx="1396">
                  <c:v>1072.71</c:v>
                </c:pt>
                <c:pt idx="1397">
                  <c:v>1073.192</c:v>
                </c:pt>
                <c:pt idx="1398">
                  <c:v>1073.674</c:v>
                </c:pt>
                <c:pt idx="1399">
                  <c:v>1074.156</c:v>
                </c:pt>
                <c:pt idx="1400">
                  <c:v>1074.638</c:v>
                </c:pt>
                <c:pt idx="1401">
                  <c:v>1075.12</c:v>
                </c:pt>
                <c:pt idx="1402">
                  <c:v>1075.602</c:v>
                </c:pt>
                <c:pt idx="1403">
                  <c:v>1076.084</c:v>
                </c:pt>
                <c:pt idx="1404">
                  <c:v>1076.567</c:v>
                </c:pt>
                <c:pt idx="1405">
                  <c:v>1077.049</c:v>
                </c:pt>
                <c:pt idx="1406">
                  <c:v>1077.531</c:v>
                </c:pt>
                <c:pt idx="1407">
                  <c:v>1078.013</c:v>
                </c:pt>
                <c:pt idx="1408">
                  <c:v>1078.495</c:v>
                </c:pt>
                <c:pt idx="1409">
                  <c:v>1078.977</c:v>
                </c:pt>
                <c:pt idx="1410">
                  <c:v>1079.459</c:v>
                </c:pt>
                <c:pt idx="1411">
                  <c:v>1079.941</c:v>
                </c:pt>
                <c:pt idx="1412">
                  <c:v>1080.423</c:v>
                </c:pt>
                <c:pt idx="1413">
                  <c:v>1080.906</c:v>
                </c:pt>
                <c:pt idx="1414">
                  <c:v>1081.388</c:v>
                </c:pt>
                <c:pt idx="1415">
                  <c:v>1081.87</c:v>
                </c:pt>
                <c:pt idx="1416">
                  <c:v>1082.352</c:v>
                </c:pt>
                <c:pt idx="1417">
                  <c:v>1082.834</c:v>
                </c:pt>
                <c:pt idx="1418">
                  <c:v>1083.316</c:v>
                </c:pt>
                <c:pt idx="1419">
                  <c:v>1083.798</c:v>
                </c:pt>
                <c:pt idx="1420">
                  <c:v>1084.28</c:v>
                </c:pt>
                <c:pt idx="1421">
                  <c:v>1084.762</c:v>
                </c:pt>
                <c:pt idx="1422">
                  <c:v>1085.245</c:v>
                </c:pt>
                <c:pt idx="1423">
                  <c:v>1085.727</c:v>
                </c:pt>
                <c:pt idx="1424">
                  <c:v>1086.209</c:v>
                </c:pt>
                <c:pt idx="1425">
                  <c:v>1086.691</c:v>
                </c:pt>
                <c:pt idx="1426">
                  <c:v>1087.173</c:v>
                </c:pt>
                <c:pt idx="1427">
                  <c:v>1087.655</c:v>
                </c:pt>
                <c:pt idx="1428">
                  <c:v>1088.137</c:v>
                </c:pt>
                <c:pt idx="1429">
                  <c:v>1088.619</c:v>
                </c:pt>
                <c:pt idx="1430">
                  <c:v>1089.102</c:v>
                </c:pt>
                <c:pt idx="1431">
                  <c:v>1089.584</c:v>
                </c:pt>
                <c:pt idx="1432">
                  <c:v>1090.066</c:v>
                </c:pt>
                <c:pt idx="1433">
                  <c:v>1090.548</c:v>
                </c:pt>
                <c:pt idx="1434">
                  <c:v>1091.03</c:v>
                </c:pt>
                <c:pt idx="1435">
                  <c:v>1091.512</c:v>
                </c:pt>
                <c:pt idx="1436">
                  <c:v>1091.994</c:v>
                </c:pt>
                <c:pt idx="1437">
                  <c:v>1092.476</c:v>
                </c:pt>
                <c:pt idx="1438">
                  <c:v>1092.958</c:v>
                </c:pt>
                <c:pt idx="1439">
                  <c:v>1093.441</c:v>
                </c:pt>
                <c:pt idx="1440">
                  <c:v>1093.923</c:v>
                </c:pt>
                <c:pt idx="1441">
                  <c:v>1094.405</c:v>
                </c:pt>
                <c:pt idx="1442">
                  <c:v>1094.887</c:v>
                </c:pt>
                <c:pt idx="1443">
                  <c:v>1095.369</c:v>
                </c:pt>
                <c:pt idx="1444">
                  <c:v>1095.851</c:v>
                </c:pt>
                <c:pt idx="1445">
                  <c:v>1096.333</c:v>
                </c:pt>
                <c:pt idx="1446">
                  <c:v>1096.815</c:v>
                </c:pt>
                <c:pt idx="1447">
                  <c:v>1097.298</c:v>
                </c:pt>
                <c:pt idx="1448">
                  <c:v>1097.78</c:v>
                </c:pt>
                <c:pt idx="1449">
                  <c:v>1098.262</c:v>
                </c:pt>
                <c:pt idx="1450">
                  <c:v>1098.744</c:v>
                </c:pt>
                <c:pt idx="1451">
                  <c:v>1099.226</c:v>
                </c:pt>
                <c:pt idx="1452">
                  <c:v>1099.708</c:v>
                </c:pt>
                <c:pt idx="1453">
                  <c:v>1100.19</c:v>
                </c:pt>
                <c:pt idx="1454">
                  <c:v>1100.672</c:v>
                </c:pt>
                <c:pt idx="1455">
                  <c:v>1101.155</c:v>
                </c:pt>
                <c:pt idx="1456">
                  <c:v>1101.637</c:v>
                </c:pt>
                <c:pt idx="1457">
                  <c:v>1102.119</c:v>
                </c:pt>
                <c:pt idx="1458">
                  <c:v>1102.601</c:v>
                </c:pt>
                <c:pt idx="1459">
                  <c:v>1103.083</c:v>
                </c:pt>
                <c:pt idx="1460">
                  <c:v>1103.565</c:v>
                </c:pt>
                <c:pt idx="1461">
                  <c:v>1104.047</c:v>
                </c:pt>
                <c:pt idx="1462">
                  <c:v>1104.529</c:v>
                </c:pt>
                <c:pt idx="1463">
                  <c:v>1105.011</c:v>
                </c:pt>
                <c:pt idx="1464">
                  <c:v>1105.494</c:v>
                </c:pt>
                <c:pt idx="1465">
                  <c:v>1105.976</c:v>
                </c:pt>
                <c:pt idx="1466">
                  <c:v>1106.458</c:v>
                </c:pt>
                <c:pt idx="1467">
                  <c:v>1106.94</c:v>
                </c:pt>
                <c:pt idx="1468">
                  <c:v>1107.422</c:v>
                </c:pt>
                <c:pt idx="1469">
                  <c:v>1107.904</c:v>
                </c:pt>
                <c:pt idx="1470">
                  <c:v>1108.386</c:v>
                </c:pt>
                <c:pt idx="1471">
                  <c:v>1108.868</c:v>
                </c:pt>
                <c:pt idx="1472">
                  <c:v>1109.35</c:v>
                </c:pt>
                <c:pt idx="1473">
                  <c:v>1109.833</c:v>
                </c:pt>
                <c:pt idx="1474">
                  <c:v>1110.315</c:v>
                </c:pt>
                <c:pt idx="1475">
                  <c:v>1110.797</c:v>
                </c:pt>
                <c:pt idx="1476">
                  <c:v>1111.279</c:v>
                </c:pt>
                <c:pt idx="1477">
                  <c:v>1111.761</c:v>
                </c:pt>
                <c:pt idx="1478">
                  <c:v>1112.243</c:v>
                </c:pt>
                <c:pt idx="1479">
                  <c:v>1112.725</c:v>
                </c:pt>
                <c:pt idx="1480">
                  <c:v>1113.207</c:v>
                </c:pt>
                <c:pt idx="1481">
                  <c:v>1113.689</c:v>
                </c:pt>
                <c:pt idx="1482">
                  <c:v>1114.172</c:v>
                </c:pt>
                <c:pt idx="1483">
                  <c:v>1114.654</c:v>
                </c:pt>
                <c:pt idx="1484">
                  <c:v>1115.136</c:v>
                </c:pt>
                <c:pt idx="1485">
                  <c:v>1115.618</c:v>
                </c:pt>
                <c:pt idx="1486">
                  <c:v>1116.1</c:v>
                </c:pt>
                <c:pt idx="1487">
                  <c:v>1116.582</c:v>
                </c:pt>
                <c:pt idx="1488">
                  <c:v>1117.064</c:v>
                </c:pt>
                <c:pt idx="1489">
                  <c:v>1117.546</c:v>
                </c:pt>
                <c:pt idx="1490">
                  <c:v>1118.029</c:v>
                </c:pt>
                <c:pt idx="1491">
                  <c:v>1118.511</c:v>
                </c:pt>
                <c:pt idx="1492">
                  <c:v>1118.993</c:v>
                </c:pt>
                <c:pt idx="1493">
                  <c:v>1119.475</c:v>
                </c:pt>
                <c:pt idx="1494">
                  <c:v>1119.957</c:v>
                </c:pt>
                <c:pt idx="1495">
                  <c:v>1120.439</c:v>
                </c:pt>
                <c:pt idx="1496">
                  <c:v>1120.921</c:v>
                </c:pt>
                <c:pt idx="1497">
                  <c:v>1121.403</c:v>
                </c:pt>
                <c:pt idx="1498">
                  <c:v>1121.885</c:v>
                </c:pt>
                <c:pt idx="1499">
                  <c:v>1122.368</c:v>
                </c:pt>
                <c:pt idx="1500">
                  <c:v>1122.85</c:v>
                </c:pt>
                <c:pt idx="1501">
                  <c:v>1123.332</c:v>
                </c:pt>
                <c:pt idx="1502">
                  <c:v>1123.814</c:v>
                </c:pt>
                <c:pt idx="1503">
                  <c:v>1124.296</c:v>
                </c:pt>
                <c:pt idx="1504">
                  <c:v>1124.778</c:v>
                </c:pt>
                <c:pt idx="1505">
                  <c:v>1125.26</c:v>
                </c:pt>
                <c:pt idx="1506">
                  <c:v>1125.742</c:v>
                </c:pt>
                <c:pt idx="1507">
                  <c:v>1126.225</c:v>
                </c:pt>
                <c:pt idx="1508">
                  <c:v>1126.707</c:v>
                </c:pt>
                <c:pt idx="1509">
                  <c:v>1127.189</c:v>
                </c:pt>
                <c:pt idx="1510">
                  <c:v>1127.671</c:v>
                </c:pt>
                <c:pt idx="1511">
                  <c:v>1128.153</c:v>
                </c:pt>
                <c:pt idx="1512">
                  <c:v>1128.635</c:v>
                </c:pt>
                <c:pt idx="1513">
                  <c:v>1129.117</c:v>
                </c:pt>
                <c:pt idx="1514">
                  <c:v>1129.599</c:v>
                </c:pt>
                <c:pt idx="1515">
                  <c:v>1130.082</c:v>
                </c:pt>
                <c:pt idx="1516">
                  <c:v>1130.564</c:v>
                </c:pt>
                <c:pt idx="1517">
                  <c:v>1131.046</c:v>
                </c:pt>
                <c:pt idx="1518">
                  <c:v>1131.528</c:v>
                </c:pt>
                <c:pt idx="1519">
                  <c:v>1132.01</c:v>
                </c:pt>
                <c:pt idx="1520">
                  <c:v>1132.492</c:v>
                </c:pt>
                <c:pt idx="1521">
                  <c:v>1132.974</c:v>
                </c:pt>
                <c:pt idx="1522">
                  <c:v>1133.456</c:v>
                </c:pt>
                <c:pt idx="1523">
                  <c:v>1133.938</c:v>
                </c:pt>
                <c:pt idx="1524">
                  <c:v>1134.421</c:v>
                </c:pt>
                <c:pt idx="1525">
                  <c:v>1134.903</c:v>
                </c:pt>
                <c:pt idx="1526">
                  <c:v>1135.385</c:v>
                </c:pt>
                <c:pt idx="1527">
                  <c:v>1135.867</c:v>
                </c:pt>
                <c:pt idx="1528">
                  <c:v>1136.349</c:v>
                </c:pt>
                <c:pt idx="1529">
                  <c:v>1136.831</c:v>
                </c:pt>
                <c:pt idx="1530">
                  <c:v>1137.313</c:v>
                </c:pt>
                <c:pt idx="1531">
                  <c:v>1137.795</c:v>
                </c:pt>
                <c:pt idx="1532">
                  <c:v>1138.277</c:v>
                </c:pt>
                <c:pt idx="1533">
                  <c:v>1138.76</c:v>
                </c:pt>
                <c:pt idx="1534">
                  <c:v>1139.242</c:v>
                </c:pt>
                <c:pt idx="1535">
                  <c:v>1139.724</c:v>
                </c:pt>
                <c:pt idx="1536">
                  <c:v>1140.206</c:v>
                </c:pt>
                <c:pt idx="1537">
                  <c:v>1140.688</c:v>
                </c:pt>
                <c:pt idx="1538">
                  <c:v>1141.17</c:v>
                </c:pt>
                <c:pt idx="1539">
                  <c:v>1141.652</c:v>
                </c:pt>
                <c:pt idx="1540">
                  <c:v>1142.134</c:v>
                </c:pt>
                <c:pt idx="1541">
                  <c:v>1142.616</c:v>
                </c:pt>
                <c:pt idx="1542">
                  <c:v>1143.099</c:v>
                </c:pt>
                <c:pt idx="1543">
                  <c:v>1143.581</c:v>
                </c:pt>
                <c:pt idx="1544">
                  <c:v>1144.063</c:v>
                </c:pt>
                <c:pt idx="1545">
                  <c:v>1144.545</c:v>
                </c:pt>
                <c:pt idx="1546">
                  <c:v>1145.027</c:v>
                </c:pt>
                <c:pt idx="1547">
                  <c:v>1145.509</c:v>
                </c:pt>
                <c:pt idx="1548">
                  <c:v>1145.991</c:v>
                </c:pt>
                <c:pt idx="1549">
                  <c:v>1146.473</c:v>
                </c:pt>
                <c:pt idx="1550">
                  <c:v>1146.956</c:v>
                </c:pt>
                <c:pt idx="1551">
                  <c:v>1147.438</c:v>
                </c:pt>
                <c:pt idx="1552">
                  <c:v>1147.92</c:v>
                </c:pt>
                <c:pt idx="1553">
                  <c:v>1148.402</c:v>
                </c:pt>
                <c:pt idx="1554">
                  <c:v>1148.884</c:v>
                </c:pt>
                <c:pt idx="1555">
                  <c:v>1149.366</c:v>
                </c:pt>
                <c:pt idx="1556">
                  <c:v>1149.848</c:v>
                </c:pt>
                <c:pt idx="1557">
                  <c:v>1150.33</c:v>
                </c:pt>
                <c:pt idx="1558">
                  <c:v>1150.812</c:v>
                </c:pt>
                <c:pt idx="1559">
                  <c:v>1151.295</c:v>
                </c:pt>
                <c:pt idx="1560">
                  <c:v>1151.777</c:v>
                </c:pt>
                <c:pt idx="1561">
                  <c:v>1152.259</c:v>
                </c:pt>
                <c:pt idx="1562">
                  <c:v>1152.741</c:v>
                </c:pt>
                <c:pt idx="1563">
                  <c:v>1153.223</c:v>
                </c:pt>
                <c:pt idx="1564">
                  <c:v>1153.705</c:v>
                </c:pt>
                <c:pt idx="1565">
                  <c:v>1154.187</c:v>
                </c:pt>
                <c:pt idx="1566">
                  <c:v>1154.669</c:v>
                </c:pt>
                <c:pt idx="1567">
                  <c:v>1155.152</c:v>
                </c:pt>
                <c:pt idx="1568">
                  <c:v>1155.634</c:v>
                </c:pt>
                <c:pt idx="1569">
                  <c:v>1156.116</c:v>
                </c:pt>
                <c:pt idx="1570">
                  <c:v>1156.598</c:v>
                </c:pt>
                <c:pt idx="1571">
                  <c:v>1157.08</c:v>
                </c:pt>
                <c:pt idx="1572">
                  <c:v>1157.562</c:v>
                </c:pt>
                <c:pt idx="1573">
                  <c:v>1158.044</c:v>
                </c:pt>
                <c:pt idx="1574">
                  <c:v>1158.526</c:v>
                </c:pt>
                <c:pt idx="1575">
                  <c:v>1159.009</c:v>
                </c:pt>
                <c:pt idx="1576">
                  <c:v>1159.491</c:v>
                </c:pt>
                <c:pt idx="1577">
                  <c:v>1159.973</c:v>
                </c:pt>
                <c:pt idx="1578">
                  <c:v>1160.455</c:v>
                </c:pt>
                <c:pt idx="1579">
                  <c:v>1160.937</c:v>
                </c:pt>
                <c:pt idx="1580">
                  <c:v>1161.419</c:v>
                </c:pt>
                <c:pt idx="1581">
                  <c:v>1161.901</c:v>
                </c:pt>
                <c:pt idx="1582">
                  <c:v>1162.383</c:v>
                </c:pt>
                <c:pt idx="1583">
                  <c:v>1162.865</c:v>
                </c:pt>
                <c:pt idx="1584">
                  <c:v>1163.348</c:v>
                </c:pt>
                <c:pt idx="1585">
                  <c:v>1163.83</c:v>
                </c:pt>
                <c:pt idx="1586">
                  <c:v>1164.312</c:v>
                </c:pt>
                <c:pt idx="1587">
                  <c:v>1164.794</c:v>
                </c:pt>
                <c:pt idx="1588">
                  <c:v>1165.276</c:v>
                </c:pt>
                <c:pt idx="1589">
                  <c:v>1165.758</c:v>
                </c:pt>
                <c:pt idx="1590">
                  <c:v>1166.24</c:v>
                </c:pt>
                <c:pt idx="1591">
                  <c:v>1166.722</c:v>
                </c:pt>
                <c:pt idx="1592">
                  <c:v>1167.204</c:v>
                </c:pt>
                <c:pt idx="1593">
                  <c:v>1167.687</c:v>
                </c:pt>
                <c:pt idx="1594">
                  <c:v>1168.169</c:v>
                </c:pt>
                <c:pt idx="1595">
                  <c:v>1168.651</c:v>
                </c:pt>
                <c:pt idx="1596">
                  <c:v>1169.133</c:v>
                </c:pt>
                <c:pt idx="1597">
                  <c:v>1169.615</c:v>
                </c:pt>
                <c:pt idx="1598">
                  <c:v>1170.097</c:v>
                </c:pt>
                <c:pt idx="1599">
                  <c:v>1170.579</c:v>
                </c:pt>
                <c:pt idx="1600">
                  <c:v>1171.061</c:v>
                </c:pt>
                <c:pt idx="1601">
                  <c:v>1171.543</c:v>
                </c:pt>
                <c:pt idx="1602">
                  <c:v>1172.026</c:v>
                </c:pt>
                <c:pt idx="1603">
                  <c:v>1172.508</c:v>
                </c:pt>
                <c:pt idx="1604">
                  <c:v>1172.99</c:v>
                </c:pt>
                <c:pt idx="1605">
                  <c:v>1173.472</c:v>
                </c:pt>
                <c:pt idx="1606">
                  <c:v>1173.954</c:v>
                </c:pt>
                <c:pt idx="1607">
                  <c:v>1174.436</c:v>
                </c:pt>
                <c:pt idx="1608">
                  <c:v>1174.918</c:v>
                </c:pt>
                <c:pt idx="1609">
                  <c:v>1175.4</c:v>
                </c:pt>
                <c:pt idx="1610">
                  <c:v>1175.883</c:v>
                </c:pt>
                <c:pt idx="1611">
                  <c:v>1176.365</c:v>
                </c:pt>
                <c:pt idx="1612">
                  <c:v>1176.847</c:v>
                </c:pt>
                <c:pt idx="1613">
                  <c:v>1177.329</c:v>
                </c:pt>
                <c:pt idx="1614">
                  <c:v>1177.811</c:v>
                </c:pt>
                <c:pt idx="1615">
                  <c:v>1178.293</c:v>
                </c:pt>
                <c:pt idx="1616">
                  <c:v>1178.775</c:v>
                </c:pt>
                <c:pt idx="1617">
                  <c:v>1179.257</c:v>
                </c:pt>
                <c:pt idx="1618">
                  <c:v>1179.74</c:v>
                </c:pt>
                <c:pt idx="1619">
                  <c:v>1180.222</c:v>
                </c:pt>
                <c:pt idx="1620">
                  <c:v>1180.704</c:v>
                </c:pt>
                <c:pt idx="1621">
                  <c:v>1181.186</c:v>
                </c:pt>
                <c:pt idx="1622">
                  <c:v>1181.668</c:v>
                </c:pt>
                <c:pt idx="1623">
                  <c:v>1182.15</c:v>
                </c:pt>
                <c:pt idx="1624">
                  <c:v>1182.632</c:v>
                </c:pt>
                <c:pt idx="1625">
                  <c:v>1183.114</c:v>
                </c:pt>
                <c:pt idx="1626">
                  <c:v>1183.596</c:v>
                </c:pt>
                <c:pt idx="1627">
                  <c:v>1184.079</c:v>
                </c:pt>
                <c:pt idx="1628">
                  <c:v>1184.561</c:v>
                </c:pt>
                <c:pt idx="1629">
                  <c:v>1185.043</c:v>
                </c:pt>
                <c:pt idx="1630">
                  <c:v>1185.525</c:v>
                </c:pt>
                <c:pt idx="1631">
                  <c:v>1186.007</c:v>
                </c:pt>
                <c:pt idx="1632">
                  <c:v>1186.489</c:v>
                </c:pt>
                <c:pt idx="1633">
                  <c:v>1186.971</c:v>
                </c:pt>
                <c:pt idx="1634">
                  <c:v>1187.453</c:v>
                </c:pt>
                <c:pt idx="1635">
                  <c:v>1187.936</c:v>
                </c:pt>
                <c:pt idx="1636">
                  <c:v>1188.418</c:v>
                </c:pt>
                <c:pt idx="1637">
                  <c:v>1188.9</c:v>
                </c:pt>
                <c:pt idx="1638">
                  <c:v>1189.382</c:v>
                </c:pt>
                <c:pt idx="1639">
                  <c:v>1189.864</c:v>
                </c:pt>
                <c:pt idx="1640">
                  <c:v>1190.346</c:v>
                </c:pt>
                <c:pt idx="1641">
                  <c:v>1190.828</c:v>
                </c:pt>
                <c:pt idx="1642">
                  <c:v>1191.31</c:v>
                </c:pt>
                <c:pt idx="1643">
                  <c:v>1191.792</c:v>
                </c:pt>
                <c:pt idx="1644">
                  <c:v>1192.275</c:v>
                </c:pt>
                <c:pt idx="1645">
                  <c:v>1192.757</c:v>
                </c:pt>
                <c:pt idx="1646">
                  <c:v>1193.239</c:v>
                </c:pt>
                <c:pt idx="1647">
                  <c:v>1193.721</c:v>
                </c:pt>
                <c:pt idx="1648">
                  <c:v>1194.203</c:v>
                </c:pt>
                <c:pt idx="1649">
                  <c:v>1194.685</c:v>
                </c:pt>
                <c:pt idx="1650">
                  <c:v>1195.167</c:v>
                </c:pt>
                <c:pt idx="1651">
                  <c:v>1195.649</c:v>
                </c:pt>
                <c:pt idx="1652">
                  <c:v>1196.131</c:v>
                </c:pt>
                <c:pt idx="1653">
                  <c:v>1196.614</c:v>
                </c:pt>
                <c:pt idx="1654">
                  <c:v>1197.096</c:v>
                </c:pt>
                <c:pt idx="1655">
                  <c:v>1197.578</c:v>
                </c:pt>
                <c:pt idx="1656">
                  <c:v>1198.06</c:v>
                </c:pt>
                <c:pt idx="1657">
                  <c:v>1198.542</c:v>
                </c:pt>
                <c:pt idx="1658">
                  <c:v>1199.024</c:v>
                </c:pt>
                <c:pt idx="1659">
                  <c:v>1199.506</c:v>
                </c:pt>
                <c:pt idx="1660">
                  <c:v>1199.988</c:v>
                </c:pt>
                <c:pt idx="1661">
                  <c:v>1200.47</c:v>
                </c:pt>
                <c:pt idx="1662">
                  <c:v>1200.953</c:v>
                </c:pt>
                <c:pt idx="1663">
                  <c:v>1201.435</c:v>
                </c:pt>
                <c:pt idx="1664">
                  <c:v>1201.917</c:v>
                </c:pt>
                <c:pt idx="1665">
                  <c:v>1202.399</c:v>
                </c:pt>
                <c:pt idx="1666">
                  <c:v>1202.881</c:v>
                </c:pt>
                <c:pt idx="1667">
                  <c:v>1203.363</c:v>
                </c:pt>
                <c:pt idx="1668">
                  <c:v>1203.845</c:v>
                </c:pt>
                <c:pt idx="1669">
                  <c:v>1204.327</c:v>
                </c:pt>
                <c:pt idx="1670">
                  <c:v>1204.81</c:v>
                </c:pt>
                <c:pt idx="1671">
                  <c:v>1205.292</c:v>
                </c:pt>
                <c:pt idx="1672">
                  <c:v>1205.774</c:v>
                </c:pt>
                <c:pt idx="1673">
                  <c:v>1206.256</c:v>
                </c:pt>
                <c:pt idx="1674">
                  <c:v>1206.738</c:v>
                </c:pt>
                <c:pt idx="1675">
                  <c:v>1207.22</c:v>
                </c:pt>
                <c:pt idx="1676">
                  <c:v>1207.702</c:v>
                </c:pt>
                <c:pt idx="1677">
                  <c:v>1208.184</c:v>
                </c:pt>
                <c:pt idx="1678">
                  <c:v>1208.667</c:v>
                </c:pt>
                <c:pt idx="1679">
                  <c:v>1209.149</c:v>
                </c:pt>
                <c:pt idx="1680">
                  <c:v>1209.631</c:v>
                </c:pt>
                <c:pt idx="1681">
                  <c:v>1210.113</c:v>
                </c:pt>
                <c:pt idx="1682">
                  <c:v>1210.595</c:v>
                </c:pt>
                <c:pt idx="1683">
                  <c:v>1211.077</c:v>
                </c:pt>
                <c:pt idx="1684">
                  <c:v>1211.559</c:v>
                </c:pt>
                <c:pt idx="1685">
                  <c:v>1212.041</c:v>
                </c:pt>
                <c:pt idx="1686">
                  <c:v>1212.523</c:v>
                </c:pt>
                <c:pt idx="1687">
                  <c:v>1213.006</c:v>
                </c:pt>
                <c:pt idx="1688">
                  <c:v>1213.488</c:v>
                </c:pt>
                <c:pt idx="1689">
                  <c:v>1213.97</c:v>
                </c:pt>
                <c:pt idx="1690">
                  <c:v>1214.452</c:v>
                </c:pt>
                <c:pt idx="1691">
                  <c:v>1214.934</c:v>
                </c:pt>
                <c:pt idx="1692">
                  <c:v>1215.416</c:v>
                </c:pt>
                <c:pt idx="1693">
                  <c:v>1215.898</c:v>
                </c:pt>
                <c:pt idx="1694">
                  <c:v>1216.38</c:v>
                </c:pt>
                <c:pt idx="1695">
                  <c:v>1216.863</c:v>
                </c:pt>
                <c:pt idx="1696">
                  <c:v>1217.345</c:v>
                </c:pt>
                <c:pt idx="1697">
                  <c:v>1217.827</c:v>
                </c:pt>
                <c:pt idx="1698">
                  <c:v>1218.309</c:v>
                </c:pt>
                <c:pt idx="1699">
                  <c:v>1218.791</c:v>
                </c:pt>
                <c:pt idx="1700">
                  <c:v>1219.273</c:v>
                </c:pt>
                <c:pt idx="1701">
                  <c:v>1219.755</c:v>
                </c:pt>
                <c:pt idx="1702">
                  <c:v>1220.237</c:v>
                </c:pt>
                <c:pt idx="1703">
                  <c:v>1220.719</c:v>
                </c:pt>
                <c:pt idx="1704">
                  <c:v>1221.202</c:v>
                </c:pt>
                <c:pt idx="1705">
                  <c:v>1221.684</c:v>
                </c:pt>
                <c:pt idx="1706">
                  <c:v>1222.166</c:v>
                </c:pt>
                <c:pt idx="1707">
                  <c:v>1222.648</c:v>
                </c:pt>
                <c:pt idx="1708">
                  <c:v>1223.13</c:v>
                </c:pt>
                <c:pt idx="1709">
                  <c:v>1223.612</c:v>
                </c:pt>
                <c:pt idx="1710">
                  <c:v>1224.094</c:v>
                </c:pt>
                <c:pt idx="1711">
                  <c:v>1224.576</c:v>
                </c:pt>
                <c:pt idx="1712">
                  <c:v>1225.058</c:v>
                </c:pt>
                <c:pt idx="1713">
                  <c:v>1225.541</c:v>
                </c:pt>
                <c:pt idx="1714">
                  <c:v>1226.023</c:v>
                </c:pt>
                <c:pt idx="1715">
                  <c:v>1226.505</c:v>
                </c:pt>
                <c:pt idx="1716">
                  <c:v>1226.987</c:v>
                </c:pt>
                <c:pt idx="1717">
                  <c:v>1227.469</c:v>
                </c:pt>
                <c:pt idx="1718">
                  <c:v>1227.951</c:v>
                </c:pt>
                <c:pt idx="1719">
                  <c:v>1228.433</c:v>
                </c:pt>
                <c:pt idx="1720">
                  <c:v>1228.915</c:v>
                </c:pt>
                <c:pt idx="1721">
                  <c:v>1229.397</c:v>
                </c:pt>
                <c:pt idx="1722">
                  <c:v>1229.88</c:v>
                </c:pt>
                <c:pt idx="1723">
                  <c:v>1230.362</c:v>
                </c:pt>
                <c:pt idx="1724">
                  <c:v>1230.844</c:v>
                </c:pt>
                <c:pt idx="1725">
                  <c:v>1231.326</c:v>
                </c:pt>
                <c:pt idx="1726">
                  <c:v>1231.808</c:v>
                </c:pt>
                <c:pt idx="1727">
                  <c:v>1232.29</c:v>
                </c:pt>
                <c:pt idx="1728">
                  <c:v>1232.772</c:v>
                </c:pt>
                <c:pt idx="1729">
                  <c:v>1233.254</c:v>
                </c:pt>
                <c:pt idx="1730">
                  <c:v>1233.737</c:v>
                </c:pt>
                <c:pt idx="1731">
                  <c:v>1234.219</c:v>
                </c:pt>
                <c:pt idx="1732">
                  <c:v>1234.701</c:v>
                </c:pt>
                <c:pt idx="1733">
                  <c:v>1235.183</c:v>
                </c:pt>
                <c:pt idx="1734">
                  <c:v>1235.665</c:v>
                </c:pt>
                <c:pt idx="1735">
                  <c:v>1236.147</c:v>
                </c:pt>
                <c:pt idx="1736">
                  <c:v>1236.629</c:v>
                </c:pt>
                <c:pt idx="1737">
                  <c:v>1237.111</c:v>
                </c:pt>
                <c:pt idx="1738">
                  <c:v>1237.594</c:v>
                </c:pt>
                <c:pt idx="1739">
                  <c:v>1238.076</c:v>
                </c:pt>
                <c:pt idx="1740">
                  <c:v>1238.558</c:v>
                </c:pt>
                <c:pt idx="1741">
                  <c:v>1239.04</c:v>
                </c:pt>
                <c:pt idx="1742">
                  <c:v>1239.522</c:v>
                </c:pt>
                <c:pt idx="1743">
                  <c:v>1240.004</c:v>
                </c:pt>
                <c:pt idx="1744">
                  <c:v>1240.486</c:v>
                </c:pt>
                <c:pt idx="1745">
                  <c:v>1240.968</c:v>
                </c:pt>
                <c:pt idx="1746">
                  <c:v>1241.45</c:v>
                </c:pt>
                <c:pt idx="1747">
                  <c:v>1241.933</c:v>
                </c:pt>
                <c:pt idx="1748">
                  <c:v>1242.415</c:v>
                </c:pt>
                <c:pt idx="1749">
                  <c:v>1242.897</c:v>
                </c:pt>
                <c:pt idx="1750">
                  <c:v>1243.379</c:v>
                </c:pt>
                <c:pt idx="1751">
                  <c:v>1243.861</c:v>
                </c:pt>
                <c:pt idx="1752">
                  <c:v>1244.343</c:v>
                </c:pt>
                <c:pt idx="1753">
                  <c:v>1244.825</c:v>
                </c:pt>
                <c:pt idx="1754">
                  <c:v>1245.307</c:v>
                </c:pt>
                <c:pt idx="1755">
                  <c:v>1245.79</c:v>
                </c:pt>
                <c:pt idx="1756">
                  <c:v>1246.272</c:v>
                </c:pt>
                <c:pt idx="1757">
                  <c:v>1246.754</c:v>
                </c:pt>
                <c:pt idx="1758">
                  <c:v>1247.236</c:v>
                </c:pt>
                <c:pt idx="1759">
                  <c:v>1247.718</c:v>
                </c:pt>
                <c:pt idx="1760">
                  <c:v>1248.2</c:v>
                </c:pt>
                <c:pt idx="1761">
                  <c:v>1248.682</c:v>
                </c:pt>
                <c:pt idx="1762">
                  <c:v>1249.164</c:v>
                </c:pt>
                <c:pt idx="1763">
                  <c:v>1249.646</c:v>
                </c:pt>
                <c:pt idx="1764">
                  <c:v>1250.129</c:v>
                </c:pt>
                <c:pt idx="1765">
                  <c:v>1250.611</c:v>
                </c:pt>
                <c:pt idx="1766">
                  <c:v>1251.093</c:v>
                </c:pt>
                <c:pt idx="1767">
                  <c:v>1251.575</c:v>
                </c:pt>
                <c:pt idx="1768">
                  <c:v>1252.057</c:v>
                </c:pt>
                <c:pt idx="1769">
                  <c:v>1252.539</c:v>
                </c:pt>
                <c:pt idx="1770">
                  <c:v>1253.021</c:v>
                </c:pt>
                <c:pt idx="1771">
                  <c:v>1253.503</c:v>
                </c:pt>
                <c:pt idx="1772">
                  <c:v>1253.985</c:v>
                </c:pt>
                <c:pt idx="1773">
                  <c:v>1254.468</c:v>
                </c:pt>
                <c:pt idx="1774">
                  <c:v>1254.95</c:v>
                </c:pt>
                <c:pt idx="1775">
                  <c:v>1255.432</c:v>
                </c:pt>
                <c:pt idx="1776">
                  <c:v>1255.914</c:v>
                </c:pt>
                <c:pt idx="1777">
                  <c:v>1256.396</c:v>
                </c:pt>
                <c:pt idx="1778">
                  <c:v>1256.878</c:v>
                </c:pt>
                <c:pt idx="1779">
                  <c:v>1257.36</c:v>
                </c:pt>
                <c:pt idx="1780">
                  <c:v>1257.842</c:v>
                </c:pt>
                <c:pt idx="1781">
                  <c:v>1258.324</c:v>
                </c:pt>
                <c:pt idx="1782">
                  <c:v>1258.807</c:v>
                </c:pt>
                <c:pt idx="1783">
                  <c:v>1259.289</c:v>
                </c:pt>
                <c:pt idx="1784">
                  <c:v>1259.771</c:v>
                </c:pt>
                <c:pt idx="1785">
                  <c:v>1260.253</c:v>
                </c:pt>
                <c:pt idx="1786">
                  <c:v>1260.735</c:v>
                </c:pt>
                <c:pt idx="1787">
                  <c:v>1261.217</c:v>
                </c:pt>
                <c:pt idx="1788">
                  <c:v>1261.699</c:v>
                </c:pt>
                <c:pt idx="1789">
                  <c:v>1262.181</c:v>
                </c:pt>
                <c:pt idx="1790">
                  <c:v>1262.664</c:v>
                </c:pt>
                <c:pt idx="1791">
                  <c:v>1263.146</c:v>
                </c:pt>
                <c:pt idx="1792">
                  <c:v>1263.628</c:v>
                </c:pt>
                <c:pt idx="1793">
                  <c:v>1264.11</c:v>
                </c:pt>
                <c:pt idx="1794">
                  <c:v>1264.592</c:v>
                </c:pt>
                <c:pt idx="1795">
                  <c:v>1265.074</c:v>
                </c:pt>
                <c:pt idx="1796">
                  <c:v>1265.556</c:v>
                </c:pt>
                <c:pt idx="1797">
                  <c:v>1266.038</c:v>
                </c:pt>
                <c:pt idx="1798">
                  <c:v>1266.521</c:v>
                </c:pt>
                <c:pt idx="1799">
                  <c:v>1267.003</c:v>
                </c:pt>
                <c:pt idx="1800">
                  <c:v>1267.485</c:v>
                </c:pt>
                <c:pt idx="1801">
                  <c:v>1267.967</c:v>
                </c:pt>
                <c:pt idx="1802">
                  <c:v>1268.449</c:v>
                </c:pt>
                <c:pt idx="1803">
                  <c:v>1268.931</c:v>
                </c:pt>
                <c:pt idx="1804">
                  <c:v>1269.413</c:v>
                </c:pt>
                <c:pt idx="1805">
                  <c:v>1269.895</c:v>
                </c:pt>
                <c:pt idx="1806">
                  <c:v>1270.377</c:v>
                </c:pt>
                <c:pt idx="1807">
                  <c:v>1270.86</c:v>
                </c:pt>
                <c:pt idx="1808">
                  <c:v>1271.342</c:v>
                </c:pt>
                <c:pt idx="1809">
                  <c:v>1271.824</c:v>
                </c:pt>
                <c:pt idx="1810">
                  <c:v>1272.306</c:v>
                </c:pt>
                <c:pt idx="1811">
                  <c:v>1272.788</c:v>
                </c:pt>
                <c:pt idx="1812">
                  <c:v>1273.27</c:v>
                </c:pt>
                <c:pt idx="1813">
                  <c:v>1273.752</c:v>
                </c:pt>
                <c:pt idx="1814">
                  <c:v>1274.234</c:v>
                </c:pt>
                <c:pt idx="1815">
                  <c:v>1274.717</c:v>
                </c:pt>
                <c:pt idx="1816">
                  <c:v>1275.199</c:v>
                </c:pt>
                <c:pt idx="1817">
                  <c:v>1275.681</c:v>
                </c:pt>
                <c:pt idx="1818">
                  <c:v>1276.163</c:v>
                </c:pt>
                <c:pt idx="1819">
                  <c:v>1276.645</c:v>
                </c:pt>
                <c:pt idx="1820">
                  <c:v>1277.127</c:v>
                </c:pt>
                <c:pt idx="1821">
                  <c:v>1277.609</c:v>
                </c:pt>
                <c:pt idx="1822">
                  <c:v>1278.091</c:v>
                </c:pt>
                <c:pt idx="1823">
                  <c:v>1278.573</c:v>
                </c:pt>
                <c:pt idx="1824">
                  <c:v>1279.056</c:v>
                </c:pt>
                <c:pt idx="1825">
                  <c:v>1279.538</c:v>
                </c:pt>
                <c:pt idx="1826">
                  <c:v>1280.02</c:v>
                </c:pt>
                <c:pt idx="1827">
                  <c:v>1280.502</c:v>
                </c:pt>
                <c:pt idx="1828">
                  <c:v>1280.984</c:v>
                </c:pt>
                <c:pt idx="1829">
                  <c:v>1281.466</c:v>
                </c:pt>
                <c:pt idx="1830">
                  <c:v>1281.948</c:v>
                </c:pt>
                <c:pt idx="1831">
                  <c:v>1282.43</c:v>
                </c:pt>
                <c:pt idx="1832">
                  <c:v>1282.912</c:v>
                </c:pt>
                <c:pt idx="1833">
                  <c:v>1283.395</c:v>
                </c:pt>
                <c:pt idx="1834">
                  <c:v>1283.877</c:v>
                </c:pt>
                <c:pt idx="1835">
                  <c:v>1284.359</c:v>
                </c:pt>
                <c:pt idx="1836">
                  <c:v>1284.841</c:v>
                </c:pt>
                <c:pt idx="1837">
                  <c:v>1285.323</c:v>
                </c:pt>
                <c:pt idx="1838">
                  <c:v>1285.805</c:v>
                </c:pt>
                <c:pt idx="1839">
                  <c:v>1286.287</c:v>
                </c:pt>
                <c:pt idx="1840">
                  <c:v>1286.769</c:v>
                </c:pt>
                <c:pt idx="1841">
                  <c:v>1287.251</c:v>
                </c:pt>
                <c:pt idx="1842">
                  <c:v>1287.734</c:v>
                </c:pt>
                <c:pt idx="1843">
                  <c:v>1288.216</c:v>
                </c:pt>
                <c:pt idx="1844">
                  <c:v>1288.698</c:v>
                </c:pt>
                <c:pt idx="1845">
                  <c:v>1289.18</c:v>
                </c:pt>
                <c:pt idx="1846">
                  <c:v>1289.662</c:v>
                </c:pt>
                <c:pt idx="1847">
                  <c:v>1290.144</c:v>
                </c:pt>
                <c:pt idx="1848">
                  <c:v>1290.626</c:v>
                </c:pt>
                <c:pt idx="1849">
                  <c:v>1291.108</c:v>
                </c:pt>
                <c:pt idx="1850">
                  <c:v>1291.591</c:v>
                </c:pt>
                <c:pt idx="1851">
                  <c:v>1292.073</c:v>
                </c:pt>
                <c:pt idx="1852">
                  <c:v>1292.555</c:v>
                </c:pt>
                <c:pt idx="1853">
                  <c:v>1293.037</c:v>
                </c:pt>
                <c:pt idx="1854">
                  <c:v>1293.519</c:v>
                </c:pt>
                <c:pt idx="1855">
                  <c:v>1294.001</c:v>
                </c:pt>
                <c:pt idx="1856">
                  <c:v>1294.483</c:v>
                </c:pt>
                <c:pt idx="1857">
                  <c:v>1294.965</c:v>
                </c:pt>
                <c:pt idx="1858">
                  <c:v>1295.448</c:v>
                </c:pt>
                <c:pt idx="1859">
                  <c:v>1295.93</c:v>
                </c:pt>
                <c:pt idx="1860">
                  <c:v>1296.412</c:v>
                </c:pt>
                <c:pt idx="1861">
                  <c:v>1296.894</c:v>
                </c:pt>
                <c:pt idx="1862">
                  <c:v>1297.376</c:v>
                </c:pt>
                <c:pt idx="1863">
                  <c:v>1297.858</c:v>
                </c:pt>
                <c:pt idx="1864">
                  <c:v>1298.34</c:v>
                </c:pt>
                <c:pt idx="1865">
                  <c:v>1298.822</c:v>
                </c:pt>
                <c:pt idx="1866">
                  <c:v>1299.304</c:v>
                </c:pt>
                <c:pt idx="1867">
                  <c:v>1299.787</c:v>
                </c:pt>
                <c:pt idx="1868">
                  <c:v>1300.269</c:v>
                </c:pt>
                <c:pt idx="1869">
                  <c:v>1300.751</c:v>
                </c:pt>
                <c:pt idx="1870">
                  <c:v>1301.233</c:v>
                </c:pt>
                <c:pt idx="1871">
                  <c:v>1301.715</c:v>
                </c:pt>
                <c:pt idx="1872">
                  <c:v>1302.197</c:v>
                </c:pt>
                <c:pt idx="1873">
                  <c:v>1302.679</c:v>
                </c:pt>
                <c:pt idx="1874">
                  <c:v>1303.161</c:v>
                </c:pt>
                <c:pt idx="1875">
                  <c:v>1303.644</c:v>
                </c:pt>
                <c:pt idx="1876">
                  <c:v>1304.126</c:v>
                </c:pt>
                <c:pt idx="1877">
                  <c:v>1304.608</c:v>
                </c:pt>
                <c:pt idx="1878">
                  <c:v>1305.09</c:v>
                </c:pt>
                <c:pt idx="1879">
                  <c:v>1305.572</c:v>
                </c:pt>
                <c:pt idx="1880">
                  <c:v>1306.054</c:v>
                </c:pt>
                <c:pt idx="1881">
                  <c:v>1306.536</c:v>
                </c:pt>
                <c:pt idx="1882">
                  <c:v>1307.018</c:v>
                </c:pt>
                <c:pt idx="1883">
                  <c:v>1307.5</c:v>
                </c:pt>
                <c:pt idx="1884">
                  <c:v>1307.983</c:v>
                </c:pt>
                <c:pt idx="1885">
                  <c:v>1308.465</c:v>
                </c:pt>
                <c:pt idx="1886">
                  <c:v>1308.947</c:v>
                </c:pt>
                <c:pt idx="1887">
                  <c:v>1309.429</c:v>
                </c:pt>
                <c:pt idx="1888">
                  <c:v>1309.911</c:v>
                </c:pt>
                <c:pt idx="1889">
                  <c:v>1310.393</c:v>
                </c:pt>
                <c:pt idx="1890">
                  <c:v>1310.875</c:v>
                </c:pt>
                <c:pt idx="1891">
                  <c:v>1311.357</c:v>
                </c:pt>
                <c:pt idx="1892">
                  <c:v>1311.839</c:v>
                </c:pt>
                <c:pt idx="1893">
                  <c:v>1312.322</c:v>
                </c:pt>
                <c:pt idx="1894">
                  <c:v>1312.804</c:v>
                </c:pt>
                <c:pt idx="1895">
                  <c:v>1313.286</c:v>
                </c:pt>
                <c:pt idx="1896">
                  <c:v>1313.768</c:v>
                </c:pt>
                <c:pt idx="1897">
                  <c:v>1314.25</c:v>
                </c:pt>
                <c:pt idx="1898">
                  <c:v>1314.732</c:v>
                </c:pt>
                <c:pt idx="1899">
                  <c:v>1315.214</c:v>
                </c:pt>
                <c:pt idx="1900">
                  <c:v>1315.696</c:v>
                </c:pt>
                <c:pt idx="1901">
                  <c:v>1316.178</c:v>
                </c:pt>
                <c:pt idx="1902">
                  <c:v>1316.661</c:v>
                </c:pt>
                <c:pt idx="1903">
                  <c:v>1317.143</c:v>
                </c:pt>
                <c:pt idx="1904">
                  <c:v>1317.625</c:v>
                </c:pt>
                <c:pt idx="1905">
                  <c:v>1318.107</c:v>
                </c:pt>
                <c:pt idx="1906">
                  <c:v>1318.589</c:v>
                </c:pt>
                <c:pt idx="1907">
                  <c:v>1319.071</c:v>
                </c:pt>
                <c:pt idx="1908">
                  <c:v>1319.553</c:v>
                </c:pt>
                <c:pt idx="1909">
                  <c:v>1320.035</c:v>
                </c:pt>
                <c:pt idx="1910">
                  <c:v>1320.518</c:v>
                </c:pt>
                <c:pt idx="1911">
                  <c:v>1321</c:v>
                </c:pt>
                <c:pt idx="1912">
                  <c:v>1321.482</c:v>
                </c:pt>
                <c:pt idx="1913">
                  <c:v>1321.964</c:v>
                </c:pt>
                <c:pt idx="1914">
                  <c:v>1322.446</c:v>
                </c:pt>
                <c:pt idx="1915">
                  <c:v>1322.928</c:v>
                </c:pt>
                <c:pt idx="1916">
                  <c:v>1323.41</c:v>
                </c:pt>
                <c:pt idx="1917">
                  <c:v>1323.892</c:v>
                </c:pt>
                <c:pt idx="1918">
                  <c:v>1324.375</c:v>
                </c:pt>
                <c:pt idx="1919">
                  <c:v>1324.857</c:v>
                </c:pt>
                <c:pt idx="1920">
                  <c:v>1325.339</c:v>
                </c:pt>
                <c:pt idx="1921">
                  <c:v>1325.821</c:v>
                </c:pt>
                <c:pt idx="1922">
                  <c:v>1326.303</c:v>
                </c:pt>
                <c:pt idx="1923">
                  <c:v>1326.785</c:v>
                </c:pt>
                <c:pt idx="1924">
                  <c:v>1327.267</c:v>
                </c:pt>
                <c:pt idx="1925">
                  <c:v>1327.749</c:v>
                </c:pt>
                <c:pt idx="1926">
                  <c:v>1328.231</c:v>
                </c:pt>
                <c:pt idx="1927">
                  <c:v>1328.714</c:v>
                </c:pt>
                <c:pt idx="1928">
                  <c:v>1329.196</c:v>
                </c:pt>
                <c:pt idx="1929">
                  <c:v>1329.678</c:v>
                </c:pt>
                <c:pt idx="1930">
                  <c:v>1330.16</c:v>
                </c:pt>
                <c:pt idx="1931">
                  <c:v>1330.642</c:v>
                </c:pt>
                <c:pt idx="1932">
                  <c:v>1331.124</c:v>
                </c:pt>
                <c:pt idx="1933">
                  <c:v>1331.606</c:v>
                </c:pt>
                <c:pt idx="1934">
                  <c:v>1332.088</c:v>
                </c:pt>
                <c:pt idx="1935">
                  <c:v>1332.571</c:v>
                </c:pt>
                <c:pt idx="1936">
                  <c:v>1333.053</c:v>
                </c:pt>
                <c:pt idx="1937">
                  <c:v>1333.535</c:v>
                </c:pt>
                <c:pt idx="1938">
                  <c:v>1334.017</c:v>
                </c:pt>
                <c:pt idx="1939">
                  <c:v>1334.499</c:v>
                </c:pt>
                <c:pt idx="1940">
                  <c:v>1334.981</c:v>
                </c:pt>
                <c:pt idx="1941">
                  <c:v>1335.463</c:v>
                </c:pt>
                <c:pt idx="1942">
                  <c:v>1335.945</c:v>
                </c:pt>
                <c:pt idx="1943">
                  <c:v>1336.427</c:v>
                </c:pt>
                <c:pt idx="1944">
                  <c:v>1336.91</c:v>
                </c:pt>
                <c:pt idx="1945">
                  <c:v>1337.392</c:v>
                </c:pt>
                <c:pt idx="1946">
                  <c:v>1337.874</c:v>
                </c:pt>
                <c:pt idx="1947">
                  <c:v>1338.356</c:v>
                </c:pt>
                <c:pt idx="1948">
                  <c:v>1338.838</c:v>
                </c:pt>
                <c:pt idx="1949">
                  <c:v>1339.32</c:v>
                </c:pt>
                <c:pt idx="1950">
                  <c:v>1339.802</c:v>
                </c:pt>
                <c:pt idx="1951">
                  <c:v>1340.284</c:v>
                </c:pt>
                <c:pt idx="1952">
                  <c:v>1340.766</c:v>
                </c:pt>
                <c:pt idx="1953">
                  <c:v>1341.249</c:v>
                </c:pt>
                <c:pt idx="1954">
                  <c:v>1341.731</c:v>
                </c:pt>
                <c:pt idx="1955">
                  <c:v>1342.213</c:v>
                </c:pt>
                <c:pt idx="1956">
                  <c:v>1342.695</c:v>
                </c:pt>
                <c:pt idx="1957">
                  <c:v>1343.177</c:v>
                </c:pt>
                <c:pt idx="1958">
                  <c:v>1343.659</c:v>
                </c:pt>
                <c:pt idx="1959">
                  <c:v>1344.141</c:v>
                </c:pt>
                <c:pt idx="1960">
                  <c:v>1344.623</c:v>
                </c:pt>
                <c:pt idx="1961">
                  <c:v>1345.105</c:v>
                </c:pt>
                <c:pt idx="1962">
                  <c:v>1345.588</c:v>
                </c:pt>
                <c:pt idx="1963">
                  <c:v>1346.07</c:v>
                </c:pt>
                <c:pt idx="1964">
                  <c:v>1346.552</c:v>
                </c:pt>
                <c:pt idx="1965">
                  <c:v>1347.034</c:v>
                </c:pt>
                <c:pt idx="1966">
                  <c:v>1347.516</c:v>
                </c:pt>
                <c:pt idx="1967">
                  <c:v>1347.998</c:v>
                </c:pt>
                <c:pt idx="1968">
                  <c:v>1348.48</c:v>
                </c:pt>
                <c:pt idx="1969">
                  <c:v>1348.962</c:v>
                </c:pt>
                <c:pt idx="1970">
                  <c:v>1349.445</c:v>
                </c:pt>
                <c:pt idx="1971">
                  <c:v>1349.927</c:v>
                </c:pt>
                <c:pt idx="1972">
                  <c:v>1350.409</c:v>
                </c:pt>
                <c:pt idx="1973">
                  <c:v>1350.891</c:v>
                </c:pt>
                <c:pt idx="1974">
                  <c:v>1351.373</c:v>
                </c:pt>
                <c:pt idx="1975">
                  <c:v>1351.855</c:v>
                </c:pt>
                <c:pt idx="1976">
                  <c:v>1352.337</c:v>
                </c:pt>
                <c:pt idx="1977">
                  <c:v>1352.819</c:v>
                </c:pt>
                <c:pt idx="1978">
                  <c:v>1353.302</c:v>
                </c:pt>
                <c:pt idx="1979">
                  <c:v>1353.784</c:v>
                </c:pt>
                <c:pt idx="1980">
                  <c:v>1354.266</c:v>
                </c:pt>
                <c:pt idx="1981">
                  <c:v>1354.748</c:v>
                </c:pt>
                <c:pt idx="1982">
                  <c:v>1355.23</c:v>
                </c:pt>
                <c:pt idx="1983">
                  <c:v>1355.712</c:v>
                </c:pt>
                <c:pt idx="1984">
                  <c:v>1356.194</c:v>
                </c:pt>
                <c:pt idx="1985">
                  <c:v>1356.676</c:v>
                </c:pt>
                <c:pt idx="1986">
                  <c:v>1357.158</c:v>
                </c:pt>
                <c:pt idx="1987">
                  <c:v>1357.641</c:v>
                </c:pt>
                <c:pt idx="1988">
                  <c:v>1358.123</c:v>
                </c:pt>
                <c:pt idx="1989">
                  <c:v>1358.605</c:v>
                </c:pt>
                <c:pt idx="1990">
                  <c:v>1359.087</c:v>
                </c:pt>
                <c:pt idx="1991">
                  <c:v>1359.569</c:v>
                </c:pt>
                <c:pt idx="1992">
                  <c:v>1360.051</c:v>
                </c:pt>
                <c:pt idx="1993">
                  <c:v>1360.533</c:v>
                </c:pt>
                <c:pt idx="1994">
                  <c:v>1361.015</c:v>
                </c:pt>
                <c:pt idx="1995">
                  <c:v>1361.498</c:v>
                </c:pt>
                <c:pt idx="1996">
                  <c:v>1361.98</c:v>
                </c:pt>
                <c:pt idx="1997">
                  <c:v>1362.462</c:v>
                </c:pt>
                <c:pt idx="1998">
                  <c:v>1362.944</c:v>
                </c:pt>
                <c:pt idx="1999">
                  <c:v>1363.426</c:v>
                </c:pt>
                <c:pt idx="2000">
                  <c:v>1363.908</c:v>
                </c:pt>
                <c:pt idx="2001">
                  <c:v>1364.39</c:v>
                </c:pt>
                <c:pt idx="2002">
                  <c:v>1364.872</c:v>
                </c:pt>
                <c:pt idx="2003">
                  <c:v>1365.354</c:v>
                </c:pt>
                <c:pt idx="2004">
                  <c:v>1365.837</c:v>
                </c:pt>
                <c:pt idx="2005">
                  <c:v>1366.319</c:v>
                </c:pt>
                <c:pt idx="2006">
                  <c:v>1366.801</c:v>
                </c:pt>
                <c:pt idx="2007">
                  <c:v>1367.283</c:v>
                </c:pt>
                <c:pt idx="2008">
                  <c:v>1367.765</c:v>
                </c:pt>
                <c:pt idx="2009">
                  <c:v>1368.247</c:v>
                </c:pt>
                <c:pt idx="2010">
                  <c:v>1368.729</c:v>
                </c:pt>
                <c:pt idx="2011">
                  <c:v>1369.211</c:v>
                </c:pt>
                <c:pt idx="2012">
                  <c:v>1369.693</c:v>
                </c:pt>
                <c:pt idx="2013">
                  <c:v>1370.176</c:v>
                </c:pt>
                <c:pt idx="2014">
                  <c:v>1370.658</c:v>
                </c:pt>
                <c:pt idx="2015">
                  <c:v>1371.14</c:v>
                </c:pt>
                <c:pt idx="2016">
                  <c:v>1371.622</c:v>
                </c:pt>
                <c:pt idx="2017">
                  <c:v>1372.104</c:v>
                </c:pt>
                <c:pt idx="2018">
                  <c:v>1372.586</c:v>
                </c:pt>
                <c:pt idx="2019">
                  <c:v>1373.068</c:v>
                </c:pt>
                <c:pt idx="2020">
                  <c:v>1373.55</c:v>
                </c:pt>
                <c:pt idx="2021">
                  <c:v>1374.032</c:v>
                </c:pt>
                <c:pt idx="2022">
                  <c:v>1374.515</c:v>
                </c:pt>
                <c:pt idx="2023">
                  <c:v>1374.997</c:v>
                </c:pt>
                <c:pt idx="2024">
                  <c:v>1375.479</c:v>
                </c:pt>
                <c:pt idx="2025">
                  <c:v>1375.961</c:v>
                </c:pt>
                <c:pt idx="2026">
                  <c:v>1376.443</c:v>
                </c:pt>
                <c:pt idx="2027">
                  <c:v>1376.925</c:v>
                </c:pt>
                <c:pt idx="2028">
                  <c:v>1377.407</c:v>
                </c:pt>
                <c:pt idx="2029">
                  <c:v>1377.889</c:v>
                </c:pt>
                <c:pt idx="2030">
                  <c:v>1378.372</c:v>
                </c:pt>
                <c:pt idx="2031">
                  <c:v>1378.854</c:v>
                </c:pt>
                <c:pt idx="2032">
                  <c:v>1379.336</c:v>
                </c:pt>
                <c:pt idx="2033">
                  <c:v>1379.818</c:v>
                </c:pt>
                <c:pt idx="2034">
                  <c:v>1380.3</c:v>
                </c:pt>
                <c:pt idx="2035">
                  <c:v>1380.782</c:v>
                </c:pt>
                <c:pt idx="2036">
                  <c:v>1381.264</c:v>
                </c:pt>
                <c:pt idx="2037">
                  <c:v>1381.746</c:v>
                </c:pt>
                <c:pt idx="2038">
                  <c:v>1382.229</c:v>
                </c:pt>
                <c:pt idx="2039">
                  <c:v>1382.711</c:v>
                </c:pt>
                <c:pt idx="2040">
                  <c:v>1383.193</c:v>
                </c:pt>
                <c:pt idx="2041">
                  <c:v>1383.675</c:v>
                </c:pt>
                <c:pt idx="2042">
                  <c:v>1384.157</c:v>
                </c:pt>
                <c:pt idx="2043">
                  <c:v>1384.639</c:v>
                </c:pt>
                <c:pt idx="2044">
                  <c:v>1385.121</c:v>
                </c:pt>
                <c:pt idx="2045">
                  <c:v>1385.603</c:v>
                </c:pt>
                <c:pt idx="2046">
                  <c:v>1386.085</c:v>
                </c:pt>
                <c:pt idx="2047">
                  <c:v>1386.568</c:v>
                </c:pt>
                <c:pt idx="2048">
                  <c:v>1387.05</c:v>
                </c:pt>
                <c:pt idx="2049">
                  <c:v>1387.532</c:v>
                </c:pt>
                <c:pt idx="2050">
                  <c:v>1388.014</c:v>
                </c:pt>
                <c:pt idx="2051">
                  <c:v>1388.496</c:v>
                </c:pt>
                <c:pt idx="2052">
                  <c:v>1388.978</c:v>
                </c:pt>
                <c:pt idx="2053">
                  <c:v>1389.46</c:v>
                </c:pt>
                <c:pt idx="2054">
                  <c:v>1389.942</c:v>
                </c:pt>
                <c:pt idx="2055">
                  <c:v>1390.425</c:v>
                </c:pt>
                <c:pt idx="2056">
                  <c:v>1390.907</c:v>
                </c:pt>
                <c:pt idx="2057">
                  <c:v>1391.389</c:v>
                </c:pt>
                <c:pt idx="2058">
                  <c:v>1391.871</c:v>
                </c:pt>
                <c:pt idx="2059">
                  <c:v>1392.353</c:v>
                </c:pt>
                <c:pt idx="2060">
                  <c:v>1392.835</c:v>
                </c:pt>
                <c:pt idx="2061">
                  <c:v>1393.317</c:v>
                </c:pt>
                <c:pt idx="2062">
                  <c:v>1393.799</c:v>
                </c:pt>
                <c:pt idx="2063">
                  <c:v>1394.281</c:v>
                </c:pt>
                <c:pt idx="2064">
                  <c:v>1394.764</c:v>
                </c:pt>
                <c:pt idx="2065">
                  <c:v>1395.246</c:v>
                </c:pt>
                <c:pt idx="2066">
                  <c:v>1395.728</c:v>
                </c:pt>
                <c:pt idx="2067">
                  <c:v>1396.21</c:v>
                </c:pt>
                <c:pt idx="2068">
                  <c:v>1396.692</c:v>
                </c:pt>
                <c:pt idx="2069">
                  <c:v>1397.174</c:v>
                </c:pt>
                <c:pt idx="2070">
                  <c:v>1397.656</c:v>
                </c:pt>
                <c:pt idx="2071">
                  <c:v>1398.138</c:v>
                </c:pt>
                <c:pt idx="2072">
                  <c:v>1398.62</c:v>
                </c:pt>
                <c:pt idx="2073">
                  <c:v>1399.103</c:v>
                </c:pt>
                <c:pt idx="2074">
                  <c:v>1399.585</c:v>
                </c:pt>
                <c:pt idx="2075">
                  <c:v>1400.067</c:v>
                </c:pt>
                <c:pt idx="2076">
                  <c:v>1400.549</c:v>
                </c:pt>
                <c:pt idx="2077">
                  <c:v>1401.031</c:v>
                </c:pt>
                <c:pt idx="2078">
                  <c:v>1401.513</c:v>
                </c:pt>
                <c:pt idx="2079">
                  <c:v>1401.995</c:v>
                </c:pt>
                <c:pt idx="2080">
                  <c:v>1402.477</c:v>
                </c:pt>
                <c:pt idx="2081">
                  <c:v>1402.959</c:v>
                </c:pt>
                <c:pt idx="2082">
                  <c:v>1403.442</c:v>
                </c:pt>
                <c:pt idx="2083">
                  <c:v>1403.924</c:v>
                </c:pt>
                <c:pt idx="2084">
                  <c:v>1404.406</c:v>
                </c:pt>
                <c:pt idx="2085">
                  <c:v>1404.888</c:v>
                </c:pt>
                <c:pt idx="2086">
                  <c:v>1405.37</c:v>
                </c:pt>
                <c:pt idx="2087">
                  <c:v>1405.852</c:v>
                </c:pt>
                <c:pt idx="2088">
                  <c:v>1406.334</c:v>
                </c:pt>
                <c:pt idx="2089">
                  <c:v>1406.816</c:v>
                </c:pt>
                <c:pt idx="2090">
                  <c:v>1407.299</c:v>
                </c:pt>
                <c:pt idx="2091">
                  <c:v>1407.781</c:v>
                </c:pt>
                <c:pt idx="2092">
                  <c:v>1408.263</c:v>
                </c:pt>
                <c:pt idx="2093">
                  <c:v>1408.745</c:v>
                </c:pt>
                <c:pt idx="2094">
                  <c:v>1409.227</c:v>
                </c:pt>
                <c:pt idx="2095">
                  <c:v>1409.709</c:v>
                </c:pt>
                <c:pt idx="2096">
                  <c:v>1410.191</c:v>
                </c:pt>
                <c:pt idx="2097">
                  <c:v>1410.673</c:v>
                </c:pt>
                <c:pt idx="2098">
                  <c:v>1411.156</c:v>
                </c:pt>
                <c:pt idx="2099">
                  <c:v>1411.638</c:v>
                </c:pt>
                <c:pt idx="2100">
                  <c:v>1412.12</c:v>
                </c:pt>
                <c:pt idx="2101">
                  <c:v>1412.602</c:v>
                </c:pt>
                <c:pt idx="2102">
                  <c:v>1413.084</c:v>
                </c:pt>
                <c:pt idx="2103">
                  <c:v>1413.566</c:v>
                </c:pt>
                <c:pt idx="2104">
                  <c:v>1414.048</c:v>
                </c:pt>
                <c:pt idx="2105">
                  <c:v>1414.53</c:v>
                </c:pt>
                <c:pt idx="2106">
                  <c:v>1415.012</c:v>
                </c:pt>
                <c:pt idx="2107">
                  <c:v>1415.495</c:v>
                </c:pt>
                <c:pt idx="2108">
                  <c:v>1415.977</c:v>
                </c:pt>
                <c:pt idx="2109">
                  <c:v>1416.459</c:v>
                </c:pt>
                <c:pt idx="2110">
                  <c:v>1416.941</c:v>
                </c:pt>
                <c:pt idx="2111">
                  <c:v>1417.423</c:v>
                </c:pt>
                <c:pt idx="2112">
                  <c:v>1417.905</c:v>
                </c:pt>
                <c:pt idx="2113">
                  <c:v>1418.387</c:v>
                </c:pt>
                <c:pt idx="2114">
                  <c:v>1418.869</c:v>
                </c:pt>
                <c:pt idx="2115">
                  <c:v>1419.352</c:v>
                </c:pt>
                <c:pt idx="2116">
                  <c:v>1419.834</c:v>
                </c:pt>
                <c:pt idx="2117">
                  <c:v>1420.316</c:v>
                </c:pt>
                <c:pt idx="2118">
                  <c:v>1420.798</c:v>
                </c:pt>
                <c:pt idx="2119">
                  <c:v>1421.28</c:v>
                </c:pt>
                <c:pt idx="2120">
                  <c:v>1421.762</c:v>
                </c:pt>
                <c:pt idx="2121">
                  <c:v>1422.244</c:v>
                </c:pt>
                <c:pt idx="2122">
                  <c:v>1422.726</c:v>
                </c:pt>
                <c:pt idx="2123">
                  <c:v>1423.208</c:v>
                </c:pt>
                <c:pt idx="2124">
                  <c:v>1423.69</c:v>
                </c:pt>
                <c:pt idx="2125">
                  <c:v>1424.173</c:v>
                </c:pt>
                <c:pt idx="2126">
                  <c:v>1424.655</c:v>
                </c:pt>
                <c:pt idx="2127">
                  <c:v>1425.137</c:v>
                </c:pt>
                <c:pt idx="2128">
                  <c:v>1425.619</c:v>
                </c:pt>
                <c:pt idx="2129">
                  <c:v>1426.101</c:v>
                </c:pt>
                <c:pt idx="2130">
                  <c:v>1426.583</c:v>
                </c:pt>
                <c:pt idx="2131">
                  <c:v>1427.065</c:v>
                </c:pt>
                <c:pt idx="2132">
                  <c:v>1427.547</c:v>
                </c:pt>
                <c:pt idx="2133">
                  <c:v>1428.03</c:v>
                </c:pt>
                <c:pt idx="2134">
                  <c:v>1428.512</c:v>
                </c:pt>
                <c:pt idx="2135">
                  <c:v>1428.994</c:v>
                </c:pt>
                <c:pt idx="2136">
                  <c:v>1429.476</c:v>
                </c:pt>
                <c:pt idx="2137">
                  <c:v>1429.958</c:v>
                </c:pt>
                <c:pt idx="2138">
                  <c:v>1430.44</c:v>
                </c:pt>
                <c:pt idx="2139">
                  <c:v>1430.922</c:v>
                </c:pt>
                <c:pt idx="2140">
                  <c:v>1431.404</c:v>
                </c:pt>
                <c:pt idx="2141">
                  <c:v>1431.886</c:v>
                </c:pt>
                <c:pt idx="2142">
                  <c:v>1432.369</c:v>
                </c:pt>
                <c:pt idx="2143">
                  <c:v>1432.851</c:v>
                </c:pt>
                <c:pt idx="2144">
                  <c:v>1433.333</c:v>
                </c:pt>
                <c:pt idx="2145">
                  <c:v>1433.815</c:v>
                </c:pt>
                <c:pt idx="2146">
                  <c:v>1434.297</c:v>
                </c:pt>
                <c:pt idx="2147">
                  <c:v>1434.779</c:v>
                </c:pt>
                <c:pt idx="2148">
                  <c:v>1435.261</c:v>
                </c:pt>
                <c:pt idx="2149">
                  <c:v>1435.743</c:v>
                </c:pt>
                <c:pt idx="2150">
                  <c:v>1436.226</c:v>
                </c:pt>
                <c:pt idx="2151">
                  <c:v>1436.708</c:v>
                </c:pt>
                <c:pt idx="2152">
                  <c:v>1437.19</c:v>
                </c:pt>
                <c:pt idx="2153">
                  <c:v>1437.672</c:v>
                </c:pt>
                <c:pt idx="2154">
                  <c:v>1438.154</c:v>
                </c:pt>
                <c:pt idx="2155">
                  <c:v>1438.636</c:v>
                </c:pt>
                <c:pt idx="2156">
                  <c:v>1439.118</c:v>
                </c:pt>
                <c:pt idx="2157">
                  <c:v>1439.6</c:v>
                </c:pt>
                <c:pt idx="2158">
                  <c:v>1440.083</c:v>
                </c:pt>
                <c:pt idx="2159">
                  <c:v>1440.565</c:v>
                </c:pt>
                <c:pt idx="2160">
                  <c:v>1441.047</c:v>
                </c:pt>
                <c:pt idx="2161">
                  <c:v>1441.529</c:v>
                </c:pt>
                <c:pt idx="2162">
                  <c:v>1442.011</c:v>
                </c:pt>
                <c:pt idx="2163">
                  <c:v>1442.493</c:v>
                </c:pt>
                <c:pt idx="2164">
                  <c:v>1442.975</c:v>
                </c:pt>
                <c:pt idx="2165">
                  <c:v>1443.457</c:v>
                </c:pt>
                <c:pt idx="2166">
                  <c:v>1443.939</c:v>
                </c:pt>
                <c:pt idx="2167">
                  <c:v>1444.422</c:v>
                </c:pt>
                <c:pt idx="2168">
                  <c:v>1444.904</c:v>
                </c:pt>
                <c:pt idx="2169">
                  <c:v>1445.386</c:v>
                </c:pt>
                <c:pt idx="2170">
                  <c:v>1445.868</c:v>
                </c:pt>
                <c:pt idx="2171">
                  <c:v>1446.35</c:v>
                </c:pt>
                <c:pt idx="2172">
                  <c:v>1446.832</c:v>
                </c:pt>
                <c:pt idx="2173">
                  <c:v>1447.314</c:v>
                </c:pt>
                <c:pt idx="2174">
                  <c:v>1447.796</c:v>
                </c:pt>
                <c:pt idx="2175">
                  <c:v>1448.279</c:v>
                </c:pt>
                <c:pt idx="2176">
                  <c:v>1448.76</c:v>
                </c:pt>
                <c:pt idx="2177">
                  <c:v>1449.243</c:v>
                </c:pt>
                <c:pt idx="2178">
                  <c:v>1449.725</c:v>
                </c:pt>
                <c:pt idx="2179">
                  <c:v>1450.207</c:v>
                </c:pt>
                <c:pt idx="2180">
                  <c:v>1450.689</c:v>
                </c:pt>
                <c:pt idx="2181">
                  <c:v>1451.171</c:v>
                </c:pt>
                <c:pt idx="2182">
                  <c:v>1451.653</c:v>
                </c:pt>
                <c:pt idx="2183">
                  <c:v>1452.135</c:v>
                </c:pt>
                <c:pt idx="2184">
                  <c:v>1452.617</c:v>
                </c:pt>
                <c:pt idx="2185">
                  <c:v>1453.1</c:v>
                </c:pt>
                <c:pt idx="2186">
                  <c:v>1453.582</c:v>
                </c:pt>
                <c:pt idx="2187">
                  <c:v>1454.064</c:v>
                </c:pt>
                <c:pt idx="2188">
                  <c:v>1454.546</c:v>
                </c:pt>
                <c:pt idx="2189">
                  <c:v>1455.028</c:v>
                </c:pt>
                <c:pt idx="2190">
                  <c:v>1455.51</c:v>
                </c:pt>
                <c:pt idx="2191">
                  <c:v>1455.992</c:v>
                </c:pt>
                <c:pt idx="2192">
                  <c:v>1456.474</c:v>
                </c:pt>
                <c:pt idx="2193">
                  <c:v>1456.957</c:v>
                </c:pt>
                <c:pt idx="2194">
                  <c:v>1457.439</c:v>
                </c:pt>
                <c:pt idx="2195">
                  <c:v>1457.921</c:v>
                </c:pt>
                <c:pt idx="2196">
                  <c:v>1458.403</c:v>
                </c:pt>
                <c:pt idx="2197">
                  <c:v>1458.885</c:v>
                </c:pt>
                <c:pt idx="2198">
                  <c:v>1459.367</c:v>
                </c:pt>
                <c:pt idx="2199">
                  <c:v>1459.849</c:v>
                </c:pt>
                <c:pt idx="2200">
                  <c:v>1460.331</c:v>
                </c:pt>
                <c:pt idx="2201">
                  <c:v>1460.813</c:v>
                </c:pt>
                <c:pt idx="2202">
                  <c:v>1461.296</c:v>
                </c:pt>
                <c:pt idx="2203">
                  <c:v>1461.778</c:v>
                </c:pt>
                <c:pt idx="2204">
                  <c:v>1462.26</c:v>
                </c:pt>
                <c:pt idx="2205">
                  <c:v>1462.742</c:v>
                </c:pt>
                <c:pt idx="2206">
                  <c:v>1463.224</c:v>
                </c:pt>
                <c:pt idx="2207">
                  <c:v>1463.706</c:v>
                </c:pt>
                <c:pt idx="2208">
                  <c:v>1464.188</c:v>
                </c:pt>
                <c:pt idx="2209">
                  <c:v>1464.67</c:v>
                </c:pt>
                <c:pt idx="2210">
                  <c:v>1465.153</c:v>
                </c:pt>
                <c:pt idx="2211">
                  <c:v>1465.635</c:v>
                </c:pt>
                <c:pt idx="2212">
                  <c:v>1466.117</c:v>
                </c:pt>
                <c:pt idx="2213">
                  <c:v>1466.599</c:v>
                </c:pt>
                <c:pt idx="2214">
                  <c:v>1467.081</c:v>
                </c:pt>
                <c:pt idx="2215">
                  <c:v>1467.563</c:v>
                </c:pt>
                <c:pt idx="2216">
                  <c:v>1468.045</c:v>
                </c:pt>
                <c:pt idx="2217">
                  <c:v>1468.527</c:v>
                </c:pt>
                <c:pt idx="2218">
                  <c:v>1469.01</c:v>
                </c:pt>
                <c:pt idx="2219">
                  <c:v>1469.492</c:v>
                </c:pt>
                <c:pt idx="2220">
                  <c:v>1469.974</c:v>
                </c:pt>
                <c:pt idx="2221">
                  <c:v>1470.456</c:v>
                </c:pt>
                <c:pt idx="2222">
                  <c:v>1470.938</c:v>
                </c:pt>
                <c:pt idx="2223">
                  <c:v>1471.42</c:v>
                </c:pt>
                <c:pt idx="2224">
                  <c:v>1471.902</c:v>
                </c:pt>
                <c:pt idx="2225">
                  <c:v>1472.384</c:v>
                </c:pt>
                <c:pt idx="2226">
                  <c:v>1472.866</c:v>
                </c:pt>
                <c:pt idx="2227">
                  <c:v>1473.349</c:v>
                </c:pt>
                <c:pt idx="2228">
                  <c:v>1473.831</c:v>
                </c:pt>
                <c:pt idx="2229">
                  <c:v>1474.313</c:v>
                </c:pt>
                <c:pt idx="2230">
                  <c:v>1474.795</c:v>
                </c:pt>
                <c:pt idx="2231">
                  <c:v>1475.277</c:v>
                </c:pt>
                <c:pt idx="2232">
                  <c:v>1475.759</c:v>
                </c:pt>
                <c:pt idx="2233">
                  <c:v>1476.241</c:v>
                </c:pt>
                <c:pt idx="2234">
                  <c:v>1476.723</c:v>
                </c:pt>
                <c:pt idx="2235">
                  <c:v>1477.206</c:v>
                </c:pt>
                <c:pt idx="2236">
                  <c:v>1477.688</c:v>
                </c:pt>
                <c:pt idx="2237">
                  <c:v>1478.17</c:v>
                </c:pt>
                <c:pt idx="2238">
                  <c:v>1478.652</c:v>
                </c:pt>
                <c:pt idx="2239">
                  <c:v>1479.134</c:v>
                </c:pt>
                <c:pt idx="2240">
                  <c:v>1479.616</c:v>
                </c:pt>
                <c:pt idx="2241">
                  <c:v>1480.098</c:v>
                </c:pt>
                <c:pt idx="2242">
                  <c:v>1480.58</c:v>
                </c:pt>
                <c:pt idx="2243">
                  <c:v>1481.062</c:v>
                </c:pt>
                <c:pt idx="2244">
                  <c:v>1481.544</c:v>
                </c:pt>
                <c:pt idx="2245">
                  <c:v>1482.027</c:v>
                </c:pt>
                <c:pt idx="2246">
                  <c:v>1482.509</c:v>
                </c:pt>
                <c:pt idx="2247">
                  <c:v>1482.991</c:v>
                </c:pt>
                <c:pt idx="2248">
                  <c:v>1483.473</c:v>
                </c:pt>
                <c:pt idx="2249">
                  <c:v>1483.955</c:v>
                </c:pt>
                <c:pt idx="2250">
                  <c:v>1484.437</c:v>
                </c:pt>
                <c:pt idx="2251">
                  <c:v>1484.919</c:v>
                </c:pt>
                <c:pt idx="2252">
                  <c:v>1485.401</c:v>
                </c:pt>
                <c:pt idx="2253">
                  <c:v>1485.884</c:v>
                </c:pt>
                <c:pt idx="2254">
                  <c:v>1486.366</c:v>
                </c:pt>
                <c:pt idx="2255">
                  <c:v>1486.848</c:v>
                </c:pt>
                <c:pt idx="2256">
                  <c:v>1487.33</c:v>
                </c:pt>
                <c:pt idx="2257">
                  <c:v>1487.812</c:v>
                </c:pt>
                <c:pt idx="2258">
                  <c:v>1488.294</c:v>
                </c:pt>
                <c:pt idx="2259">
                  <c:v>1488.776</c:v>
                </c:pt>
                <c:pt idx="2260">
                  <c:v>1489.258</c:v>
                </c:pt>
                <c:pt idx="2261">
                  <c:v>1489.74</c:v>
                </c:pt>
                <c:pt idx="2262">
                  <c:v>1490.223</c:v>
                </c:pt>
                <c:pt idx="2263">
                  <c:v>1490.705</c:v>
                </c:pt>
                <c:pt idx="2264">
                  <c:v>1491.187</c:v>
                </c:pt>
                <c:pt idx="2265">
                  <c:v>1491.669</c:v>
                </c:pt>
                <c:pt idx="2266">
                  <c:v>1492.151</c:v>
                </c:pt>
                <c:pt idx="2267">
                  <c:v>1492.633</c:v>
                </c:pt>
                <c:pt idx="2268">
                  <c:v>1493.115</c:v>
                </c:pt>
                <c:pt idx="2269">
                  <c:v>1493.597</c:v>
                </c:pt>
                <c:pt idx="2270">
                  <c:v>1494.08</c:v>
                </c:pt>
                <c:pt idx="2271">
                  <c:v>1494.562</c:v>
                </c:pt>
                <c:pt idx="2272">
                  <c:v>1495.044</c:v>
                </c:pt>
                <c:pt idx="2273">
                  <c:v>1495.526</c:v>
                </c:pt>
                <c:pt idx="2274">
                  <c:v>1496.008</c:v>
                </c:pt>
                <c:pt idx="2275">
                  <c:v>1496.49</c:v>
                </c:pt>
                <c:pt idx="2276">
                  <c:v>1496.972</c:v>
                </c:pt>
                <c:pt idx="2277">
                  <c:v>1497.454</c:v>
                </c:pt>
                <c:pt idx="2278">
                  <c:v>1497.937</c:v>
                </c:pt>
                <c:pt idx="2279">
                  <c:v>1498.419</c:v>
                </c:pt>
                <c:pt idx="2280">
                  <c:v>1498.901</c:v>
                </c:pt>
                <c:pt idx="2281">
                  <c:v>1499.383</c:v>
                </c:pt>
                <c:pt idx="2282">
                  <c:v>1499.865</c:v>
                </c:pt>
                <c:pt idx="2283">
                  <c:v>1500.347</c:v>
                </c:pt>
                <c:pt idx="2284">
                  <c:v>1500.829</c:v>
                </c:pt>
                <c:pt idx="2285">
                  <c:v>1501.311</c:v>
                </c:pt>
                <c:pt idx="2286">
                  <c:v>1501.793</c:v>
                </c:pt>
                <c:pt idx="2287">
                  <c:v>1502.276</c:v>
                </c:pt>
                <c:pt idx="2288">
                  <c:v>1502.758</c:v>
                </c:pt>
                <c:pt idx="2289">
                  <c:v>1503.24</c:v>
                </c:pt>
                <c:pt idx="2290">
                  <c:v>1503.722</c:v>
                </c:pt>
                <c:pt idx="2291">
                  <c:v>1504.204</c:v>
                </c:pt>
                <c:pt idx="2292">
                  <c:v>1504.686</c:v>
                </c:pt>
                <c:pt idx="2293">
                  <c:v>1505.168</c:v>
                </c:pt>
                <c:pt idx="2294">
                  <c:v>1505.65</c:v>
                </c:pt>
                <c:pt idx="2295">
                  <c:v>1506.133</c:v>
                </c:pt>
                <c:pt idx="2296">
                  <c:v>1506.615</c:v>
                </c:pt>
                <c:pt idx="2297">
                  <c:v>1507.097</c:v>
                </c:pt>
                <c:pt idx="2298">
                  <c:v>1507.579</c:v>
                </c:pt>
                <c:pt idx="2299">
                  <c:v>1508.061</c:v>
                </c:pt>
                <c:pt idx="2300">
                  <c:v>1508.543</c:v>
                </c:pt>
                <c:pt idx="2301">
                  <c:v>1509.025</c:v>
                </c:pt>
                <c:pt idx="2302">
                  <c:v>1509.507</c:v>
                </c:pt>
                <c:pt idx="2303">
                  <c:v>1509.99</c:v>
                </c:pt>
                <c:pt idx="2304">
                  <c:v>1510.471</c:v>
                </c:pt>
                <c:pt idx="2305">
                  <c:v>1510.954</c:v>
                </c:pt>
                <c:pt idx="2306">
                  <c:v>1511.436</c:v>
                </c:pt>
                <c:pt idx="2307">
                  <c:v>1511.918</c:v>
                </c:pt>
                <c:pt idx="2308">
                  <c:v>1512.4</c:v>
                </c:pt>
                <c:pt idx="2309">
                  <c:v>1512.882</c:v>
                </c:pt>
                <c:pt idx="2310">
                  <c:v>1513.364</c:v>
                </c:pt>
                <c:pt idx="2311">
                  <c:v>1513.846</c:v>
                </c:pt>
                <c:pt idx="2312">
                  <c:v>1514.328</c:v>
                </c:pt>
                <c:pt idx="2313">
                  <c:v>1514.811</c:v>
                </c:pt>
                <c:pt idx="2314">
                  <c:v>1515.293</c:v>
                </c:pt>
                <c:pt idx="2315">
                  <c:v>1515.775</c:v>
                </c:pt>
                <c:pt idx="2316">
                  <c:v>1516.257</c:v>
                </c:pt>
                <c:pt idx="2317">
                  <c:v>1516.739</c:v>
                </c:pt>
                <c:pt idx="2318">
                  <c:v>1517.221</c:v>
                </c:pt>
                <c:pt idx="2319">
                  <c:v>1517.703</c:v>
                </c:pt>
                <c:pt idx="2320">
                  <c:v>1518.185</c:v>
                </c:pt>
                <c:pt idx="2321">
                  <c:v>1518.667</c:v>
                </c:pt>
                <c:pt idx="2322">
                  <c:v>1519.15</c:v>
                </c:pt>
                <c:pt idx="2323">
                  <c:v>1519.632</c:v>
                </c:pt>
                <c:pt idx="2324">
                  <c:v>1520.114</c:v>
                </c:pt>
                <c:pt idx="2325">
                  <c:v>1520.596</c:v>
                </c:pt>
                <c:pt idx="2326">
                  <c:v>1521.078</c:v>
                </c:pt>
                <c:pt idx="2327">
                  <c:v>1521.56</c:v>
                </c:pt>
                <c:pt idx="2328">
                  <c:v>1522.042</c:v>
                </c:pt>
                <c:pt idx="2329">
                  <c:v>1522.524</c:v>
                </c:pt>
                <c:pt idx="2330">
                  <c:v>1523.007</c:v>
                </c:pt>
                <c:pt idx="2331">
                  <c:v>1523.489</c:v>
                </c:pt>
                <c:pt idx="2332">
                  <c:v>1523.971</c:v>
                </c:pt>
                <c:pt idx="2333">
                  <c:v>1524.453</c:v>
                </c:pt>
                <c:pt idx="2334">
                  <c:v>1524.935</c:v>
                </c:pt>
                <c:pt idx="2335">
                  <c:v>1525.417</c:v>
                </c:pt>
                <c:pt idx="2336">
                  <c:v>1525.899</c:v>
                </c:pt>
                <c:pt idx="2337">
                  <c:v>1526.381</c:v>
                </c:pt>
                <c:pt idx="2338">
                  <c:v>1526.864</c:v>
                </c:pt>
                <c:pt idx="2339">
                  <c:v>1527.346</c:v>
                </c:pt>
                <c:pt idx="2340">
                  <c:v>1527.828</c:v>
                </c:pt>
                <c:pt idx="2341">
                  <c:v>1528.31</c:v>
                </c:pt>
                <c:pt idx="2342">
                  <c:v>1528.792</c:v>
                </c:pt>
                <c:pt idx="2343">
                  <c:v>1529.274</c:v>
                </c:pt>
                <c:pt idx="2344">
                  <c:v>1529.756</c:v>
                </c:pt>
                <c:pt idx="2345">
                  <c:v>1530.238</c:v>
                </c:pt>
                <c:pt idx="2346">
                  <c:v>1530.72</c:v>
                </c:pt>
                <c:pt idx="2347">
                  <c:v>1531.203</c:v>
                </c:pt>
                <c:pt idx="2348">
                  <c:v>1531.685</c:v>
                </c:pt>
                <c:pt idx="2349">
                  <c:v>1532.167</c:v>
                </c:pt>
                <c:pt idx="2350">
                  <c:v>1532.649</c:v>
                </c:pt>
                <c:pt idx="2351">
                  <c:v>1533.131</c:v>
                </c:pt>
                <c:pt idx="2352">
                  <c:v>1533.613</c:v>
                </c:pt>
                <c:pt idx="2353">
                  <c:v>1534.095</c:v>
                </c:pt>
                <c:pt idx="2354">
                  <c:v>1534.577</c:v>
                </c:pt>
                <c:pt idx="2355">
                  <c:v>1535.06</c:v>
                </c:pt>
                <c:pt idx="2356">
                  <c:v>1535.542</c:v>
                </c:pt>
                <c:pt idx="2357">
                  <c:v>1536.024</c:v>
                </c:pt>
                <c:pt idx="2358">
                  <c:v>1536.506</c:v>
                </c:pt>
                <c:pt idx="2359">
                  <c:v>1536.988</c:v>
                </c:pt>
                <c:pt idx="2360">
                  <c:v>1537.47</c:v>
                </c:pt>
                <c:pt idx="2361">
                  <c:v>1537.952</c:v>
                </c:pt>
                <c:pt idx="2362">
                  <c:v>1538.434</c:v>
                </c:pt>
                <c:pt idx="2363">
                  <c:v>1538.917</c:v>
                </c:pt>
                <c:pt idx="2364">
                  <c:v>1539.398</c:v>
                </c:pt>
                <c:pt idx="2365">
                  <c:v>1539.881</c:v>
                </c:pt>
                <c:pt idx="2366">
                  <c:v>1540.363</c:v>
                </c:pt>
                <c:pt idx="2367">
                  <c:v>1540.845</c:v>
                </c:pt>
                <c:pt idx="2368">
                  <c:v>1541.327</c:v>
                </c:pt>
                <c:pt idx="2369">
                  <c:v>1541.809</c:v>
                </c:pt>
                <c:pt idx="2370">
                  <c:v>1542.291</c:v>
                </c:pt>
                <c:pt idx="2371">
                  <c:v>1542.773</c:v>
                </c:pt>
                <c:pt idx="2372">
                  <c:v>1543.255</c:v>
                </c:pt>
                <c:pt idx="2373">
                  <c:v>1543.738</c:v>
                </c:pt>
                <c:pt idx="2374">
                  <c:v>1544.22</c:v>
                </c:pt>
                <c:pt idx="2375">
                  <c:v>1544.702</c:v>
                </c:pt>
                <c:pt idx="2376">
                  <c:v>1545.184</c:v>
                </c:pt>
                <c:pt idx="2377">
                  <c:v>1545.666</c:v>
                </c:pt>
                <c:pt idx="2378">
                  <c:v>1546.148</c:v>
                </c:pt>
                <c:pt idx="2379">
                  <c:v>1546.63</c:v>
                </c:pt>
                <c:pt idx="2380">
                  <c:v>1547.112</c:v>
                </c:pt>
                <c:pt idx="2381">
                  <c:v>1547.594</c:v>
                </c:pt>
                <c:pt idx="2382">
                  <c:v>1548.077</c:v>
                </c:pt>
                <c:pt idx="2383">
                  <c:v>1548.559</c:v>
                </c:pt>
                <c:pt idx="2384">
                  <c:v>1549.041</c:v>
                </c:pt>
                <c:pt idx="2385">
                  <c:v>1549.523</c:v>
                </c:pt>
                <c:pt idx="2386">
                  <c:v>1550.005</c:v>
                </c:pt>
                <c:pt idx="2387">
                  <c:v>1550.487</c:v>
                </c:pt>
                <c:pt idx="2388">
                  <c:v>1550.969</c:v>
                </c:pt>
                <c:pt idx="2389">
                  <c:v>1551.451</c:v>
                </c:pt>
                <c:pt idx="2390">
                  <c:v>1551.934</c:v>
                </c:pt>
                <c:pt idx="2391">
                  <c:v>1552.416</c:v>
                </c:pt>
                <c:pt idx="2392">
                  <c:v>1552.898</c:v>
                </c:pt>
                <c:pt idx="2393">
                  <c:v>1553.38</c:v>
                </c:pt>
                <c:pt idx="2394">
                  <c:v>1553.862</c:v>
                </c:pt>
                <c:pt idx="2395">
                  <c:v>1554.344</c:v>
                </c:pt>
                <c:pt idx="2396">
                  <c:v>1554.826</c:v>
                </c:pt>
                <c:pt idx="2397">
                  <c:v>1555.308</c:v>
                </c:pt>
                <c:pt idx="2398">
                  <c:v>1555.791</c:v>
                </c:pt>
                <c:pt idx="2399">
                  <c:v>1556.273</c:v>
                </c:pt>
                <c:pt idx="2400">
                  <c:v>1556.755</c:v>
                </c:pt>
                <c:pt idx="2401">
                  <c:v>1557.237</c:v>
                </c:pt>
                <c:pt idx="2402">
                  <c:v>1557.719</c:v>
                </c:pt>
                <c:pt idx="2403">
                  <c:v>1558.201</c:v>
                </c:pt>
                <c:pt idx="2404">
                  <c:v>1558.683</c:v>
                </c:pt>
                <c:pt idx="2405">
                  <c:v>1559.165</c:v>
                </c:pt>
                <c:pt idx="2406">
                  <c:v>1559.647</c:v>
                </c:pt>
                <c:pt idx="2407">
                  <c:v>1560.13</c:v>
                </c:pt>
                <c:pt idx="2408">
                  <c:v>1560.612</c:v>
                </c:pt>
                <c:pt idx="2409">
                  <c:v>1561.094</c:v>
                </c:pt>
                <c:pt idx="2410">
                  <c:v>1561.576</c:v>
                </c:pt>
                <c:pt idx="2411">
                  <c:v>1562.058</c:v>
                </c:pt>
                <c:pt idx="2412">
                  <c:v>1562.54</c:v>
                </c:pt>
                <c:pt idx="2413">
                  <c:v>1563.022</c:v>
                </c:pt>
                <c:pt idx="2414">
                  <c:v>1563.504</c:v>
                </c:pt>
                <c:pt idx="2415">
                  <c:v>1563.987</c:v>
                </c:pt>
                <c:pt idx="2416">
                  <c:v>1564.469</c:v>
                </c:pt>
                <c:pt idx="2417">
                  <c:v>1564.951</c:v>
                </c:pt>
                <c:pt idx="2418">
                  <c:v>1565.433</c:v>
                </c:pt>
                <c:pt idx="2419">
                  <c:v>1565.915</c:v>
                </c:pt>
                <c:pt idx="2420">
                  <c:v>1566.397</c:v>
                </c:pt>
                <c:pt idx="2421">
                  <c:v>1566.879</c:v>
                </c:pt>
                <c:pt idx="2422">
                  <c:v>1567.361</c:v>
                </c:pt>
                <c:pt idx="2423">
                  <c:v>1567.844</c:v>
                </c:pt>
                <c:pt idx="2424">
                  <c:v>1568.325</c:v>
                </c:pt>
                <c:pt idx="2425">
                  <c:v>1568.808</c:v>
                </c:pt>
                <c:pt idx="2426">
                  <c:v>1569.29</c:v>
                </c:pt>
                <c:pt idx="2427">
                  <c:v>1569.772</c:v>
                </c:pt>
                <c:pt idx="2428">
                  <c:v>1570.254</c:v>
                </c:pt>
                <c:pt idx="2429">
                  <c:v>1570.736</c:v>
                </c:pt>
                <c:pt idx="2430">
                  <c:v>1571.218</c:v>
                </c:pt>
                <c:pt idx="2431">
                  <c:v>1571.7</c:v>
                </c:pt>
                <c:pt idx="2432">
                  <c:v>1572.182</c:v>
                </c:pt>
                <c:pt idx="2433">
                  <c:v>1572.665</c:v>
                </c:pt>
                <c:pt idx="2434">
                  <c:v>1573.147</c:v>
                </c:pt>
                <c:pt idx="2435">
                  <c:v>1573.629</c:v>
                </c:pt>
                <c:pt idx="2436">
                  <c:v>1574.111</c:v>
                </c:pt>
                <c:pt idx="2437">
                  <c:v>1574.593</c:v>
                </c:pt>
                <c:pt idx="2438">
                  <c:v>1575.075</c:v>
                </c:pt>
                <c:pt idx="2439">
                  <c:v>1575.557</c:v>
                </c:pt>
                <c:pt idx="2440">
                  <c:v>1576.039</c:v>
                </c:pt>
                <c:pt idx="2441">
                  <c:v>1576.521</c:v>
                </c:pt>
                <c:pt idx="2442">
                  <c:v>1577.004</c:v>
                </c:pt>
                <c:pt idx="2443">
                  <c:v>1577.486</c:v>
                </c:pt>
                <c:pt idx="2444">
                  <c:v>1577.968</c:v>
                </c:pt>
                <c:pt idx="2445">
                  <c:v>1578.45</c:v>
                </c:pt>
                <c:pt idx="2446">
                  <c:v>1578.932</c:v>
                </c:pt>
                <c:pt idx="2447">
                  <c:v>1579.414</c:v>
                </c:pt>
                <c:pt idx="2448">
                  <c:v>1579.896</c:v>
                </c:pt>
                <c:pt idx="2449">
                  <c:v>1580.378</c:v>
                </c:pt>
                <c:pt idx="2450">
                  <c:v>1580.861</c:v>
                </c:pt>
                <c:pt idx="2451">
                  <c:v>1581.343</c:v>
                </c:pt>
                <c:pt idx="2452">
                  <c:v>1581.825</c:v>
                </c:pt>
                <c:pt idx="2453">
                  <c:v>1582.307</c:v>
                </c:pt>
                <c:pt idx="2454">
                  <c:v>1582.789</c:v>
                </c:pt>
                <c:pt idx="2455">
                  <c:v>1583.271</c:v>
                </c:pt>
                <c:pt idx="2456">
                  <c:v>1583.753</c:v>
                </c:pt>
                <c:pt idx="2457">
                  <c:v>1584.235</c:v>
                </c:pt>
                <c:pt idx="2458">
                  <c:v>1584.718</c:v>
                </c:pt>
                <c:pt idx="2459">
                  <c:v>1585.2</c:v>
                </c:pt>
                <c:pt idx="2460">
                  <c:v>1585.682</c:v>
                </c:pt>
                <c:pt idx="2461">
                  <c:v>1586.164</c:v>
                </c:pt>
                <c:pt idx="2462">
                  <c:v>1586.646</c:v>
                </c:pt>
                <c:pt idx="2463">
                  <c:v>1587.128</c:v>
                </c:pt>
                <c:pt idx="2464">
                  <c:v>1587.61</c:v>
                </c:pt>
                <c:pt idx="2465">
                  <c:v>1588.092</c:v>
                </c:pt>
                <c:pt idx="2466">
                  <c:v>1588.574</c:v>
                </c:pt>
                <c:pt idx="2467">
                  <c:v>1589.057</c:v>
                </c:pt>
                <c:pt idx="2468">
                  <c:v>1589.539</c:v>
                </c:pt>
                <c:pt idx="2469">
                  <c:v>1590.021</c:v>
                </c:pt>
                <c:pt idx="2470">
                  <c:v>1590.503</c:v>
                </c:pt>
                <c:pt idx="2471">
                  <c:v>1590.985</c:v>
                </c:pt>
                <c:pt idx="2472">
                  <c:v>1591.467</c:v>
                </c:pt>
                <c:pt idx="2473">
                  <c:v>1591.949</c:v>
                </c:pt>
                <c:pt idx="2474">
                  <c:v>1592.431</c:v>
                </c:pt>
                <c:pt idx="2475">
                  <c:v>1592.914</c:v>
                </c:pt>
                <c:pt idx="2476">
                  <c:v>1593.396</c:v>
                </c:pt>
                <c:pt idx="2477">
                  <c:v>1593.878</c:v>
                </c:pt>
                <c:pt idx="2478">
                  <c:v>1594.36</c:v>
                </c:pt>
                <c:pt idx="2479">
                  <c:v>1594.842</c:v>
                </c:pt>
                <c:pt idx="2480">
                  <c:v>1595.324</c:v>
                </c:pt>
                <c:pt idx="2481">
                  <c:v>1595.806</c:v>
                </c:pt>
                <c:pt idx="2482">
                  <c:v>1596.288</c:v>
                </c:pt>
                <c:pt idx="2483">
                  <c:v>1596.771</c:v>
                </c:pt>
                <c:pt idx="2484">
                  <c:v>1597.252</c:v>
                </c:pt>
                <c:pt idx="2485">
                  <c:v>1597.735</c:v>
                </c:pt>
                <c:pt idx="2486">
                  <c:v>1598.217</c:v>
                </c:pt>
                <c:pt idx="2487">
                  <c:v>1598.699</c:v>
                </c:pt>
                <c:pt idx="2488">
                  <c:v>1599.181</c:v>
                </c:pt>
                <c:pt idx="2489">
                  <c:v>1599.663</c:v>
                </c:pt>
                <c:pt idx="2490">
                  <c:v>1600.145</c:v>
                </c:pt>
                <c:pt idx="2491">
                  <c:v>1600.627</c:v>
                </c:pt>
                <c:pt idx="2492">
                  <c:v>1601.109</c:v>
                </c:pt>
                <c:pt idx="2493">
                  <c:v>1601.592</c:v>
                </c:pt>
                <c:pt idx="2494">
                  <c:v>1602.074</c:v>
                </c:pt>
                <c:pt idx="2495">
                  <c:v>1602.556</c:v>
                </c:pt>
                <c:pt idx="2496">
                  <c:v>1603.038</c:v>
                </c:pt>
                <c:pt idx="2497">
                  <c:v>1603.52</c:v>
                </c:pt>
                <c:pt idx="2498">
                  <c:v>1604.002</c:v>
                </c:pt>
                <c:pt idx="2499">
                  <c:v>1604.484</c:v>
                </c:pt>
                <c:pt idx="2500">
                  <c:v>1604.966</c:v>
                </c:pt>
                <c:pt idx="2501">
                  <c:v>1605.448</c:v>
                </c:pt>
                <c:pt idx="2502">
                  <c:v>1605.931</c:v>
                </c:pt>
                <c:pt idx="2503">
                  <c:v>1606.413</c:v>
                </c:pt>
                <c:pt idx="2504">
                  <c:v>1606.895</c:v>
                </c:pt>
                <c:pt idx="2505">
                  <c:v>1607.377</c:v>
                </c:pt>
                <c:pt idx="2506">
                  <c:v>1607.859</c:v>
                </c:pt>
                <c:pt idx="2507">
                  <c:v>1608.341</c:v>
                </c:pt>
                <c:pt idx="2508">
                  <c:v>1608.823</c:v>
                </c:pt>
                <c:pt idx="2509">
                  <c:v>1609.305</c:v>
                </c:pt>
                <c:pt idx="2510">
                  <c:v>1609.788</c:v>
                </c:pt>
                <c:pt idx="2511">
                  <c:v>1610.27</c:v>
                </c:pt>
                <c:pt idx="2512">
                  <c:v>1610.752</c:v>
                </c:pt>
                <c:pt idx="2513">
                  <c:v>1611.234</c:v>
                </c:pt>
                <c:pt idx="2514">
                  <c:v>1611.716</c:v>
                </c:pt>
                <c:pt idx="2515">
                  <c:v>1612.198</c:v>
                </c:pt>
                <c:pt idx="2516">
                  <c:v>1612.68</c:v>
                </c:pt>
                <c:pt idx="2517">
                  <c:v>1613.162</c:v>
                </c:pt>
                <c:pt idx="2518">
                  <c:v>1613.645</c:v>
                </c:pt>
                <c:pt idx="2519">
                  <c:v>1614.127</c:v>
                </c:pt>
                <c:pt idx="2520">
                  <c:v>1614.609</c:v>
                </c:pt>
                <c:pt idx="2521">
                  <c:v>1615.091</c:v>
                </c:pt>
                <c:pt idx="2522">
                  <c:v>1615.573</c:v>
                </c:pt>
                <c:pt idx="2523">
                  <c:v>1616.055</c:v>
                </c:pt>
                <c:pt idx="2524">
                  <c:v>1616.537</c:v>
                </c:pt>
                <c:pt idx="2525">
                  <c:v>1617.019</c:v>
                </c:pt>
                <c:pt idx="2526">
                  <c:v>1617.501</c:v>
                </c:pt>
                <c:pt idx="2527">
                  <c:v>1617.984</c:v>
                </c:pt>
                <c:pt idx="2528">
                  <c:v>1618.466</c:v>
                </c:pt>
                <c:pt idx="2529">
                  <c:v>1618.948</c:v>
                </c:pt>
                <c:pt idx="2530">
                  <c:v>1619.43</c:v>
                </c:pt>
                <c:pt idx="2531">
                  <c:v>1619.912</c:v>
                </c:pt>
                <c:pt idx="2532">
                  <c:v>1620.394</c:v>
                </c:pt>
                <c:pt idx="2533">
                  <c:v>1620.876</c:v>
                </c:pt>
                <c:pt idx="2534">
                  <c:v>1621.358</c:v>
                </c:pt>
                <c:pt idx="2535">
                  <c:v>1621.841</c:v>
                </c:pt>
                <c:pt idx="2536">
                  <c:v>1622.323</c:v>
                </c:pt>
                <c:pt idx="2537">
                  <c:v>1622.805</c:v>
                </c:pt>
                <c:pt idx="2538">
                  <c:v>1623.287</c:v>
                </c:pt>
                <c:pt idx="2539">
                  <c:v>1623.769</c:v>
                </c:pt>
                <c:pt idx="2540">
                  <c:v>1624.251</c:v>
                </c:pt>
                <c:pt idx="2541">
                  <c:v>1624.733</c:v>
                </c:pt>
                <c:pt idx="2542">
                  <c:v>1625.215</c:v>
                </c:pt>
                <c:pt idx="2543">
                  <c:v>1625.698</c:v>
                </c:pt>
                <c:pt idx="2544">
                  <c:v>1626.179</c:v>
                </c:pt>
                <c:pt idx="2545">
                  <c:v>1626.662</c:v>
                </c:pt>
                <c:pt idx="2546">
                  <c:v>1627.144</c:v>
                </c:pt>
                <c:pt idx="2547">
                  <c:v>1627.626</c:v>
                </c:pt>
                <c:pt idx="2548">
                  <c:v>1628.108</c:v>
                </c:pt>
                <c:pt idx="2549">
                  <c:v>1628.59</c:v>
                </c:pt>
                <c:pt idx="2550">
                  <c:v>1629.072</c:v>
                </c:pt>
                <c:pt idx="2551">
                  <c:v>1629.554</c:v>
                </c:pt>
                <c:pt idx="2552">
                  <c:v>1630.036</c:v>
                </c:pt>
                <c:pt idx="2553">
                  <c:v>1630.519</c:v>
                </c:pt>
                <c:pt idx="2554">
                  <c:v>1631.001</c:v>
                </c:pt>
                <c:pt idx="2555">
                  <c:v>1631.483</c:v>
                </c:pt>
                <c:pt idx="2556">
                  <c:v>1631.965</c:v>
                </c:pt>
                <c:pt idx="2557">
                  <c:v>1632.447</c:v>
                </c:pt>
                <c:pt idx="2558">
                  <c:v>1632.929</c:v>
                </c:pt>
                <c:pt idx="2559">
                  <c:v>1633.411</c:v>
                </c:pt>
                <c:pt idx="2560">
                  <c:v>1633.893</c:v>
                </c:pt>
                <c:pt idx="2561">
                  <c:v>1634.375</c:v>
                </c:pt>
                <c:pt idx="2562">
                  <c:v>1634.858</c:v>
                </c:pt>
                <c:pt idx="2563">
                  <c:v>1635.34</c:v>
                </c:pt>
                <c:pt idx="2564">
                  <c:v>1635.822</c:v>
                </c:pt>
                <c:pt idx="2565">
                  <c:v>1636.304</c:v>
                </c:pt>
                <c:pt idx="2566">
                  <c:v>1636.786</c:v>
                </c:pt>
                <c:pt idx="2567">
                  <c:v>1637.268</c:v>
                </c:pt>
                <c:pt idx="2568">
                  <c:v>1637.75</c:v>
                </c:pt>
                <c:pt idx="2569">
                  <c:v>1638.232</c:v>
                </c:pt>
                <c:pt idx="2570">
                  <c:v>1638.715</c:v>
                </c:pt>
                <c:pt idx="2571">
                  <c:v>1639.197</c:v>
                </c:pt>
                <c:pt idx="2572">
                  <c:v>1639.679</c:v>
                </c:pt>
                <c:pt idx="2573">
                  <c:v>1640.161</c:v>
                </c:pt>
                <c:pt idx="2574">
                  <c:v>1640.643</c:v>
                </c:pt>
                <c:pt idx="2575">
                  <c:v>1641.125</c:v>
                </c:pt>
                <c:pt idx="2576">
                  <c:v>1641.607</c:v>
                </c:pt>
                <c:pt idx="2577">
                  <c:v>1642.089</c:v>
                </c:pt>
                <c:pt idx="2578">
                  <c:v>1642.572</c:v>
                </c:pt>
                <c:pt idx="2579">
                  <c:v>1643.054</c:v>
                </c:pt>
                <c:pt idx="2580">
                  <c:v>1643.536</c:v>
                </c:pt>
                <c:pt idx="2581">
                  <c:v>1644.018</c:v>
                </c:pt>
                <c:pt idx="2582">
                  <c:v>1644.5</c:v>
                </c:pt>
                <c:pt idx="2583">
                  <c:v>1644.982</c:v>
                </c:pt>
                <c:pt idx="2584">
                  <c:v>1645.464</c:v>
                </c:pt>
                <c:pt idx="2585">
                  <c:v>1645.946</c:v>
                </c:pt>
                <c:pt idx="2586">
                  <c:v>1646.428</c:v>
                </c:pt>
                <c:pt idx="2587">
                  <c:v>1646.911</c:v>
                </c:pt>
                <c:pt idx="2588">
                  <c:v>1647.393</c:v>
                </c:pt>
                <c:pt idx="2589">
                  <c:v>1647.875</c:v>
                </c:pt>
                <c:pt idx="2590">
                  <c:v>1648.357</c:v>
                </c:pt>
                <c:pt idx="2591">
                  <c:v>1648.839</c:v>
                </c:pt>
                <c:pt idx="2592">
                  <c:v>1649.321</c:v>
                </c:pt>
                <c:pt idx="2593">
                  <c:v>1649.803</c:v>
                </c:pt>
                <c:pt idx="2594">
                  <c:v>1650.285</c:v>
                </c:pt>
                <c:pt idx="2595">
                  <c:v>1650.768</c:v>
                </c:pt>
                <c:pt idx="2596">
                  <c:v>1651.25</c:v>
                </c:pt>
                <c:pt idx="2597">
                  <c:v>1651.732</c:v>
                </c:pt>
                <c:pt idx="2598">
                  <c:v>1652.214</c:v>
                </c:pt>
                <c:pt idx="2599">
                  <c:v>1652.696</c:v>
                </c:pt>
                <c:pt idx="2600">
                  <c:v>1653.178</c:v>
                </c:pt>
                <c:pt idx="2601">
                  <c:v>1653.66</c:v>
                </c:pt>
                <c:pt idx="2602">
                  <c:v>1654.142</c:v>
                </c:pt>
                <c:pt idx="2603">
                  <c:v>1654.625</c:v>
                </c:pt>
                <c:pt idx="2604">
                  <c:v>1655.106</c:v>
                </c:pt>
                <c:pt idx="2605">
                  <c:v>1655.589</c:v>
                </c:pt>
                <c:pt idx="2606">
                  <c:v>1656.071</c:v>
                </c:pt>
                <c:pt idx="2607">
                  <c:v>1656.553</c:v>
                </c:pt>
                <c:pt idx="2608">
                  <c:v>1657.035</c:v>
                </c:pt>
                <c:pt idx="2609">
                  <c:v>1657.517</c:v>
                </c:pt>
                <c:pt idx="2610">
                  <c:v>1657.999</c:v>
                </c:pt>
                <c:pt idx="2611">
                  <c:v>1658.481</c:v>
                </c:pt>
                <c:pt idx="2612">
                  <c:v>1658.963</c:v>
                </c:pt>
                <c:pt idx="2613">
                  <c:v>1659.446</c:v>
                </c:pt>
                <c:pt idx="2614">
                  <c:v>1659.928</c:v>
                </c:pt>
                <c:pt idx="2615">
                  <c:v>1660.41</c:v>
                </c:pt>
                <c:pt idx="2616">
                  <c:v>1660.892</c:v>
                </c:pt>
                <c:pt idx="2617">
                  <c:v>1661.374</c:v>
                </c:pt>
                <c:pt idx="2618">
                  <c:v>1661.856</c:v>
                </c:pt>
                <c:pt idx="2619">
                  <c:v>1662.338</c:v>
                </c:pt>
                <c:pt idx="2620">
                  <c:v>1662.82</c:v>
                </c:pt>
                <c:pt idx="2621">
                  <c:v>1663.302</c:v>
                </c:pt>
                <c:pt idx="2622">
                  <c:v>1663.785</c:v>
                </c:pt>
                <c:pt idx="2623">
                  <c:v>1664.267</c:v>
                </c:pt>
                <c:pt idx="2624">
                  <c:v>1664.749</c:v>
                </c:pt>
                <c:pt idx="2625">
                  <c:v>1665.231</c:v>
                </c:pt>
                <c:pt idx="2626">
                  <c:v>1665.713</c:v>
                </c:pt>
                <c:pt idx="2627">
                  <c:v>1666.195</c:v>
                </c:pt>
                <c:pt idx="2628">
                  <c:v>1666.677</c:v>
                </c:pt>
                <c:pt idx="2629">
                  <c:v>1667.159</c:v>
                </c:pt>
                <c:pt idx="2630">
                  <c:v>1667.642</c:v>
                </c:pt>
                <c:pt idx="2631">
                  <c:v>1668.124</c:v>
                </c:pt>
                <c:pt idx="2632">
                  <c:v>1668.606</c:v>
                </c:pt>
                <c:pt idx="2633">
                  <c:v>1669.088</c:v>
                </c:pt>
                <c:pt idx="2634">
                  <c:v>1669.57</c:v>
                </c:pt>
                <c:pt idx="2635">
                  <c:v>1670.052</c:v>
                </c:pt>
                <c:pt idx="2636">
                  <c:v>1670.534</c:v>
                </c:pt>
                <c:pt idx="2637">
                  <c:v>1671.016</c:v>
                </c:pt>
                <c:pt idx="2638">
                  <c:v>1671.499</c:v>
                </c:pt>
                <c:pt idx="2639">
                  <c:v>1671.981</c:v>
                </c:pt>
                <c:pt idx="2640">
                  <c:v>1672.463</c:v>
                </c:pt>
                <c:pt idx="2641">
                  <c:v>1672.945</c:v>
                </c:pt>
                <c:pt idx="2642">
                  <c:v>1673.427</c:v>
                </c:pt>
                <c:pt idx="2643">
                  <c:v>1673.909</c:v>
                </c:pt>
                <c:pt idx="2644">
                  <c:v>1674.391</c:v>
                </c:pt>
                <c:pt idx="2645">
                  <c:v>1674.873</c:v>
                </c:pt>
                <c:pt idx="2646">
                  <c:v>1675.355</c:v>
                </c:pt>
                <c:pt idx="2647">
                  <c:v>1675.838</c:v>
                </c:pt>
                <c:pt idx="2648">
                  <c:v>1676.32</c:v>
                </c:pt>
                <c:pt idx="2649">
                  <c:v>1676.802</c:v>
                </c:pt>
                <c:pt idx="2650">
                  <c:v>1677.284</c:v>
                </c:pt>
                <c:pt idx="2651">
                  <c:v>1677.766</c:v>
                </c:pt>
                <c:pt idx="2652">
                  <c:v>1678.248</c:v>
                </c:pt>
                <c:pt idx="2653">
                  <c:v>1678.73</c:v>
                </c:pt>
                <c:pt idx="2654">
                  <c:v>1679.212</c:v>
                </c:pt>
                <c:pt idx="2655">
                  <c:v>1679.695</c:v>
                </c:pt>
                <c:pt idx="2656">
                  <c:v>1680.177</c:v>
                </c:pt>
                <c:pt idx="2657">
                  <c:v>1680.659</c:v>
                </c:pt>
                <c:pt idx="2658">
                  <c:v>1681.141</c:v>
                </c:pt>
                <c:pt idx="2659">
                  <c:v>1681.623</c:v>
                </c:pt>
                <c:pt idx="2660">
                  <c:v>1682.105</c:v>
                </c:pt>
                <c:pt idx="2661">
                  <c:v>1682.587</c:v>
                </c:pt>
                <c:pt idx="2662">
                  <c:v>1683.069</c:v>
                </c:pt>
                <c:pt idx="2663">
                  <c:v>1683.552</c:v>
                </c:pt>
                <c:pt idx="2664">
                  <c:v>1684.033</c:v>
                </c:pt>
                <c:pt idx="2665">
                  <c:v>1684.516</c:v>
                </c:pt>
                <c:pt idx="2666">
                  <c:v>1684.998</c:v>
                </c:pt>
                <c:pt idx="2667">
                  <c:v>1685.48</c:v>
                </c:pt>
                <c:pt idx="2668">
                  <c:v>1685.962</c:v>
                </c:pt>
                <c:pt idx="2669">
                  <c:v>1686.444</c:v>
                </c:pt>
                <c:pt idx="2670">
                  <c:v>1686.926</c:v>
                </c:pt>
                <c:pt idx="2671">
                  <c:v>1687.408</c:v>
                </c:pt>
                <c:pt idx="2672">
                  <c:v>1687.89</c:v>
                </c:pt>
                <c:pt idx="2673">
                  <c:v>1688.373</c:v>
                </c:pt>
                <c:pt idx="2674">
                  <c:v>1688.855</c:v>
                </c:pt>
                <c:pt idx="2675">
                  <c:v>1689.337</c:v>
                </c:pt>
                <c:pt idx="2676">
                  <c:v>1689.819</c:v>
                </c:pt>
                <c:pt idx="2677">
                  <c:v>1690.301</c:v>
                </c:pt>
                <c:pt idx="2678">
                  <c:v>1690.783</c:v>
                </c:pt>
                <c:pt idx="2679">
                  <c:v>1691.265</c:v>
                </c:pt>
                <c:pt idx="2680">
                  <c:v>1691.747</c:v>
                </c:pt>
                <c:pt idx="2681">
                  <c:v>1692.229</c:v>
                </c:pt>
                <c:pt idx="2682">
                  <c:v>1692.712</c:v>
                </c:pt>
                <c:pt idx="2683">
                  <c:v>1693.194</c:v>
                </c:pt>
                <c:pt idx="2684">
                  <c:v>1693.676</c:v>
                </c:pt>
                <c:pt idx="2685">
                  <c:v>1694.158</c:v>
                </c:pt>
                <c:pt idx="2686">
                  <c:v>1694.64</c:v>
                </c:pt>
                <c:pt idx="2687">
                  <c:v>1695.122</c:v>
                </c:pt>
                <c:pt idx="2688">
                  <c:v>1695.604</c:v>
                </c:pt>
                <c:pt idx="2689">
                  <c:v>1696.086</c:v>
                </c:pt>
                <c:pt idx="2690">
                  <c:v>1696.569</c:v>
                </c:pt>
                <c:pt idx="2691">
                  <c:v>1697.051</c:v>
                </c:pt>
                <c:pt idx="2692">
                  <c:v>1697.533</c:v>
                </c:pt>
                <c:pt idx="2693">
                  <c:v>1698.015</c:v>
                </c:pt>
                <c:pt idx="2694">
                  <c:v>1698.497</c:v>
                </c:pt>
                <c:pt idx="2695">
                  <c:v>1698.979</c:v>
                </c:pt>
                <c:pt idx="2696">
                  <c:v>1699.461</c:v>
                </c:pt>
                <c:pt idx="2697">
                  <c:v>1699.943</c:v>
                </c:pt>
                <c:pt idx="2698">
                  <c:v>1700.426</c:v>
                </c:pt>
                <c:pt idx="2699">
                  <c:v>1700.908</c:v>
                </c:pt>
                <c:pt idx="2700">
                  <c:v>1701.39</c:v>
                </c:pt>
                <c:pt idx="2701">
                  <c:v>1701.872</c:v>
                </c:pt>
                <c:pt idx="2702">
                  <c:v>1702.354</c:v>
                </c:pt>
                <c:pt idx="2703">
                  <c:v>1702.836</c:v>
                </c:pt>
                <c:pt idx="2704">
                  <c:v>1703.318</c:v>
                </c:pt>
                <c:pt idx="2705">
                  <c:v>1703.8</c:v>
                </c:pt>
                <c:pt idx="2706">
                  <c:v>1704.282</c:v>
                </c:pt>
                <c:pt idx="2707">
                  <c:v>1704.765</c:v>
                </c:pt>
                <c:pt idx="2708">
                  <c:v>1705.247</c:v>
                </c:pt>
                <c:pt idx="2709">
                  <c:v>1705.729</c:v>
                </c:pt>
                <c:pt idx="2710">
                  <c:v>1706.211</c:v>
                </c:pt>
                <c:pt idx="2711">
                  <c:v>1706.693</c:v>
                </c:pt>
                <c:pt idx="2712">
                  <c:v>1707.175</c:v>
                </c:pt>
                <c:pt idx="2713">
                  <c:v>1707.657</c:v>
                </c:pt>
                <c:pt idx="2714">
                  <c:v>1708.139</c:v>
                </c:pt>
                <c:pt idx="2715">
                  <c:v>1708.622</c:v>
                </c:pt>
                <c:pt idx="2716">
                  <c:v>1709.104</c:v>
                </c:pt>
                <c:pt idx="2717">
                  <c:v>1709.586</c:v>
                </c:pt>
                <c:pt idx="2718">
                  <c:v>1710.068</c:v>
                </c:pt>
                <c:pt idx="2719">
                  <c:v>1710.55</c:v>
                </c:pt>
                <c:pt idx="2720">
                  <c:v>1711.032</c:v>
                </c:pt>
                <c:pt idx="2721">
                  <c:v>1711.514</c:v>
                </c:pt>
                <c:pt idx="2722">
                  <c:v>1711.996</c:v>
                </c:pt>
                <c:pt idx="2723">
                  <c:v>1712.479</c:v>
                </c:pt>
                <c:pt idx="2724">
                  <c:v>1712.96</c:v>
                </c:pt>
                <c:pt idx="2725">
                  <c:v>1713.443</c:v>
                </c:pt>
                <c:pt idx="2726">
                  <c:v>1713.925</c:v>
                </c:pt>
                <c:pt idx="2727">
                  <c:v>1714.407</c:v>
                </c:pt>
                <c:pt idx="2728">
                  <c:v>1714.889</c:v>
                </c:pt>
                <c:pt idx="2729">
                  <c:v>1715.371</c:v>
                </c:pt>
                <c:pt idx="2730">
                  <c:v>1715.853</c:v>
                </c:pt>
                <c:pt idx="2731">
                  <c:v>1716.335</c:v>
                </c:pt>
                <c:pt idx="2732">
                  <c:v>1716.817</c:v>
                </c:pt>
                <c:pt idx="2733">
                  <c:v>1717.3</c:v>
                </c:pt>
                <c:pt idx="2734">
                  <c:v>1717.782</c:v>
                </c:pt>
                <c:pt idx="2735">
                  <c:v>1718.264</c:v>
                </c:pt>
                <c:pt idx="2736">
                  <c:v>1718.746</c:v>
                </c:pt>
                <c:pt idx="2737">
                  <c:v>1719.228</c:v>
                </c:pt>
                <c:pt idx="2738">
                  <c:v>1719.71</c:v>
                </c:pt>
                <c:pt idx="2739">
                  <c:v>1720.192</c:v>
                </c:pt>
                <c:pt idx="2740">
                  <c:v>1720.674</c:v>
                </c:pt>
                <c:pt idx="2741">
                  <c:v>1721.156</c:v>
                </c:pt>
                <c:pt idx="2742">
                  <c:v>1721.639</c:v>
                </c:pt>
                <c:pt idx="2743">
                  <c:v>1722.121</c:v>
                </c:pt>
                <c:pt idx="2744">
                  <c:v>1722.603</c:v>
                </c:pt>
                <c:pt idx="2745">
                  <c:v>1723.085</c:v>
                </c:pt>
                <c:pt idx="2746">
                  <c:v>1723.567</c:v>
                </c:pt>
                <c:pt idx="2747">
                  <c:v>1724.049</c:v>
                </c:pt>
                <c:pt idx="2748">
                  <c:v>1724.531</c:v>
                </c:pt>
                <c:pt idx="2749">
                  <c:v>1725.013</c:v>
                </c:pt>
                <c:pt idx="2750">
                  <c:v>1725.496</c:v>
                </c:pt>
                <c:pt idx="2751">
                  <c:v>1725.978</c:v>
                </c:pt>
                <c:pt idx="2752">
                  <c:v>1726.46</c:v>
                </c:pt>
                <c:pt idx="2753">
                  <c:v>1726.942</c:v>
                </c:pt>
                <c:pt idx="2754">
                  <c:v>1727.424</c:v>
                </c:pt>
                <c:pt idx="2755">
                  <c:v>1727.906</c:v>
                </c:pt>
                <c:pt idx="2756">
                  <c:v>1728.388</c:v>
                </c:pt>
                <c:pt idx="2757">
                  <c:v>1728.87</c:v>
                </c:pt>
                <c:pt idx="2758">
                  <c:v>1729.353</c:v>
                </c:pt>
                <c:pt idx="2759">
                  <c:v>1729.835</c:v>
                </c:pt>
                <c:pt idx="2760">
                  <c:v>1730.317</c:v>
                </c:pt>
                <c:pt idx="2761">
                  <c:v>1730.799</c:v>
                </c:pt>
                <c:pt idx="2762">
                  <c:v>1731.281</c:v>
                </c:pt>
                <c:pt idx="2763">
                  <c:v>1731.763</c:v>
                </c:pt>
                <c:pt idx="2764">
                  <c:v>1732.245</c:v>
                </c:pt>
                <c:pt idx="2765">
                  <c:v>1732.727</c:v>
                </c:pt>
                <c:pt idx="2766">
                  <c:v>1733.209</c:v>
                </c:pt>
                <c:pt idx="2767">
                  <c:v>1733.692</c:v>
                </c:pt>
                <c:pt idx="2768">
                  <c:v>1734.174</c:v>
                </c:pt>
                <c:pt idx="2769">
                  <c:v>1734.656</c:v>
                </c:pt>
                <c:pt idx="2770">
                  <c:v>1735.138</c:v>
                </c:pt>
                <c:pt idx="2771">
                  <c:v>1735.62</c:v>
                </c:pt>
                <c:pt idx="2772">
                  <c:v>1736.102</c:v>
                </c:pt>
                <c:pt idx="2773">
                  <c:v>1736.584</c:v>
                </c:pt>
                <c:pt idx="2774">
                  <c:v>1737.066</c:v>
                </c:pt>
                <c:pt idx="2775">
                  <c:v>1737.549</c:v>
                </c:pt>
                <c:pt idx="2776">
                  <c:v>1738.031</c:v>
                </c:pt>
                <c:pt idx="2777">
                  <c:v>1738.513</c:v>
                </c:pt>
                <c:pt idx="2778">
                  <c:v>1738.995</c:v>
                </c:pt>
                <c:pt idx="2779">
                  <c:v>1739.477</c:v>
                </c:pt>
                <c:pt idx="2780">
                  <c:v>1739.959</c:v>
                </c:pt>
                <c:pt idx="2781">
                  <c:v>1740.441</c:v>
                </c:pt>
                <c:pt idx="2782">
                  <c:v>1740.923</c:v>
                </c:pt>
                <c:pt idx="2783">
                  <c:v>1741.406</c:v>
                </c:pt>
                <c:pt idx="2784">
                  <c:v>1741.887</c:v>
                </c:pt>
                <c:pt idx="2785">
                  <c:v>1742.37</c:v>
                </c:pt>
                <c:pt idx="2786">
                  <c:v>1742.852</c:v>
                </c:pt>
                <c:pt idx="2787">
                  <c:v>1743.334</c:v>
                </c:pt>
                <c:pt idx="2788">
                  <c:v>1743.816</c:v>
                </c:pt>
                <c:pt idx="2789">
                  <c:v>1744.298</c:v>
                </c:pt>
                <c:pt idx="2790">
                  <c:v>1744.78</c:v>
                </c:pt>
                <c:pt idx="2791">
                  <c:v>1745.262</c:v>
                </c:pt>
                <c:pt idx="2792">
                  <c:v>1745.744</c:v>
                </c:pt>
                <c:pt idx="2793">
                  <c:v>1746.227</c:v>
                </c:pt>
                <c:pt idx="2794">
                  <c:v>1746.709</c:v>
                </c:pt>
                <c:pt idx="2795">
                  <c:v>1747.191</c:v>
                </c:pt>
                <c:pt idx="2796">
                  <c:v>1747.673</c:v>
                </c:pt>
                <c:pt idx="2797">
                  <c:v>1748.155</c:v>
                </c:pt>
                <c:pt idx="2798">
                  <c:v>1748.637</c:v>
                </c:pt>
                <c:pt idx="2799">
                  <c:v>1749.119</c:v>
                </c:pt>
                <c:pt idx="2800">
                  <c:v>1749.601</c:v>
                </c:pt>
                <c:pt idx="2801">
                  <c:v>1750.083</c:v>
                </c:pt>
                <c:pt idx="2802">
                  <c:v>1750.566</c:v>
                </c:pt>
                <c:pt idx="2803">
                  <c:v>1751.048</c:v>
                </c:pt>
                <c:pt idx="2804">
                  <c:v>1751.53</c:v>
                </c:pt>
                <c:pt idx="2805">
                  <c:v>1752.012</c:v>
                </c:pt>
                <c:pt idx="2806">
                  <c:v>1752.494</c:v>
                </c:pt>
                <c:pt idx="2807">
                  <c:v>1752.976</c:v>
                </c:pt>
                <c:pt idx="2808">
                  <c:v>1753.458</c:v>
                </c:pt>
                <c:pt idx="2809">
                  <c:v>1753.94</c:v>
                </c:pt>
                <c:pt idx="2810">
                  <c:v>1754.423</c:v>
                </c:pt>
                <c:pt idx="2811">
                  <c:v>1754.905</c:v>
                </c:pt>
                <c:pt idx="2812">
                  <c:v>1755.387</c:v>
                </c:pt>
                <c:pt idx="2813">
                  <c:v>1755.869</c:v>
                </c:pt>
                <c:pt idx="2814">
                  <c:v>1756.351</c:v>
                </c:pt>
                <c:pt idx="2815">
                  <c:v>1756.833</c:v>
                </c:pt>
                <c:pt idx="2816">
                  <c:v>1757.315</c:v>
                </c:pt>
                <c:pt idx="2817">
                  <c:v>1757.797</c:v>
                </c:pt>
                <c:pt idx="2818">
                  <c:v>1758.28</c:v>
                </c:pt>
                <c:pt idx="2819">
                  <c:v>1758.762</c:v>
                </c:pt>
                <c:pt idx="2820">
                  <c:v>1759.244</c:v>
                </c:pt>
                <c:pt idx="2821">
                  <c:v>1759.726</c:v>
                </c:pt>
                <c:pt idx="2822">
                  <c:v>1760.208</c:v>
                </c:pt>
                <c:pt idx="2823">
                  <c:v>1760.69</c:v>
                </c:pt>
                <c:pt idx="2824">
                  <c:v>1761.172</c:v>
                </c:pt>
                <c:pt idx="2825">
                  <c:v>1761.654</c:v>
                </c:pt>
                <c:pt idx="2826">
                  <c:v>1762.136</c:v>
                </c:pt>
                <c:pt idx="2827">
                  <c:v>1762.619</c:v>
                </c:pt>
                <c:pt idx="2828">
                  <c:v>1763.101</c:v>
                </c:pt>
                <c:pt idx="2829">
                  <c:v>1763.583</c:v>
                </c:pt>
                <c:pt idx="2830">
                  <c:v>1764.065</c:v>
                </c:pt>
                <c:pt idx="2831">
                  <c:v>1764.547</c:v>
                </c:pt>
                <c:pt idx="2832">
                  <c:v>1765.029</c:v>
                </c:pt>
                <c:pt idx="2833">
                  <c:v>1765.511</c:v>
                </c:pt>
                <c:pt idx="2834">
                  <c:v>1765.993</c:v>
                </c:pt>
                <c:pt idx="2835">
                  <c:v>1766.476</c:v>
                </c:pt>
                <c:pt idx="2836">
                  <c:v>1766.958</c:v>
                </c:pt>
                <c:pt idx="2837">
                  <c:v>1767.44</c:v>
                </c:pt>
                <c:pt idx="2838">
                  <c:v>1767.922</c:v>
                </c:pt>
                <c:pt idx="2839">
                  <c:v>1768.404</c:v>
                </c:pt>
                <c:pt idx="2840">
                  <c:v>1768.886</c:v>
                </c:pt>
                <c:pt idx="2841">
                  <c:v>1769.368</c:v>
                </c:pt>
                <c:pt idx="2842">
                  <c:v>1769.85</c:v>
                </c:pt>
                <c:pt idx="2843">
                  <c:v>1770.333</c:v>
                </c:pt>
                <c:pt idx="2844">
                  <c:v>1770.814</c:v>
                </c:pt>
                <c:pt idx="2845">
                  <c:v>1771.297</c:v>
                </c:pt>
                <c:pt idx="2846">
                  <c:v>1771.779</c:v>
                </c:pt>
                <c:pt idx="2847">
                  <c:v>1772.261</c:v>
                </c:pt>
                <c:pt idx="2848">
                  <c:v>1772.743</c:v>
                </c:pt>
                <c:pt idx="2849">
                  <c:v>1773.225</c:v>
                </c:pt>
                <c:pt idx="2850">
                  <c:v>1773.707</c:v>
                </c:pt>
                <c:pt idx="2851">
                  <c:v>1774.189</c:v>
                </c:pt>
                <c:pt idx="2852">
                  <c:v>1774.671</c:v>
                </c:pt>
                <c:pt idx="2853">
                  <c:v>1775.154</c:v>
                </c:pt>
                <c:pt idx="2854">
                  <c:v>1775.636</c:v>
                </c:pt>
                <c:pt idx="2855">
                  <c:v>1776.118</c:v>
                </c:pt>
                <c:pt idx="2856">
                  <c:v>1776.6</c:v>
                </c:pt>
                <c:pt idx="2857">
                  <c:v>1777.082</c:v>
                </c:pt>
                <c:pt idx="2858">
                  <c:v>1777.564</c:v>
                </c:pt>
                <c:pt idx="2859">
                  <c:v>1778.046</c:v>
                </c:pt>
                <c:pt idx="2860">
                  <c:v>1778.528</c:v>
                </c:pt>
                <c:pt idx="2861">
                  <c:v>1779.01</c:v>
                </c:pt>
                <c:pt idx="2862">
                  <c:v>1779.493</c:v>
                </c:pt>
                <c:pt idx="2863">
                  <c:v>1779.975</c:v>
                </c:pt>
                <c:pt idx="2864">
                  <c:v>1780.457</c:v>
                </c:pt>
                <c:pt idx="2865">
                  <c:v>1780.939</c:v>
                </c:pt>
                <c:pt idx="2866">
                  <c:v>1781.421</c:v>
                </c:pt>
                <c:pt idx="2867">
                  <c:v>1781.903</c:v>
                </c:pt>
                <c:pt idx="2868">
                  <c:v>1782.385</c:v>
                </c:pt>
                <c:pt idx="2869">
                  <c:v>1782.867</c:v>
                </c:pt>
                <c:pt idx="2870">
                  <c:v>1783.35</c:v>
                </c:pt>
                <c:pt idx="2871">
                  <c:v>1783.832</c:v>
                </c:pt>
                <c:pt idx="2872">
                  <c:v>1784.314</c:v>
                </c:pt>
                <c:pt idx="2873">
                  <c:v>1784.796</c:v>
                </c:pt>
                <c:pt idx="2874">
                  <c:v>1785.278</c:v>
                </c:pt>
                <c:pt idx="2875">
                  <c:v>1785.76</c:v>
                </c:pt>
                <c:pt idx="2876">
                  <c:v>1786.242</c:v>
                </c:pt>
                <c:pt idx="2877">
                  <c:v>1786.724</c:v>
                </c:pt>
                <c:pt idx="2878">
                  <c:v>1787.207</c:v>
                </c:pt>
                <c:pt idx="2879">
                  <c:v>1787.689</c:v>
                </c:pt>
                <c:pt idx="2880">
                  <c:v>1788.171</c:v>
                </c:pt>
                <c:pt idx="2881">
                  <c:v>1788.653</c:v>
                </c:pt>
                <c:pt idx="2882">
                  <c:v>1789.135</c:v>
                </c:pt>
                <c:pt idx="2883">
                  <c:v>1789.617</c:v>
                </c:pt>
                <c:pt idx="2884">
                  <c:v>1790.099</c:v>
                </c:pt>
                <c:pt idx="2885">
                  <c:v>1790.581</c:v>
                </c:pt>
                <c:pt idx="2886">
                  <c:v>1791.063</c:v>
                </c:pt>
                <c:pt idx="2887">
                  <c:v>1791.546</c:v>
                </c:pt>
                <c:pt idx="2888">
                  <c:v>1792.028</c:v>
                </c:pt>
                <c:pt idx="2889">
                  <c:v>1792.51</c:v>
                </c:pt>
                <c:pt idx="2890">
                  <c:v>1792.992</c:v>
                </c:pt>
                <c:pt idx="2891">
                  <c:v>1793.474</c:v>
                </c:pt>
                <c:pt idx="2892">
                  <c:v>1793.956</c:v>
                </c:pt>
                <c:pt idx="2893">
                  <c:v>1794.438</c:v>
                </c:pt>
                <c:pt idx="2894">
                  <c:v>1794.92</c:v>
                </c:pt>
                <c:pt idx="2895">
                  <c:v>1795.403</c:v>
                </c:pt>
                <c:pt idx="2896">
                  <c:v>1795.885</c:v>
                </c:pt>
                <c:pt idx="2897">
                  <c:v>1796.367</c:v>
                </c:pt>
                <c:pt idx="2898">
                  <c:v>1796.849</c:v>
                </c:pt>
                <c:pt idx="2899">
                  <c:v>1797.331</c:v>
                </c:pt>
                <c:pt idx="2900">
                  <c:v>1797.813</c:v>
                </c:pt>
                <c:pt idx="2901">
                  <c:v>1798.295</c:v>
                </c:pt>
                <c:pt idx="2902">
                  <c:v>1798.777</c:v>
                </c:pt>
                <c:pt idx="2903">
                  <c:v>1799.26</c:v>
                </c:pt>
                <c:pt idx="2904">
                  <c:v>1799.741</c:v>
                </c:pt>
                <c:pt idx="2905">
                  <c:v>1800.224</c:v>
                </c:pt>
                <c:pt idx="2906">
                  <c:v>1800.706</c:v>
                </c:pt>
                <c:pt idx="2907">
                  <c:v>1801.188</c:v>
                </c:pt>
                <c:pt idx="2908">
                  <c:v>1801.67</c:v>
                </c:pt>
                <c:pt idx="2909">
                  <c:v>1802.152</c:v>
                </c:pt>
                <c:pt idx="2910">
                  <c:v>1802.634</c:v>
                </c:pt>
                <c:pt idx="2911">
                  <c:v>1803.116</c:v>
                </c:pt>
                <c:pt idx="2912">
                  <c:v>1803.598</c:v>
                </c:pt>
                <c:pt idx="2913">
                  <c:v>1804.081</c:v>
                </c:pt>
                <c:pt idx="2914">
                  <c:v>1804.563</c:v>
                </c:pt>
                <c:pt idx="2915">
                  <c:v>1805.045</c:v>
                </c:pt>
                <c:pt idx="2916">
                  <c:v>1805.527</c:v>
                </c:pt>
                <c:pt idx="2917">
                  <c:v>1806.009</c:v>
                </c:pt>
                <c:pt idx="2918">
                  <c:v>1806.491</c:v>
                </c:pt>
                <c:pt idx="2919">
                  <c:v>1806.973</c:v>
                </c:pt>
                <c:pt idx="2920">
                  <c:v>1807.455</c:v>
                </c:pt>
                <c:pt idx="2921">
                  <c:v>1807.938</c:v>
                </c:pt>
                <c:pt idx="2922">
                  <c:v>1808.42</c:v>
                </c:pt>
                <c:pt idx="2923">
                  <c:v>1808.902</c:v>
                </c:pt>
                <c:pt idx="2924">
                  <c:v>1809.384</c:v>
                </c:pt>
                <c:pt idx="2925">
                  <c:v>1809.866</c:v>
                </c:pt>
                <c:pt idx="2926">
                  <c:v>1810.348</c:v>
                </c:pt>
                <c:pt idx="2927">
                  <c:v>1810.83</c:v>
                </c:pt>
                <c:pt idx="2928">
                  <c:v>1811.312</c:v>
                </c:pt>
                <c:pt idx="2929">
                  <c:v>1811.794</c:v>
                </c:pt>
                <c:pt idx="2930">
                  <c:v>1812.277</c:v>
                </c:pt>
                <c:pt idx="2931">
                  <c:v>1812.759</c:v>
                </c:pt>
                <c:pt idx="2932">
                  <c:v>1813.241</c:v>
                </c:pt>
                <c:pt idx="2933">
                  <c:v>1813.723</c:v>
                </c:pt>
                <c:pt idx="2934">
                  <c:v>1814.205</c:v>
                </c:pt>
                <c:pt idx="2935">
                  <c:v>1814.687</c:v>
                </c:pt>
                <c:pt idx="2936">
                  <c:v>1815.169</c:v>
                </c:pt>
                <c:pt idx="2937">
                  <c:v>1815.651</c:v>
                </c:pt>
                <c:pt idx="2938">
                  <c:v>1816.134</c:v>
                </c:pt>
                <c:pt idx="2939">
                  <c:v>1816.616</c:v>
                </c:pt>
                <c:pt idx="2940">
                  <c:v>1817.098</c:v>
                </c:pt>
                <c:pt idx="2941">
                  <c:v>1817.58</c:v>
                </c:pt>
                <c:pt idx="2942">
                  <c:v>1818.062</c:v>
                </c:pt>
                <c:pt idx="2943">
                  <c:v>1818.544</c:v>
                </c:pt>
                <c:pt idx="2944">
                  <c:v>1819.026</c:v>
                </c:pt>
                <c:pt idx="2945">
                  <c:v>1819.508</c:v>
                </c:pt>
                <c:pt idx="2946">
                  <c:v>1819.99</c:v>
                </c:pt>
                <c:pt idx="2947">
                  <c:v>1820.473</c:v>
                </c:pt>
                <c:pt idx="2948">
                  <c:v>1820.955</c:v>
                </c:pt>
                <c:pt idx="2949">
                  <c:v>1821.437</c:v>
                </c:pt>
                <c:pt idx="2950">
                  <c:v>1821.919</c:v>
                </c:pt>
                <c:pt idx="2951">
                  <c:v>1822.401</c:v>
                </c:pt>
                <c:pt idx="2952">
                  <c:v>1822.883</c:v>
                </c:pt>
                <c:pt idx="2953">
                  <c:v>1823.365</c:v>
                </c:pt>
                <c:pt idx="2954">
                  <c:v>1823.847</c:v>
                </c:pt>
                <c:pt idx="2955">
                  <c:v>1824.33</c:v>
                </c:pt>
                <c:pt idx="2956">
                  <c:v>1824.812</c:v>
                </c:pt>
                <c:pt idx="2957">
                  <c:v>1825.294</c:v>
                </c:pt>
                <c:pt idx="2958">
                  <c:v>1825.776</c:v>
                </c:pt>
                <c:pt idx="2959">
                  <c:v>1826.258</c:v>
                </c:pt>
                <c:pt idx="2960">
                  <c:v>1826.74</c:v>
                </c:pt>
                <c:pt idx="2961">
                  <c:v>1827.222</c:v>
                </c:pt>
                <c:pt idx="2962">
                  <c:v>1827.704</c:v>
                </c:pt>
                <c:pt idx="2963">
                  <c:v>1828.187</c:v>
                </c:pt>
                <c:pt idx="2964">
                  <c:v>1828.668</c:v>
                </c:pt>
                <c:pt idx="2965">
                  <c:v>1829.151</c:v>
                </c:pt>
                <c:pt idx="2966">
                  <c:v>1829.633</c:v>
                </c:pt>
                <c:pt idx="2967">
                  <c:v>1830.115</c:v>
                </c:pt>
                <c:pt idx="2968">
                  <c:v>1830.597</c:v>
                </c:pt>
                <c:pt idx="2969">
                  <c:v>1831.079</c:v>
                </c:pt>
                <c:pt idx="2970">
                  <c:v>1831.561</c:v>
                </c:pt>
                <c:pt idx="2971">
                  <c:v>1832.043</c:v>
                </c:pt>
                <c:pt idx="2972">
                  <c:v>1832.525</c:v>
                </c:pt>
                <c:pt idx="2973">
                  <c:v>1833.008</c:v>
                </c:pt>
                <c:pt idx="2974">
                  <c:v>1833.49</c:v>
                </c:pt>
                <c:pt idx="2975">
                  <c:v>1833.972</c:v>
                </c:pt>
                <c:pt idx="2976">
                  <c:v>1834.454</c:v>
                </c:pt>
                <c:pt idx="2977">
                  <c:v>1834.936</c:v>
                </c:pt>
                <c:pt idx="2978">
                  <c:v>1835.418</c:v>
                </c:pt>
                <c:pt idx="2979">
                  <c:v>1835.9</c:v>
                </c:pt>
                <c:pt idx="2980">
                  <c:v>1836.382</c:v>
                </c:pt>
                <c:pt idx="2981">
                  <c:v>1836.865</c:v>
                </c:pt>
                <c:pt idx="2982">
                  <c:v>1837.347</c:v>
                </c:pt>
                <c:pt idx="2983">
                  <c:v>1837.829</c:v>
                </c:pt>
                <c:pt idx="2984">
                  <c:v>1838.311</c:v>
                </c:pt>
                <c:pt idx="2985">
                  <c:v>1838.793</c:v>
                </c:pt>
                <c:pt idx="2986">
                  <c:v>1839.275</c:v>
                </c:pt>
                <c:pt idx="2987">
                  <c:v>1839.757</c:v>
                </c:pt>
                <c:pt idx="2988">
                  <c:v>1840.239</c:v>
                </c:pt>
                <c:pt idx="2989">
                  <c:v>1840.721</c:v>
                </c:pt>
                <c:pt idx="2990">
                  <c:v>1841.204</c:v>
                </c:pt>
                <c:pt idx="2991">
                  <c:v>1841.686</c:v>
                </c:pt>
                <c:pt idx="2992">
                  <c:v>1842.168</c:v>
                </c:pt>
                <c:pt idx="2993">
                  <c:v>1842.65</c:v>
                </c:pt>
                <c:pt idx="2994">
                  <c:v>1843.132</c:v>
                </c:pt>
                <c:pt idx="2995">
                  <c:v>1843.614</c:v>
                </c:pt>
                <c:pt idx="2996">
                  <c:v>1844.096</c:v>
                </c:pt>
                <c:pt idx="2997">
                  <c:v>1844.578</c:v>
                </c:pt>
                <c:pt idx="2998">
                  <c:v>1845.061</c:v>
                </c:pt>
                <c:pt idx="2999">
                  <c:v>1845.543</c:v>
                </c:pt>
                <c:pt idx="3000">
                  <c:v>1846.025</c:v>
                </c:pt>
                <c:pt idx="3001">
                  <c:v>1846.507</c:v>
                </c:pt>
                <c:pt idx="3002">
                  <c:v>1846.989</c:v>
                </c:pt>
                <c:pt idx="3003">
                  <c:v>1847.471</c:v>
                </c:pt>
                <c:pt idx="3004">
                  <c:v>1847.953</c:v>
                </c:pt>
                <c:pt idx="3005">
                  <c:v>1848.435</c:v>
                </c:pt>
                <c:pt idx="3006">
                  <c:v>1848.917</c:v>
                </c:pt>
                <c:pt idx="3007">
                  <c:v>1849.4</c:v>
                </c:pt>
                <c:pt idx="3008">
                  <c:v>1849.882</c:v>
                </c:pt>
                <c:pt idx="3009">
                  <c:v>1850.364</c:v>
                </c:pt>
                <c:pt idx="3010">
                  <c:v>1850.846</c:v>
                </c:pt>
                <c:pt idx="3011">
                  <c:v>1851.328</c:v>
                </c:pt>
                <c:pt idx="3012">
                  <c:v>1851.81</c:v>
                </c:pt>
                <c:pt idx="3013">
                  <c:v>1852.292</c:v>
                </c:pt>
                <c:pt idx="3014">
                  <c:v>1852.774</c:v>
                </c:pt>
                <c:pt idx="3015">
                  <c:v>1853.257</c:v>
                </c:pt>
                <c:pt idx="3016">
                  <c:v>1853.739</c:v>
                </c:pt>
                <c:pt idx="3017">
                  <c:v>1854.221</c:v>
                </c:pt>
                <c:pt idx="3018">
                  <c:v>1854.703</c:v>
                </c:pt>
                <c:pt idx="3019">
                  <c:v>1855.185</c:v>
                </c:pt>
                <c:pt idx="3020">
                  <c:v>1855.667</c:v>
                </c:pt>
                <c:pt idx="3021">
                  <c:v>1856.149</c:v>
                </c:pt>
                <c:pt idx="3022">
                  <c:v>1856.631</c:v>
                </c:pt>
                <c:pt idx="3023">
                  <c:v>1857.114</c:v>
                </c:pt>
                <c:pt idx="3024">
                  <c:v>1857.595</c:v>
                </c:pt>
                <c:pt idx="3025">
                  <c:v>1858.078</c:v>
                </c:pt>
                <c:pt idx="3026">
                  <c:v>1858.56</c:v>
                </c:pt>
                <c:pt idx="3027">
                  <c:v>1859.042</c:v>
                </c:pt>
                <c:pt idx="3028">
                  <c:v>1859.524</c:v>
                </c:pt>
                <c:pt idx="3029">
                  <c:v>1860.006</c:v>
                </c:pt>
                <c:pt idx="3030">
                  <c:v>1860.488</c:v>
                </c:pt>
                <c:pt idx="3031">
                  <c:v>1860.97</c:v>
                </c:pt>
                <c:pt idx="3032">
                  <c:v>1861.452</c:v>
                </c:pt>
                <c:pt idx="3033">
                  <c:v>1861.935</c:v>
                </c:pt>
                <c:pt idx="3034">
                  <c:v>1862.417</c:v>
                </c:pt>
                <c:pt idx="3035">
                  <c:v>1862.899</c:v>
                </c:pt>
                <c:pt idx="3036">
                  <c:v>1863.381</c:v>
                </c:pt>
                <c:pt idx="3037">
                  <c:v>1863.863</c:v>
                </c:pt>
                <c:pt idx="3038">
                  <c:v>1864.345</c:v>
                </c:pt>
                <c:pt idx="3039">
                  <c:v>1864.827</c:v>
                </c:pt>
                <c:pt idx="3040">
                  <c:v>1865.309</c:v>
                </c:pt>
                <c:pt idx="3041">
                  <c:v>1865.792</c:v>
                </c:pt>
                <c:pt idx="3042">
                  <c:v>1866.274</c:v>
                </c:pt>
                <c:pt idx="3043">
                  <c:v>1866.756</c:v>
                </c:pt>
                <c:pt idx="3044">
                  <c:v>1867.238</c:v>
                </c:pt>
                <c:pt idx="3045">
                  <c:v>1867.72</c:v>
                </c:pt>
                <c:pt idx="3046">
                  <c:v>1868.202</c:v>
                </c:pt>
                <c:pt idx="3047">
                  <c:v>1868.684</c:v>
                </c:pt>
                <c:pt idx="3048">
                  <c:v>1869.166</c:v>
                </c:pt>
                <c:pt idx="3049">
                  <c:v>1869.648</c:v>
                </c:pt>
                <c:pt idx="3050">
                  <c:v>1870.131</c:v>
                </c:pt>
                <c:pt idx="3051">
                  <c:v>1870.613</c:v>
                </c:pt>
                <c:pt idx="3052">
                  <c:v>1871.095</c:v>
                </c:pt>
                <c:pt idx="3053">
                  <c:v>1871.577</c:v>
                </c:pt>
                <c:pt idx="3054">
                  <c:v>1872.059</c:v>
                </c:pt>
                <c:pt idx="3055">
                  <c:v>1872.541</c:v>
                </c:pt>
                <c:pt idx="3056">
                  <c:v>1873.023</c:v>
                </c:pt>
                <c:pt idx="3057">
                  <c:v>1873.505</c:v>
                </c:pt>
                <c:pt idx="3058">
                  <c:v>1873.988</c:v>
                </c:pt>
                <c:pt idx="3059">
                  <c:v>1874.47</c:v>
                </c:pt>
                <c:pt idx="3060">
                  <c:v>1874.952</c:v>
                </c:pt>
                <c:pt idx="3061">
                  <c:v>1875.434</c:v>
                </c:pt>
                <c:pt idx="3062">
                  <c:v>1875.916</c:v>
                </c:pt>
                <c:pt idx="3063">
                  <c:v>1876.398</c:v>
                </c:pt>
                <c:pt idx="3064">
                  <c:v>1876.88</c:v>
                </c:pt>
                <c:pt idx="3065">
                  <c:v>1877.362</c:v>
                </c:pt>
                <c:pt idx="3066">
                  <c:v>1877.844</c:v>
                </c:pt>
                <c:pt idx="3067">
                  <c:v>1878.327</c:v>
                </c:pt>
                <c:pt idx="3068">
                  <c:v>1878.809</c:v>
                </c:pt>
                <c:pt idx="3069">
                  <c:v>1879.291</c:v>
                </c:pt>
                <c:pt idx="3070">
                  <c:v>1879.773</c:v>
                </c:pt>
                <c:pt idx="3071">
                  <c:v>1880.255</c:v>
                </c:pt>
                <c:pt idx="3072">
                  <c:v>1880.737</c:v>
                </c:pt>
                <c:pt idx="3073">
                  <c:v>1881.219</c:v>
                </c:pt>
                <c:pt idx="3074">
                  <c:v>1881.701</c:v>
                </c:pt>
                <c:pt idx="3075">
                  <c:v>1882.184</c:v>
                </c:pt>
                <c:pt idx="3076">
                  <c:v>1882.666</c:v>
                </c:pt>
                <c:pt idx="3077">
                  <c:v>1883.148</c:v>
                </c:pt>
                <c:pt idx="3078">
                  <c:v>1883.63</c:v>
                </c:pt>
                <c:pt idx="3079">
                  <c:v>1884.112</c:v>
                </c:pt>
                <c:pt idx="3080">
                  <c:v>1884.594</c:v>
                </c:pt>
                <c:pt idx="3081">
                  <c:v>1885.076</c:v>
                </c:pt>
                <c:pt idx="3082">
                  <c:v>1885.558</c:v>
                </c:pt>
                <c:pt idx="3083">
                  <c:v>1886.041</c:v>
                </c:pt>
                <c:pt idx="3084">
                  <c:v>1886.522</c:v>
                </c:pt>
                <c:pt idx="3085">
                  <c:v>1887.005</c:v>
                </c:pt>
                <c:pt idx="3086">
                  <c:v>1887.487</c:v>
                </c:pt>
                <c:pt idx="3087">
                  <c:v>1887.969</c:v>
                </c:pt>
                <c:pt idx="3088">
                  <c:v>1888.451</c:v>
                </c:pt>
                <c:pt idx="3089">
                  <c:v>1888.933</c:v>
                </c:pt>
                <c:pt idx="3090">
                  <c:v>1889.415</c:v>
                </c:pt>
                <c:pt idx="3091">
                  <c:v>1889.897</c:v>
                </c:pt>
                <c:pt idx="3092">
                  <c:v>1890.379</c:v>
                </c:pt>
                <c:pt idx="3093">
                  <c:v>1890.862</c:v>
                </c:pt>
                <c:pt idx="3094">
                  <c:v>1891.344</c:v>
                </c:pt>
                <c:pt idx="3095">
                  <c:v>1891.826</c:v>
                </c:pt>
                <c:pt idx="3096">
                  <c:v>1892.308</c:v>
                </c:pt>
                <c:pt idx="3097">
                  <c:v>1892.79</c:v>
                </c:pt>
                <c:pt idx="3098">
                  <c:v>1893.272</c:v>
                </c:pt>
                <c:pt idx="3099">
                  <c:v>1893.754</c:v>
                </c:pt>
                <c:pt idx="3100">
                  <c:v>1894.236</c:v>
                </c:pt>
                <c:pt idx="3101">
                  <c:v>1894.719</c:v>
                </c:pt>
                <c:pt idx="3102">
                  <c:v>1895.201</c:v>
                </c:pt>
                <c:pt idx="3103">
                  <c:v>1895.683</c:v>
                </c:pt>
                <c:pt idx="3104">
                  <c:v>1896.165</c:v>
                </c:pt>
                <c:pt idx="3105">
                  <c:v>1896.647</c:v>
                </c:pt>
                <c:pt idx="3106">
                  <c:v>1897.129</c:v>
                </c:pt>
                <c:pt idx="3107">
                  <c:v>1897.611</c:v>
                </c:pt>
                <c:pt idx="3108">
                  <c:v>1898.093</c:v>
                </c:pt>
                <c:pt idx="3109">
                  <c:v>1898.575</c:v>
                </c:pt>
                <c:pt idx="3110">
                  <c:v>1899.058</c:v>
                </c:pt>
                <c:pt idx="3111">
                  <c:v>1899.54</c:v>
                </c:pt>
                <c:pt idx="3112">
                  <c:v>1900.022</c:v>
                </c:pt>
                <c:pt idx="3113">
                  <c:v>1900.504</c:v>
                </c:pt>
                <c:pt idx="3114">
                  <c:v>1900.986</c:v>
                </c:pt>
                <c:pt idx="3115">
                  <c:v>1901.468</c:v>
                </c:pt>
                <c:pt idx="3116">
                  <c:v>1901.95</c:v>
                </c:pt>
                <c:pt idx="3117">
                  <c:v>1902.432</c:v>
                </c:pt>
                <c:pt idx="3118">
                  <c:v>1902.915</c:v>
                </c:pt>
                <c:pt idx="3119">
                  <c:v>1903.397</c:v>
                </c:pt>
                <c:pt idx="3120">
                  <c:v>1903.879</c:v>
                </c:pt>
                <c:pt idx="3121">
                  <c:v>1904.361</c:v>
                </c:pt>
                <c:pt idx="3122">
                  <c:v>1904.843</c:v>
                </c:pt>
                <c:pt idx="3123">
                  <c:v>1905.325</c:v>
                </c:pt>
                <c:pt idx="3124">
                  <c:v>1905.807</c:v>
                </c:pt>
                <c:pt idx="3125">
                  <c:v>1906.289</c:v>
                </c:pt>
                <c:pt idx="3126">
                  <c:v>1906.771</c:v>
                </c:pt>
                <c:pt idx="3127">
                  <c:v>1907.254</c:v>
                </c:pt>
                <c:pt idx="3128">
                  <c:v>1907.736</c:v>
                </c:pt>
                <c:pt idx="3129">
                  <c:v>1908.218</c:v>
                </c:pt>
                <c:pt idx="3130">
                  <c:v>1908.7</c:v>
                </c:pt>
                <c:pt idx="3131">
                  <c:v>1909.182</c:v>
                </c:pt>
                <c:pt idx="3132">
                  <c:v>1909.664</c:v>
                </c:pt>
                <c:pt idx="3133">
                  <c:v>1910.146</c:v>
                </c:pt>
                <c:pt idx="3134">
                  <c:v>1910.628</c:v>
                </c:pt>
                <c:pt idx="3135">
                  <c:v>1911.111</c:v>
                </c:pt>
                <c:pt idx="3136">
                  <c:v>1911.593</c:v>
                </c:pt>
                <c:pt idx="3137">
                  <c:v>1912.075</c:v>
                </c:pt>
                <c:pt idx="3138">
                  <c:v>1912.557</c:v>
                </c:pt>
                <c:pt idx="3139">
                  <c:v>1913.039</c:v>
                </c:pt>
                <c:pt idx="3140">
                  <c:v>1913.521</c:v>
                </c:pt>
                <c:pt idx="3141">
                  <c:v>1914.003</c:v>
                </c:pt>
                <c:pt idx="3142">
                  <c:v>1914.485</c:v>
                </c:pt>
                <c:pt idx="3143">
                  <c:v>1914.968</c:v>
                </c:pt>
                <c:pt idx="3144">
                  <c:v>1915.449</c:v>
                </c:pt>
                <c:pt idx="3145">
                  <c:v>1915.932</c:v>
                </c:pt>
                <c:pt idx="3146">
                  <c:v>1916.414</c:v>
                </c:pt>
                <c:pt idx="3147">
                  <c:v>1916.896</c:v>
                </c:pt>
                <c:pt idx="3148">
                  <c:v>1917.378</c:v>
                </c:pt>
                <c:pt idx="3149">
                  <c:v>1917.86</c:v>
                </c:pt>
                <c:pt idx="3150">
                  <c:v>1918.342</c:v>
                </c:pt>
                <c:pt idx="3151">
                  <c:v>1918.824</c:v>
                </c:pt>
                <c:pt idx="3152">
                  <c:v>1919.306</c:v>
                </c:pt>
                <c:pt idx="3153">
                  <c:v>1919.789</c:v>
                </c:pt>
                <c:pt idx="3154">
                  <c:v>1920.271</c:v>
                </c:pt>
                <c:pt idx="3155">
                  <c:v>1920.753</c:v>
                </c:pt>
                <c:pt idx="3156">
                  <c:v>1921.235</c:v>
                </c:pt>
                <c:pt idx="3157">
                  <c:v>1921.717</c:v>
                </c:pt>
                <c:pt idx="3158">
                  <c:v>1922.199</c:v>
                </c:pt>
                <c:pt idx="3159">
                  <c:v>1922.681</c:v>
                </c:pt>
                <c:pt idx="3160">
                  <c:v>1923.163</c:v>
                </c:pt>
                <c:pt idx="3161">
                  <c:v>1923.646</c:v>
                </c:pt>
                <c:pt idx="3162">
                  <c:v>1924.128</c:v>
                </c:pt>
                <c:pt idx="3163">
                  <c:v>1924.61</c:v>
                </c:pt>
                <c:pt idx="3164">
                  <c:v>1925.092</c:v>
                </c:pt>
                <c:pt idx="3165">
                  <c:v>1925.574</c:v>
                </c:pt>
                <c:pt idx="3166">
                  <c:v>1926.056</c:v>
                </c:pt>
                <c:pt idx="3167">
                  <c:v>1926.538</c:v>
                </c:pt>
                <c:pt idx="3168">
                  <c:v>1927.02</c:v>
                </c:pt>
                <c:pt idx="3169">
                  <c:v>1927.502</c:v>
                </c:pt>
                <c:pt idx="3170">
                  <c:v>1927.985</c:v>
                </c:pt>
                <c:pt idx="3171">
                  <c:v>1928.467</c:v>
                </c:pt>
                <c:pt idx="3172">
                  <c:v>1928.949</c:v>
                </c:pt>
                <c:pt idx="3173">
                  <c:v>1929.431</c:v>
                </c:pt>
                <c:pt idx="3174">
                  <c:v>1929.913</c:v>
                </c:pt>
                <c:pt idx="3175">
                  <c:v>1930.395</c:v>
                </c:pt>
                <c:pt idx="3176">
                  <c:v>1930.877</c:v>
                </c:pt>
                <c:pt idx="3177">
                  <c:v>1931.359</c:v>
                </c:pt>
                <c:pt idx="3178">
                  <c:v>1931.842</c:v>
                </c:pt>
                <c:pt idx="3179">
                  <c:v>1932.324</c:v>
                </c:pt>
                <c:pt idx="3180">
                  <c:v>1932.806</c:v>
                </c:pt>
                <c:pt idx="3181">
                  <c:v>1933.288</c:v>
                </c:pt>
                <c:pt idx="3182">
                  <c:v>1933.77</c:v>
                </c:pt>
                <c:pt idx="3183">
                  <c:v>1934.252</c:v>
                </c:pt>
                <c:pt idx="3184">
                  <c:v>1934.734</c:v>
                </c:pt>
                <c:pt idx="3185">
                  <c:v>1935.216</c:v>
                </c:pt>
                <c:pt idx="3186">
                  <c:v>1935.698</c:v>
                </c:pt>
                <c:pt idx="3187">
                  <c:v>1936.181</c:v>
                </c:pt>
                <c:pt idx="3188">
                  <c:v>1936.663</c:v>
                </c:pt>
                <c:pt idx="3189">
                  <c:v>1937.145</c:v>
                </c:pt>
                <c:pt idx="3190">
                  <c:v>1937.627</c:v>
                </c:pt>
                <c:pt idx="3191">
                  <c:v>1938.109</c:v>
                </c:pt>
                <c:pt idx="3192">
                  <c:v>1938.591</c:v>
                </c:pt>
                <c:pt idx="3193">
                  <c:v>1939.073</c:v>
                </c:pt>
                <c:pt idx="3194">
                  <c:v>1939.555</c:v>
                </c:pt>
                <c:pt idx="3195">
                  <c:v>1940.038</c:v>
                </c:pt>
                <c:pt idx="3196">
                  <c:v>1940.52</c:v>
                </c:pt>
                <c:pt idx="3197">
                  <c:v>1941.002</c:v>
                </c:pt>
                <c:pt idx="3198">
                  <c:v>1941.484</c:v>
                </c:pt>
                <c:pt idx="3199">
                  <c:v>1941.966</c:v>
                </c:pt>
                <c:pt idx="3200">
                  <c:v>1942.448</c:v>
                </c:pt>
                <c:pt idx="3201">
                  <c:v>1942.93</c:v>
                </c:pt>
                <c:pt idx="3202">
                  <c:v>1943.412</c:v>
                </c:pt>
                <c:pt idx="3203">
                  <c:v>1943.895</c:v>
                </c:pt>
                <c:pt idx="3204">
                  <c:v>1944.376</c:v>
                </c:pt>
                <c:pt idx="3205">
                  <c:v>1944.859</c:v>
                </c:pt>
                <c:pt idx="3206">
                  <c:v>1945.341</c:v>
                </c:pt>
                <c:pt idx="3207">
                  <c:v>1945.823</c:v>
                </c:pt>
                <c:pt idx="3208">
                  <c:v>1946.305</c:v>
                </c:pt>
                <c:pt idx="3209">
                  <c:v>1946.787</c:v>
                </c:pt>
                <c:pt idx="3210">
                  <c:v>1947.269</c:v>
                </c:pt>
                <c:pt idx="3211">
                  <c:v>1947.751</c:v>
                </c:pt>
                <c:pt idx="3212">
                  <c:v>1948.233</c:v>
                </c:pt>
                <c:pt idx="3213">
                  <c:v>1948.716</c:v>
                </c:pt>
                <c:pt idx="3214">
                  <c:v>1949.198</c:v>
                </c:pt>
                <c:pt idx="3215">
                  <c:v>1949.68</c:v>
                </c:pt>
                <c:pt idx="3216">
                  <c:v>1950.162</c:v>
                </c:pt>
                <c:pt idx="3217">
                  <c:v>1950.644</c:v>
                </c:pt>
                <c:pt idx="3218">
                  <c:v>1951.126</c:v>
                </c:pt>
                <c:pt idx="3219">
                  <c:v>1951.608</c:v>
                </c:pt>
                <c:pt idx="3220">
                  <c:v>1952.09</c:v>
                </c:pt>
                <c:pt idx="3221">
                  <c:v>1952.573</c:v>
                </c:pt>
                <c:pt idx="3222">
                  <c:v>1953.055</c:v>
                </c:pt>
                <c:pt idx="3223">
                  <c:v>1953.537</c:v>
                </c:pt>
                <c:pt idx="3224">
                  <c:v>1954.019</c:v>
                </c:pt>
                <c:pt idx="3225">
                  <c:v>1954.501</c:v>
                </c:pt>
                <c:pt idx="3226">
                  <c:v>1954.983</c:v>
                </c:pt>
                <c:pt idx="3227">
                  <c:v>1955.465</c:v>
                </c:pt>
                <c:pt idx="3228">
                  <c:v>1955.947</c:v>
                </c:pt>
                <c:pt idx="3229">
                  <c:v>1956.429</c:v>
                </c:pt>
                <c:pt idx="3230">
                  <c:v>1956.912</c:v>
                </c:pt>
                <c:pt idx="3231">
                  <c:v>1957.394</c:v>
                </c:pt>
                <c:pt idx="3232">
                  <c:v>1957.876</c:v>
                </c:pt>
                <c:pt idx="3233">
                  <c:v>1958.358</c:v>
                </c:pt>
                <c:pt idx="3234">
                  <c:v>1958.84</c:v>
                </c:pt>
                <c:pt idx="3235">
                  <c:v>1959.322</c:v>
                </c:pt>
                <c:pt idx="3236">
                  <c:v>1959.804</c:v>
                </c:pt>
                <c:pt idx="3237">
                  <c:v>1960.286</c:v>
                </c:pt>
                <c:pt idx="3238">
                  <c:v>1960.769</c:v>
                </c:pt>
                <c:pt idx="3239">
                  <c:v>1961.251</c:v>
                </c:pt>
                <c:pt idx="3240">
                  <c:v>1961.733</c:v>
                </c:pt>
                <c:pt idx="3241">
                  <c:v>1962.215</c:v>
                </c:pt>
                <c:pt idx="3242">
                  <c:v>1962.697</c:v>
                </c:pt>
                <c:pt idx="3243">
                  <c:v>1963.179</c:v>
                </c:pt>
                <c:pt idx="3244">
                  <c:v>1963.661</c:v>
                </c:pt>
                <c:pt idx="3245">
                  <c:v>1964.143</c:v>
                </c:pt>
                <c:pt idx="3246">
                  <c:v>1964.625</c:v>
                </c:pt>
                <c:pt idx="3247">
                  <c:v>1965.108</c:v>
                </c:pt>
                <c:pt idx="3248">
                  <c:v>1965.59</c:v>
                </c:pt>
                <c:pt idx="3249">
                  <c:v>1966.072</c:v>
                </c:pt>
                <c:pt idx="3250">
                  <c:v>1966.554</c:v>
                </c:pt>
                <c:pt idx="3251">
                  <c:v>1967.036</c:v>
                </c:pt>
                <c:pt idx="3252">
                  <c:v>1967.518</c:v>
                </c:pt>
                <c:pt idx="3253">
                  <c:v>1968</c:v>
                </c:pt>
                <c:pt idx="3254">
                  <c:v>1968.482</c:v>
                </c:pt>
                <c:pt idx="3255">
                  <c:v>1968.965</c:v>
                </c:pt>
                <c:pt idx="3256">
                  <c:v>1969.447</c:v>
                </c:pt>
                <c:pt idx="3257">
                  <c:v>1969.929</c:v>
                </c:pt>
                <c:pt idx="3258">
                  <c:v>1970.411</c:v>
                </c:pt>
                <c:pt idx="3259">
                  <c:v>1970.893</c:v>
                </c:pt>
                <c:pt idx="3260">
                  <c:v>1971.375</c:v>
                </c:pt>
                <c:pt idx="3261">
                  <c:v>1971.857</c:v>
                </c:pt>
                <c:pt idx="3262">
                  <c:v>1972.339</c:v>
                </c:pt>
                <c:pt idx="3263">
                  <c:v>1972.822</c:v>
                </c:pt>
                <c:pt idx="3264">
                  <c:v>1973.303</c:v>
                </c:pt>
                <c:pt idx="3265">
                  <c:v>1973.786</c:v>
                </c:pt>
                <c:pt idx="3266">
                  <c:v>1974.268</c:v>
                </c:pt>
                <c:pt idx="3267">
                  <c:v>1974.75</c:v>
                </c:pt>
                <c:pt idx="3268">
                  <c:v>1975.232</c:v>
                </c:pt>
                <c:pt idx="3269">
                  <c:v>1975.714</c:v>
                </c:pt>
                <c:pt idx="3270">
                  <c:v>1976.196</c:v>
                </c:pt>
                <c:pt idx="3271">
                  <c:v>1976.678</c:v>
                </c:pt>
                <c:pt idx="3272">
                  <c:v>1977.16</c:v>
                </c:pt>
                <c:pt idx="3273">
                  <c:v>1977.643</c:v>
                </c:pt>
                <c:pt idx="3274">
                  <c:v>1978.125</c:v>
                </c:pt>
                <c:pt idx="3275">
                  <c:v>1978.607</c:v>
                </c:pt>
                <c:pt idx="3276">
                  <c:v>1979.089</c:v>
                </c:pt>
                <c:pt idx="3277">
                  <c:v>1979.571</c:v>
                </c:pt>
                <c:pt idx="3278">
                  <c:v>1980.053</c:v>
                </c:pt>
                <c:pt idx="3279">
                  <c:v>1980.535</c:v>
                </c:pt>
                <c:pt idx="3280">
                  <c:v>1981.017</c:v>
                </c:pt>
                <c:pt idx="3281">
                  <c:v>1981.5</c:v>
                </c:pt>
                <c:pt idx="3282">
                  <c:v>1981.982</c:v>
                </c:pt>
                <c:pt idx="3283">
                  <c:v>1982.464</c:v>
                </c:pt>
                <c:pt idx="3284">
                  <c:v>1982.946</c:v>
                </c:pt>
                <c:pt idx="3285">
                  <c:v>1983.428</c:v>
                </c:pt>
                <c:pt idx="3286">
                  <c:v>1983.91</c:v>
                </c:pt>
                <c:pt idx="3287">
                  <c:v>1984.392</c:v>
                </c:pt>
                <c:pt idx="3288">
                  <c:v>1984.874</c:v>
                </c:pt>
                <c:pt idx="3289">
                  <c:v>1985.356</c:v>
                </c:pt>
                <c:pt idx="3290">
                  <c:v>1985.839</c:v>
                </c:pt>
                <c:pt idx="3291">
                  <c:v>1986.321</c:v>
                </c:pt>
                <c:pt idx="3292">
                  <c:v>1986.803</c:v>
                </c:pt>
                <c:pt idx="3293">
                  <c:v>1987.285</c:v>
                </c:pt>
                <c:pt idx="3294">
                  <c:v>1987.767</c:v>
                </c:pt>
                <c:pt idx="3295">
                  <c:v>1988.249</c:v>
                </c:pt>
                <c:pt idx="3296">
                  <c:v>1988.731</c:v>
                </c:pt>
                <c:pt idx="3297">
                  <c:v>1989.213</c:v>
                </c:pt>
                <c:pt idx="3298">
                  <c:v>1989.696</c:v>
                </c:pt>
                <c:pt idx="3299">
                  <c:v>1990.178</c:v>
                </c:pt>
                <c:pt idx="3300">
                  <c:v>1990.66</c:v>
                </c:pt>
                <c:pt idx="3301">
                  <c:v>1991.142</c:v>
                </c:pt>
                <c:pt idx="3302">
                  <c:v>1991.624</c:v>
                </c:pt>
                <c:pt idx="3303">
                  <c:v>1992.106</c:v>
                </c:pt>
                <c:pt idx="3304">
                  <c:v>1992.588</c:v>
                </c:pt>
                <c:pt idx="3305">
                  <c:v>1993.07</c:v>
                </c:pt>
                <c:pt idx="3306">
                  <c:v>1993.552</c:v>
                </c:pt>
                <c:pt idx="3307">
                  <c:v>1994.035</c:v>
                </c:pt>
                <c:pt idx="3308">
                  <c:v>1994.517</c:v>
                </c:pt>
                <c:pt idx="3309">
                  <c:v>1994.999</c:v>
                </c:pt>
                <c:pt idx="3310">
                  <c:v>1995.481</c:v>
                </c:pt>
                <c:pt idx="3311">
                  <c:v>1995.963</c:v>
                </c:pt>
                <c:pt idx="3312">
                  <c:v>1996.445</c:v>
                </c:pt>
                <c:pt idx="3313">
                  <c:v>1996.927</c:v>
                </c:pt>
                <c:pt idx="3314">
                  <c:v>1997.409</c:v>
                </c:pt>
                <c:pt idx="3315">
                  <c:v>1997.892</c:v>
                </c:pt>
                <c:pt idx="3316">
                  <c:v>1998.374</c:v>
                </c:pt>
                <c:pt idx="3317">
                  <c:v>1998.856</c:v>
                </c:pt>
                <c:pt idx="3318">
                  <c:v>1999.338</c:v>
                </c:pt>
                <c:pt idx="3319">
                  <c:v>1999.82</c:v>
                </c:pt>
                <c:pt idx="3320">
                  <c:v>2000.302</c:v>
                </c:pt>
                <c:pt idx="3321">
                  <c:v>2000.784</c:v>
                </c:pt>
                <c:pt idx="3322">
                  <c:v>2001.266</c:v>
                </c:pt>
                <c:pt idx="3323">
                  <c:v>2001.749</c:v>
                </c:pt>
                <c:pt idx="3324">
                  <c:v>2002.23</c:v>
                </c:pt>
                <c:pt idx="3325">
                  <c:v>2002.713</c:v>
                </c:pt>
                <c:pt idx="3326">
                  <c:v>2003.195</c:v>
                </c:pt>
                <c:pt idx="3327">
                  <c:v>2003.677</c:v>
                </c:pt>
                <c:pt idx="3328">
                  <c:v>2004.159</c:v>
                </c:pt>
                <c:pt idx="3329">
                  <c:v>2004.641</c:v>
                </c:pt>
                <c:pt idx="3330">
                  <c:v>2005.123</c:v>
                </c:pt>
                <c:pt idx="3331">
                  <c:v>2005.605</c:v>
                </c:pt>
                <c:pt idx="3332">
                  <c:v>2006.087</c:v>
                </c:pt>
                <c:pt idx="3333">
                  <c:v>2006.57</c:v>
                </c:pt>
                <c:pt idx="3334">
                  <c:v>2007.052</c:v>
                </c:pt>
                <c:pt idx="3335">
                  <c:v>2007.534</c:v>
                </c:pt>
                <c:pt idx="3336">
                  <c:v>2008.016</c:v>
                </c:pt>
                <c:pt idx="3337">
                  <c:v>2008.498</c:v>
                </c:pt>
                <c:pt idx="3338">
                  <c:v>2008.98</c:v>
                </c:pt>
                <c:pt idx="3339">
                  <c:v>2009.462</c:v>
                </c:pt>
                <c:pt idx="3340">
                  <c:v>2009.944</c:v>
                </c:pt>
                <c:pt idx="3341">
                  <c:v>2010.427</c:v>
                </c:pt>
                <c:pt idx="3342">
                  <c:v>2010.909</c:v>
                </c:pt>
                <c:pt idx="3343">
                  <c:v>2011.391</c:v>
                </c:pt>
                <c:pt idx="3344">
                  <c:v>2011.873</c:v>
                </c:pt>
                <c:pt idx="3345">
                  <c:v>2012.355</c:v>
                </c:pt>
                <c:pt idx="3346">
                  <c:v>2012.837</c:v>
                </c:pt>
                <c:pt idx="3347">
                  <c:v>2013.319</c:v>
                </c:pt>
                <c:pt idx="3348">
                  <c:v>2013.801</c:v>
                </c:pt>
                <c:pt idx="3349">
                  <c:v>2014.283</c:v>
                </c:pt>
                <c:pt idx="3350">
                  <c:v>2014.766</c:v>
                </c:pt>
                <c:pt idx="3351">
                  <c:v>2015.248</c:v>
                </c:pt>
                <c:pt idx="3352">
                  <c:v>2015.73</c:v>
                </c:pt>
                <c:pt idx="3353">
                  <c:v>2016.212</c:v>
                </c:pt>
                <c:pt idx="3354">
                  <c:v>2016.694</c:v>
                </c:pt>
                <c:pt idx="3355">
                  <c:v>2017.176</c:v>
                </c:pt>
                <c:pt idx="3356">
                  <c:v>2017.658</c:v>
                </c:pt>
                <c:pt idx="3357">
                  <c:v>2018.14</c:v>
                </c:pt>
                <c:pt idx="3358">
                  <c:v>2018.623</c:v>
                </c:pt>
                <c:pt idx="3359">
                  <c:v>2019.105</c:v>
                </c:pt>
                <c:pt idx="3360">
                  <c:v>2019.587</c:v>
                </c:pt>
                <c:pt idx="3361">
                  <c:v>2020.069</c:v>
                </c:pt>
                <c:pt idx="3362">
                  <c:v>2020.551</c:v>
                </c:pt>
                <c:pt idx="3363">
                  <c:v>2021.033</c:v>
                </c:pt>
                <c:pt idx="3364">
                  <c:v>2021.515</c:v>
                </c:pt>
                <c:pt idx="3365">
                  <c:v>2021.997</c:v>
                </c:pt>
                <c:pt idx="3366">
                  <c:v>2022.479</c:v>
                </c:pt>
                <c:pt idx="3367">
                  <c:v>2022.962</c:v>
                </c:pt>
                <c:pt idx="3368">
                  <c:v>2023.444</c:v>
                </c:pt>
                <c:pt idx="3369">
                  <c:v>2023.926</c:v>
                </c:pt>
                <c:pt idx="3370">
                  <c:v>2024.408</c:v>
                </c:pt>
                <c:pt idx="3371">
                  <c:v>2024.89</c:v>
                </c:pt>
                <c:pt idx="3372">
                  <c:v>2025.372</c:v>
                </c:pt>
                <c:pt idx="3373">
                  <c:v>2025.854</c:v>
                </c:pt>
                <c:pt idx="3374">
                  <c:v>2026.336</c:v>
                </c:pt>
                <c:pt idx="3375">
                  <c:v>2026.819</c:v>
                </c:pt>
                <c:pt idx="3376">
                  <c:v>2027.301</c:v>
                </c:pt>
                <c:pt idx="3377">
                  <c:v>2027.783</c:v>
                </c:pt>
                <c:pt idx="3378">
                  <c:v>2028.265</c:v>
                </c:pt>
                <c:pt idx="3379">
                  <c:v>2028.747</c:v>
                </c:pt>
                <c:pt idx="3380">
                  <c:v>2029.229</c:v>
                </c:pt>
                <c:pt idx="3381">
                  <c:v>2029.711</c:v>
                </c:pt>
                <c:pt idx="3382">
                  <c:v>2030.193</c:v>
                </c:pt>
                <c:pt idx="3383">
                  <c:v>2030.676</c:v>
                </c:pt>
                <c:pt idx="3384">
                  <c:v>2031.157</c:v>
                </c:pt>
                <c:pt idx="3385">
                  <c:v>2031.64</c:v>
                </c:pt>
                <c:pt idx="3386">
                  <c:v>2032.122</c:v>
                </c:pt>
                <c:pt idx="3387">
                  <c:v>2032.604</c:v>
                </c:pt>
                <c:pt idx="3388">
                  <c:v>2033.086</c:v>
                </c:pt>
                <c:pt idx="3389">
                  <c:v>2033.568</c:v>
                </c:pt>
                <c:pt idx="3390">
                  <c:v>2034.05</c:v>
                </c:pt>
                <c:pt idx="3391">
                  <c:v>2034.532</c:v>
                </c:pt>
                <c:pt idx="3392">
                  <c:v>2035.014</c:v>
                </c:pt>
                <c:pt idx="3393">
                  <c:v>2035.497</c:v>
                </c:pt>
                <c:pt idx="3394">
                  <c:v>2035.979</c:v>
                </c:pt>
                <c:pt idx="3395">
                  <c:v>2036.461</c:v>
                </c:pt>
                <c:pt idx="3396">
                  <c:v>2036.943</c:v>
                </c:pt>
                <c:pt idx="3397">
                  <c:v>2037.425</c:v>
                </c:pt>
                <c:pt idx="3398">
                  <c:v>2037.907</c:v>
                </c:pt>
                <c:pt idx="3399">
                  <c:v>2038.389</c:v>
                </c:pt>
                <c:pt idx="3400">
                  <c:v>2038.871</c:v>
                </c:pt>
                <c:pt idx="3401">
                  <c:v>2039.354</c:v>
                </c:pt>
                <c:pt idx="3402">
                  <c:v>2039.836</c:v>
                </c:pt>
                <c:pt idx="3403">
                  <c:v>2040.318</c:v>
                </c:pt>
                <c:pt idx="3404">
                  <c:v>2040.8</c:v>
                </c:pt>
                <c:pt idx="3405">
                  <c:v>2041.282</c:v>
                </c:pt>
                <c:pt idx="3406">
                  <c:v>2041.764</c:v>
                </c:pt>
                <c:pt idx="3407">
                  <c:v>2042.246</c:v>
                </c:pt>
                <c:pt idx="3408">
                  <c:v>2042.728</c:v>
                </c:pt>
                <c:pt idx="3409">
                  <c:v>2043.21</c:v>
                </c:pt>
                <c:pt idx="3410">
                  <c:v>2043.693</c:v>
                </c:pt>
                <c:pt idx="3411">
                  <c:v>2044.175</c:v>
                </c:pt>
                <c:pt idx="3412">
                  <c:v>2044.657</c:v>
                </c:pt>
                <c:pt idx="3413">
                  <c:v>2045.139</c:v>
                </c:pt>
                <c:pt idx="3414">
                  <c:v>2045.621</c:v>
                </c:pt>
                <c:pt idx="3415">
                  <c:v>2046.103</c:v>
                </c:pt>
                <c:pt idx="3416">
                  <c:v>2046.585</c:v>
                </c:pt>
                <c:pt idx="3417">
                  <c:v>2047.067</c:v>
                </c:pt>
                <c:pt idx="3418">
                  <c:v>2047.55</c:v>
                </c:pt>
                <c:pt idx="3419">
                  <c:v>2048.032</c:v>
                </c:pt>
                <c:pt idx="3420">
                  <c:v>2048.514</c:v>
                </c:pt>
                <c:pt idx="3421">
                  <c:v>2048.996</c:v>
                </c:pt>
                <c:pt idx="3422">
                  <c:v>2049.478</c:v>
                </c:pt>
                <c:pt idx="3423">
                  <c:v>2049.96</c:v>
                </c:pt>
                <c:pt idx="3424">
                  <c:v>2050.442</c:v>
                </c:pt>
                <c:pt idx="3425">
                  <c:v>2050.924</c:v>
                </c:pt>
                <c:pt idx="3426">
                  <c:v>2051.406</c:v>
                </c:pt>
                <c:pt idx="3427">
                  <c:v>2051.889</c:v>
                </c:pt>
                <c:pt idx="3428">
                  <c:v>2052.371</c:v>
                </c:pt>
                <c:pt idx="3429">
                  <c:v>2052.853</c:v>
                </c:pt>
                <c:pt idx="3430">
                  <c:v>2053.335</c:v>
                </c:pt>
                <c:pt idx="3431">
                  <c:v>2053.817</c:v>
                </c:pt>
                <c:pt idx="3432">
                  <c:v>2054.299</c:v>
                </c:pt>
                <c:pt idx="3433">
                  <c:v>2054.781</c:v>
                </c:pt>
                <c:pt idx="3434">
                  <c:v>2055.263</c:v>
                </c:pt>
                <c:pt idx="3435">
                  <c:v>2055.746</c:v>
                </c:pt>
                <c:pt idx="3436">
                  <c:v>2056.228</c:v>
                </c:pt>
                <c:pt idx="3437">
                  <c:v>2056.71</c:v>
                </c:pt>
                <c:pt idx="3438">
                  <c:v>2057.192</c:v>
                </c:pt>
                <c:pt idx="3439">
                  <c:v>2057.674</c:v>
                </c:pt>
                <c:pt idx="3440">
                  <c:v>2058.156</c:v>
                </c:pt>
                <c:pt idx="3441">
                  <c:v>2058.638</c:v>
                </c:pt>
                <c:pt idx="3442">
                  <c:v>2059.12</c:v>
                </c:pt>
                <c:pt idx="3443">
                  <c:v>2059.603</c:v>
                </c:pt>
                <c:pt idx="3444">
                  <c:v>2060.084</c:v>
                </c:pt>
                <c:pt idx="3445">
                  <c:v>2060.567</c:v>
                </c:pt>
                <c:pt idx="3446">
                  <c:v>2061.049</c:v>
                </c:pt>
                <c:pt idx="3447">
                  <c:v>2061.531</c:v>
                </c:pt>
                <c:pt idx="3448">
                  <c:v>2062.013</c:v>
                </c:pt>
                <c:pt idx="3449">
                  <c:v>2062.495</c:v>
                </c:pt>
                <c:pt idx="3450">
                  <c:v>2062.977</c:v>
                </c:pt>
                <c:pt idx="3451">
                  <c:v>2063.459</c:v>
                </c:pt>
                <c:pt idx="3452">
                  <c:v>2063.941</c:v>
                </c:pt>
                <c:pt idx="3453">
                  <c:v>2064.424</c:v>
                </c:pt>
                <c:pt idx="3454">
                  <c:v>2064.906</c:v>
                </c:pt>
                <c:pt idx="3455">
                  <c:v>2065.388</c:v>
                </c:pt>
                <c:pt idx="3456">
                  <c:v>2065.87</c:v>
                </c:pt>
                <c:pt idx="3457">
                  <c:v>2066.352</c:v>
                </c:pt>
                <c:pt idx="3458">
                  <c:v>2066.834</c:v>
                </c:pt>
                <c:pt idx="3459">
                  <c:v>2067.316</c:v>
                </c:pt>
                <c:pt idx="3460">
                  <c:v>2067.798</c:v>
                </c:pt>
                <c:pt idx="3461">
                  <c:v>2068.281</c:v>
                </c:pt>
                <c:pt idx="3462">
                  <c:v>2068.763</c:v>
                </c:pt>
                <c:pt idx="3463">
                  <c:v>2069.245</c:v>
                </c:pt>
                <c:pt idx="3464">
                  <c:v>2069.727</c:v>
                </c:pt>
                <c:pt idx="3465">
                  <c:v>2070.209</c:v>
                </c:pt>
                <c:pt idx="3466">
                  <c:v>2070.691</c:v>
                </c:pt>
                <c:pt idx="3467">
                  <c:v>2071.173</c:v>
                </c:pt>
                <c:pt idx="3468">
                  <c:v>2071.655</c:v>
                </c:pt>
                <c:pt idx="3469">
                  <c:v>2072.137</c:v>
                </c:pt>
                <c:pt idx="3470">
                  <c:v>2072.62</c:v>
                </c:pt>
                <c:pt idx="3471">
                  <c:v>2073.102</c:v>
                </c:pt>
                <c:pt idx="3472">
                  <c:v>2073.584</c:v>
                </c:pt>
                <c:pt idx="3473">
                  <c:v>2074.066</c:v>
                </c:pt>
                <c:pt idx="3474">
                  <c:v>2074.548</c:v>
                </c:pt>
                <c:pt idx="3475">
                  <c:v>2075.03</c:v>
                </c:pt>
                <c:pt idx="3476">
                  <c:v>2075.512</c:v>
                </c:pt>
                <c:pt idx="3477">
                  <c:v>2075.994</c:v>
                </c:pt>
                <c:pt idx="3478">
                  <c:v>2076.477</c:v>
                </c:pt>
                <c:pt idx="3479">
                  <c:v>2076.959</c:v>
                </c:pt>
                <c:pt idx="3480">
                  <c:v>2077.441</c:v>
                </c:pt>
                <c:pt idx="3481">
                  <c:v>2077.923</c:v>
                </c:pt>
                <c:pt idx="3482">
                  <c:v>2078.405</c:v>
                </c:pt>
                <c:pt idx="3483">
                  <c:v>2078.887</c:v>
                </c:pt>
                <c:pt idx="3484">
                  <c:v>2079.369</c:v>
                </c:pt>
                <c:pt idx="3485">
                  <c:v>2079.851</c:v>
                </c:pt>
                <c:pt idx="3486">
                  <c:v>2080.333</c:v>
                </c:pt>
                <c:pt idx="3487">
                  <c:v>2080.816</c:v>
                </c:pt>
                <c:pt idx="3488">
                  <c:v>2081.298</c:v>
                </c:pt>
                <c:pt idx="3489">
                  <c:v>2081.78</c:v>
                </c:pt>
                <c:pt idx="3490">
                  <c:v>2082.262</c:v>
                </c:pt>
                <c:pt idx="3491">
                  <c:v>2082.744</c:v>
                </c:pt>
                <c:pt idx="3492">
                  <c:v>2083.226</c:v>
                </c:pt>
                <c:pt idx="3493">
                  <c:v>2083.708</c:v>
                </c:pt>
                <c:pt idx="3494">
                  <c:v>2084.19</c:v>
                </c:pt>
                <c:pt idx="3495">
                  <c:v>2084.673</c:v>
                </c:pt>
                <c:pt idx="3496">
                  <c:v>2085.155</c:v>
                </c:pt>
                <c:pt idx="3497">
                  <c:v>2085.637</c:v>
                </c:pt>
                <c:pt idx="3498">
                  <c:v>2086.119</c:v>
                </c:pt>
                <c:pt idx="3499">
                  <c:v>2086.601</c:v>
                </c:pt>
                <c:pt idx="3500">
                  <c:v>2087.083</c:v>
                </c:pt>
                <c:pt idx="3501">
                  <c:v>2087.565</c:v>
                </c:pt>
                <c:pt idx="3502">
                  <c:v>2088.047</c:v>
                </c:pt>
                <c:pt idx="3503">
                  <c:v>2088.53</c:v>
                </c:pt>
                <c:pt idx="3504">
                  <c:v>2089.011</c:v>
                </c:pt>
                <c:pt idx="3505">
                  <c:v>2089.494</c:v>
                </c:pt>
                <c:pt idx="3506">
                  <c:v>2089.976</c:v>
                </c:pt>
                <c:pt idx="3507">
                  <c:v>2090.458</c:v>
                </c:pt>
                <c:pt idx="3508">
                  <c:v>2090.94</c:v>
                </c:pt>
                <c:pt idx="3509">
                  <c:v>2091.422</c:v>
                </c:pt>
                <c:pt idx="3510">
                  <c:v>2091.904</c:v>
                </c:pt>
                <c:pt idx="3511">
                  <c:v>2092.386</c:v>
                </c:pt>
                <c:pt idx="3512">
                  <c:v>2092.868</c:v>
                </c:pt>
                <c:pt idx="3513">
                  <c:v>2093.351</c:v>
                </c:pt>
                <c:pt idx="3514">
                  <c:v>2093.833</c:v>
                </c:pt>
                <c:pt idx="3515">
                  <c:v>2094.315</c:v>
                </c:pt>
                <c:pt idx="3516">
                  <c:v>2094.797</c:v>
                </c:pt>
                <c:pt idx="3517">
                  <c:v>2095.279</c:v>
                </c:pt>
                <c:pt idx="3518">
                  <c:v>2095.761</c:v>
                </c:pt>
                <c:pt idx="3519">
                  <c:v>2096.243</c:v>
                </c:pt>
                <c:pt idx="3520">
                  <c:v>2096.725</c:v>
                </c:pt>
                <c:pt idx="3521">
                  <c:v>2097.208</c:v>
                </c:pt>
                <c:pt idx="3522">
                  <c:v>2097.69</c:v>
                </c:pt>
                <c:pt idx="3523">
                  <c:v>2098.172</c:v>
                </c:pt>
                <c:pt idx="3524">
                  <c:v>2098.654</c:v>
                </c:pt>
                <c:pt idx="3525">
                  <c:v>2099.136</c:v>
                </c:pt>
                <c:pt idx="3526">
                  <c:v>2099.618</c:v>
                </c:pt>
                <c:pt idx="3527">
                  <c:v>2100.1</c:v>
                </c:pt>
                <c:pt idx="3528">
                  <c:v>2100.582</c:v>
                </c:pt>
                <c:pt idx="3529">
                  <c:v>2101.064</c:v>
                </c:pt>
                <c:pt idx="3530">
                  <c:v>2101.547</c:v>
                </c:pt>
                <c:pt idx="3531">
                  <c:v>2102.029</c:v>
                </c:pt>
                <c:pt idx="3532">
                  <c:v>2102.511</c:v>
                </c:pt>
                <c:pt idx="3533">
                  <c:v>2102.993</c:v>
                </c:pt>
                <c:pt idx="3534">
                  <c:v>2103.475</c:v>
                </c:pt>
                <c:pt idx="3535">
                  <c:v>2103.957</c:v>
                </c:pt>
                <c:pt idx="3536">
                  <c:v>2104.439</c:v>
                </c:pt>
                <c:pt idx="3537">
                  <c:v>2104.921</c:v>
                </c:pt>
                <c:pt idx="3538">
                  <c:v>2105.404</c:v>
                </c:pt>
                <c:pt idx="3539">
                  <c:v>2105.886</c:v>
                </c:pt>
                <c:pt idx="3540">
                  <c:v>2106.368</c:v>
                </c:pt>
                <c:pt idx="3541">
                  <c:v>2106.85</c:v>
                </c:pt>
                <c:pt idx="3542">
                  <c:v>2107.332</c:v>
                </c:pt>
                <c:pt idx="3543">
                  <c:v>2107.814</c:v>
                </c:pt>
                <c:pt idx="3544">
                  <c:v>2108.296</c:v>
                </c:pt>
                <c:pt idx="3545">
                  <c:v>2108.778</c:v>
                </c:pt>
                <c:pt idx="3546">
                  <c:v>2109.26</c:v>
                </c:pt>
                <c:pt idx="3547">
                  <c:v>2109.743</c:v>
                </c:pt>
                <c:pt idx="3548">
                  <c:v>2110.225</c:v>
                </c:pt>
                <c:pt idx="3549">
                  <c:v>2110.707</c:v>
                </c:pt>
                <c:pt idx="3550">
                  <c:v>2111.189</c:v>
                </c:pt>
                <c:pt idx="3551">
                  <c:v>2111.671</c:v>
                </c:pt>
                <c:pt idx="3552">
                  <c:v>2112.153</c:v>
                </c:pt>
                <c:pt idx="3553">
                  <c:v>2112.635</c:v>
                </c:pt>
                <c:pt idx="3554">
                  <c:v>2113.117</c:v>
                </c:pt>
                <c:pt idx="3555">
                  <c:v>2113.6</c:v>
                </c:pt>
                <c:pt idx="3556">
                  <c:v>2114.082</c:v>
                </c:pt>
                <c:pt idx="3557">
                  <c:v>2114.564</c:v>
                </c:pt>
                <c:pt idx="3558">
                  <c:v>2115.046</c:v>
                </c:pt>
                <c:pt idx="3559">
                  <c:v>2115.528</c:v>
                </c:pt>
                <c:pt idx="3560">
                  <c:v>2116.01</c:v>
                </c:pt>
                <c:pt idx="3561">
                  <c:v>2116.492</c:v>
                </c:pt>
                <c:pt idx="3562">
                  <c:v>2116.974</c:v>
                </c:pt>
                <c:pt idx="3563">
                  <c:v>2117.457</c:v>
                </c:pt>
                <c:pt idx="3564">
                  <c:v>2117.938</c:v>
                </c:pt>
                <c:pt idx="3565">
                  <c:v>2118.421</c:v>
                </c:pt>
                <c:pt idx="3566">
                  <c:v>2118.903</c:v>
                </c:pt>
                <c:pt idx="3567">
                  <c:v>2119.385</c:v>
                </c:pt>
                <c:pt idx="3568">
                  <c:v>2119.867</c:v>
                </c:pt>
                <c:pt idx="3569">
                  <c:v>2120.349</c:v>
                </c:pt>
                <c:pt idx="3570">
                  <c:v>2120.831</c:v>
                </c:pt>
                <c:pt idx="3571">
                  <c:v>2121.313</c:v>
                </c:pt>
                <c:pt idx="3572">
                  <c:v>2121.795</c:v>
                </c:pt>
                <c:pt idx="3573">
                  <c:v>2122.278</c:v>
                </c:pt>
                <c:pt idx="3574">
                  <c:v>2122.76</c:v>
                </c:pt>
                <c:pt idx="3575">
                  <c:v>2123.242</c:v>
                </c:pt>
                <c:pt idx="3576">
                  <c:v>2123.724</c:v>
                </c:pt>
                <c:pt idx="3577">
                  <c:v>2124.206</c:v>
                </c:pt>
                <c:pt idx="3578">
                  <c:v>2124.688</c:v>
                </c:pt>
                <c:pt idx="3579">
                  <c:v>2125.17</c:v>
                </c:pt>
                <c:pt idx="3580">
                  <c:v>2125.652</c:v>
                </c:pt>
                <c:pt idx="3581">
                  <c:v>2126.135</c:v>
                </c:pt>
                <c:pt idx="3582">
                  <c:v>2126.617</c:v>
                </c:pt>
                <c:pt idx="3583">
                  <c:v>2127.099</c:v>
                </c:pt>
                <c:pt idx="3584">
                  <c:v>2127.581</c:v>
                </c:pt>
                <c:pt idx="3585">
                  <c:v>2128.063</c:v>
                </c:pt>
                <c:pt idx="3586">
                  <c:v>2128.545</c:v>
                </c:pt>
                <c:pt idx="3587">
                  <c:v>2129.027</c:v>
                </c:pt>
                <c:pt idx="3588">
                  <c:v>2129.509</c:v>
                </c:pt>
                <c:pt idx="3589">
                  <c:v>2129.991</c:v>
                </c:pt>
                <c:pt idx="3590">
                  <c:v>2130.474</c:v>
                </c:pt>
                <c:pt idx="3591">
                  <c:v>2130.956</c:v>
                </c:pt>
                <c:pt idx="3592">
                  <c:v>2131.438</c:v>
                </c:pt>
                <c:pt idx="3593">
                  <c:v>2131.92</c:v>
                </c:pt>
                <c:pt idx="3594">
                  <c:v>2132.402</c:v>
                </c:pt>
                <c:pt idx="3595">
                  <c:v>2132.884</c:v>
                </c:pt>
                <c:pt idx="3596">
                  <c:v>2133.366</c:v>
                </c:pt>
                <c:pt idx="3597">
                  <c:v>2133.848</c:v>
                </c:pt>
                <c:pt idx="3598">
                  <c:v>2134.331</c:v>
                </c:pt>
                <c:pt idx="3599">
                  <c:v>2134.813</c:v>
                </c:pt>
                <c:pt idx="3600">
                  <c:v>2135.295</c:v>
                </c:pt>
                <c:pt idx="3601">
                  <c:v>2135.777</c:v>
                </c:pt>
                <c:pt idx="3602">
                  <c:v>2136.259</c:v>
                </c:pt>
                <c:pt idx="3603">
                  <c:v>2136.741</c:v>
                </c:pt>
                <c:pt idx="3604">
                  <c:v>2137.223</c:v>
                </c:pt>
                <c:pt idx="3605">
                  <c:v>2137.705</c:v>
                </c:pt>
                <c:pt idx="3606">
                  <c:v>2138.188</c:v>
                </c:pt>
                <c:pt idx="3607">
                  <c:v>2138.67</c:v>
                </c:pt>
                <c:pt idx="3608">
                  <c:v>2139.152</c:v>
                </c:pt>
                <c:pt idx="3609">
                  <c:v>2139.634</c:v>
                </c:pt>
                <c:pt idx="3610">
                  <c:v>2140.116</c:v>
                </c:pt>
                <c:pt idx="3611">
                  <c:v>2140.598</c:v>
                </c:pt>
                <c:pt idx="3612">
                  <c:v>2141.08</c:v>
                </c:pt>
                <c:pt idx="3613">
                  <c:v>2141.562</c:v>
                </c:pt>
                <c:pt idx="3614">
                  <c:v>2142.044</c:v>
                </c:pt>
                <c:pt idx="3615">
                  <c:v>2142.527</c:v>
                </c:pt>
                <c:pt idx="3616">
                  <c:v>2143.009</c:v>
                </c:pt>
                <c:pt idx="3617">
                  <c:v>2143.491</c:v>
                </c:pt>
                <c:pt idx="3618">
                  <c:v>2143.973</c:v>
                </c:pt>
                <c:pt idx="3619">
                  <c:v>2144.455</c:v>
                </c:pt>
                <c:pt idx="3620">
                  <c:v>2144.937</c:v>
                </c:pt>
                <c:pt idx="3621">
                  <c:v>2145.419</c:v>
                </c:pt>
                <c:pt idx="3622">
                  <c:v>2145.901</c:v>
                </c:pt>
                <c:pt idx="3623">
                  <c:v>2146.384</c:v>
                </c:pt>
                <c:pt idx="3624">
                  <c:v>2146.865</c:v>
                </c:pt>
                <c:pt idx="3625">
                  <c:v>2147.348</c:v>
                </c:pt>
                <c:pt idx="3626">
                  <c:v>2147.83</c:v>
                </c:pt>
                <c:pt idx="3627">
                  <c:v>2148.312</c:v>
                </c:pt>
                <c:pt idx="3628">
                  <c:v>2148.794</c:v>
                </c:pt>
                <c:pt idx="3629">
                  <c:v>2149.276</c:v>
                </c:pt>
                <c:pt idx="3630">
                  <c:v>2149.758</c:v>
                </c:pt>
                <c:pt idx="3631">
                  <c:v>2150.24</c:v>
                </c:pt>
                <c:pt idx="3632">
                  <c:v>2150.722</c:v>
                </c:pt>
                <c:pt idx="3633">
                  <c:v>2151.205</c:v>
                </c:pt>
                <c:pt idx="3634">
                  <c:v>2151.687</c:v>
                </c:pt>
                <c:pt idx="3635">
                  <c:v>2152.169</c:v>
                </c:pt>
                <c:pt idx="3636">
                  <c:v>2152.651</c:v>
                </c:pt>
                <c:pt idx="3637">
                  <c:v>2153.133</c:v>
                </c:pt>
                <c:pt idx="3638">
                  <c:v>2153.615</c:v>
                </c:pt>
                <c:pt idx="3639">
                  <c:v>2154.097</c:v>
                </c:pt>
                <c:pt idx="3640">
                  <c:v>2154.579</c:v>
                </c:pt>
                <c:pt idx="3641">
                  <c:v>2155.062</c:v>
                </c:pt>
                <c:pt idx="3642">
                  <c:v>2155.544</c:v>
                </c:pt>
                <c:pt idx="3643">
                  <c:v>2156.026</c:v>
                </c:pt>
                <c:pt idx="3644">
                  <c:v>2156.508</c:v>
                </c:pt>
                <c:pt idx="3645">
                  <c:v>2156.99</c:v>
                </c:pt>
                <c:pt idx="3646">
                  <c:v>2157.472</c:v>
                </c:pt>
                <c:pt idx="3647">
                  <c:v>2157.954</c:v>
                </c:pt>
                <c:pt idx="3648">
                  <c:v>2158.436</c:v>
                </c:pt>
                <c:pt idx="3649">
                  <c:v>2158.918</c:v>
                </c:pt>
                <c:pt idx="3650">
                  <c:v>2159.401</c:v>
                </c:pt>
                <c:pt idx="3651">
                  <c:v>2159.883</c:v>
                </c:pt>
                <c:pt idx="3652">
                  <c:v>2160.365</c:v>
                </c:pt>
                <c:pt idx="3653">
                  <c:v>2160.847</c:v>
                </c:pt>
                <c:pt idx="3654">
                  <c:v>2161.329</c:v>
                </c:pt>
                <c:pt idx="3655">
                  <c:v>2161.811</c:v>
                </c:pt>
                <c:pt idx="3656">
                  <c:v>2162.293</c:v>
                </c:pt>
                <c:pt idx="3657">
                  <c:v>2162.775</c:v>
                </c:pt>
                <c:pt idx="3658">
                  <c:v>2163.258</c:v>
                </c:pt>
                <c:pt idx="3659">
                  <c:v>2163.74</c:v>
                </c:pt>
                <c:pt idx="3660">
                  <c:v>2164.222</c:v>
                </c:pt>
                <c:pt idx="3661">
                  <c:v>2164.704</c:v>
                </c:pt>
                <c:pt idx="3662">
                  <c:v>2165.186</c:v>
                </c:pt>
                <c:pt idx="3663">
                  <c:v>2165.668</c:v>
                </c:pt>
                <c:pt idx="3664">
                  <c:v>2166.15</c:v>
                </c:pt>
                <c:pt idx="3665">
                  <c:v>2166.632</c:v>
                </c:pt>
                <c:pt idx="3666">
                  <c:v>2167.115</c:v>
                </c:pt>
                <c:pt idx="3667">
                  <c:v>2167.597</c:v>
                </c:pt>
                <c:pt idx="3668">
                  <c:v>2168.079</c:v>
                </c:pt>
                <c:pt idx="3669">
                  <c:v>2168.561</c:v>
                </c:pt>
                <c:pt idx="3670">
                  <c:v>2169.043</c:v>
                </c:pt>
                <c:pt idx="3671">
                  <c:v>2169.525</c:v>
                </c:pt>
                <c:pt idx="3672">
                  <c:v>2170.007</c:v>
                </c:pt>
                <c:pt idx="3673">
                  <c:v>2170.489</c:v>
                </c:pt>
                <c:pt idx="3674">
                  <c:v>2170.971</c:v>
                </c:pt>
                <c:pt idx="3675">
                  <c:v>2171.454</c:v>
                </c:pt>
                <c:pt idx="3676">
                  <c:v>2171.936</c:v>
                </c:pt>
                <c:pt idx="3677">
                  <c:v>2172.418</c:v>
                </c:pt>
                <c:pt idx="3678">
                  <c:v>2172.9</c:v>
                </c:pt>
                <c:pt idx="3679">
                  <c:v>2173.382</c:v>
                </c:pt>
                <c:pt idx="3680">
                  <c:v>2173.864</c:v>
                </c:pt>
                <c:pt idx="3681">
                  <c:v>2174.346</c:v>
                </c:pt>
                <c:pt idx="3682">
                  <c:v>2174.828</c:v>
                </c:pt>
                <c:pt idx="3683">
                  <c:v>2175.311</c:v>
                </c:pt>
                <c:pt idx="3684">
                  <c:v>2175.792</c:v>
                </c:pt>
                <c:pt idx="3685">
                  <c:v>2176.275</c:v>
                </c:pt>
                <c:pt idx="3686">
                  <c:v>2176.757</c:v>
                </c:pt>
                <c:pt idx="3687">
                  <c:v>2177.239</c:v>
                </c:pt>
                <c:pt idx="3688">
                  <c:v>2177.721</c:v>
                </c:pt>
                <c:pt idx="3689">
                  <c:v>2178.203</c:v>
                </c:pt>
                <c:pt idx="3690">
                  <c:v>2178.685</c:v>
                </c:pt>
                <c:pt idx="3691">
                  <c:v>2179.167</c:v>
                </c:pt>
                <c:pt idx="3692">
                  <c:v>2179.649</c:v>
                </c:pt>
                <c:pt idx="3693">
                  <c:v>2180.132</c:v>
                </c:pt>
                <c:pt idx="3694">
                  <c:v>2180.614</c:v>
                </c:pt>
                <c:pt idx="3695">
                  <c:v>2181.096</c:v>
                </c:pt>
                <c:pt idx="3696">
                  <c:v>2181.578</c:v>
                </c:pt>
                <c:pt idx="3697">
                  <c:v>2182.06</c:v>
                </c:pt>
                <c:pt idx="3698">
                  <c:v>2182.542</c:v>
                </c:pt>
                <c:pt idx="3699">
                  <c:v>2183.024</c:v>
                </c:pt>
                <c:pt idx="3700">
                  <c:v>2183.506</c:v>
                </c:pt>
                <c:pt idx="3701">
                  <c:v>2183.989</c:v>
                </c:pt>
                <c:pt idx="3702">
                  <c:v>2184.471</c:v>
                </c:pt>
                <c:pt idx="3703">
                  <c:v>2184.953</c:v>
                </c:pt>
                <c:pt idx="3704">
                  <c:v>2185.435</c:v>
                </c:pt>
                <c:pt idx="3705">
                  <c:v>2185.917</c:v>
                </c:pt>
                <c:pt idx="3706">
                  <c:v>2186.399</c:v>
                </c:pt>
                <c:pt idx="3707">
                  <c:v>2186.881</c:v>
                </c:pt>
                <c:pt idx="3708">
                  <c:v>2187.363</c:v>
                </c:pt>
                <c:pt idx="3709">
                  <c:v>2187.845</c:v>
                </c:pt>
                <c:pt idx="3710">
                  <c:v>2188.328</c:v>
                </c:pt>
                <c:pt idx="3711">
                  <c:v>2188.81</c:v>
                </c:pt>
                <c:pt idx="3712">
                  <c:v>2189.292</c:v>
                </c:pt>
                <c:pt idx="3713">
                  <c:v>2189.774</c:v>
                </c:pt>
                <c:pt idx="3714">
                  <c:v>2190.256</c:v>
                </c:pt>
                <c:pt idx="3715">
                  <c:v>2190.738</c:v>
                </c:pt>
                <c:pt idx="3716">
                  <c:v>2191.22</c:v>
                </c:pt>
                <c:pt idx="3717">
                  <c:v>2191.702</c:v>
                </c:pt>
                <c:pt idx="3718">
                  <c:v>2192.185</c:v>
                </c:pt>
                <c:pt idx="3719">
                  <c:v>2192.667</c:v>
                </c:pt>
                <c:pt idx="3720">
                  <c:v>2193.149</c:v>
                </c:pt>
                <c:pt idx="3721">
                  <c:v>2193.631</c:v>
                </c:pt>
                <c:pt idx="3722">
                  <c:v>2194.113</c:v>
                </c:pt>
                <c:pt idx="3723">
                  <c:v>2194.595</c:v>
                </c:pt>
                <c:pt idx="3724">
                  <c:v>2195.077</c:v>
                </c:pt>
                <c:pt idx="3725">
                  <c:v>2195.559</c:v>
                </c:pt>
                <c:pt idx="3726">
                  <c:v>2196.042</c:v>
                </c:pt>
                <c:pt idx="3727">
                  <c:v>2196.524</c:v>
                </c:pt>
                <c:pt idx="3728">
                  <c:v>2197.006</c:v>
                </c:pt>
                <c:pt idx="3729">
                  <c:v>2197.488</c:v>
                </c:pt>
                <c:pt idx="3730">
                  <c:v>2197.97</c:v>
                </c:pt>
                <c:pt idx="3731">
                  <c:v>2198.452</c:v>
                </c:pt>
                <c:pt idx="3732">
                  <c:v>2198.934</c:v>
                </c:pt>
                <c:pt idx="3733">
                  <c:v>2199.416</c:v>
                </c:pt>
                <c:pt idx="3734">
                  <c:v>2199.898</c:v>
                </c:pt>
                <c:pt idx="3735">
                  <c:v>2200.381</c:v>
                </c:pt>
                <c:pt idx="3736">
                  <c:v>2200.863</c:v>
                </c:pt>
                <c:pt idx="3737">
                  <c:v>2201.345</c:v>
                </c:pt>
                <c:pt idx="3738">
                  <c:v>2201.827</c:v>
                </c:pt>
                <c:pt idx="3739">
                  <c:v>2202.309</c:v>
                </c:pt>
                <c:pt idx="3740">
                  <c:v>2202.791</c:v>
                </c:pt>
                <c:pt idx="3741">
                  <c:v>2203.273</c:v>
                </c:pt>
                <c:pt idx="3742">
                  <c:v>2203.755</c:v>
                </c:pt>
                <c:pt idx="3743">
                  <c:v>2204.238</c:v>
                </c:pt>
                <c:pt idx="3744">
                  <c:v>2204.719</c:v>
                </c:pt>
                <c:pt idx="3745">
                  <c:v>2205.202</c:v>
                </c:pt>
                <c:pt idx="3746">
                  <c:v>2205.684</c:v>
                </c:pt>
                <c:pt idx="3747">
                  <c:v>2206.166</c:v>
                </c:pt>
                <c:pt idx="3748">
                  <c:v>2206.648</c:v>
                </c:pt>
                <c:pt idx="3749">
                  <c:v>2207.13</c:v>
                </c:pt>
                <c:pt idx="3750">
                  <c:v>2207.612</c:v>
                </c:pt>
                <c:pt idx="3751">
                  <c:v>2208.094</c:v>
                </c:pt>
                <c:pt idx="3752">
                  <c:v>2208.576</c:v>
                </c:pt>
                <c:pt idx="3753">
                  <c:v>2209.059</c:v>
                </c:pt>
                <c:pt idx="3754">
                  <c:v>2209.541</c:v>
                </c:pt>
                <c:pt idx="3755">
                  <c:v>2210.023</c:v>
                </c:pt>
                <c:pt idx="3756">
                  <c:v>2210.505</c:v>
                </c:pt>
                <c:pt idx="3757">
                  <c:v>2210.987</c:v>
                </c:pt>
                <c:pt idx="3758">
                  <c:v>2211.469</c:v>
                </c:pt>
                <c:pt idx="3759">
                  <c:v>2211.951</c:v>
                </c:pt>
                <c:pt idx="3760">
                  <c:v>2212.433</c:v>
                </c:pt>
                <c:pt idx="3761">
                  <c:v>2212.916</c:v>
                </c:pt>
                <c:pt idx="3762">
                  <c:v>2213.398</c:v>
                </c:pt>
                <c:pt idx="3763">
                  <c:v>2213.88</c:v>
                </c:pt>
                <c:pt idx="3764">
                  <c:v>2214.362</c:v>
                </c:pt>
                <c:pt idx="3765">
                  <c:v>2214.844</c:v>
                </c:pt>
                <c:pt idx="3766">
                  <c:v>2215.326</c:v>
                </c:pt>
                <c:pt idx="3767">
                  <c:v>2215.808</c:v>
                </c:pt>
                <c:pt idx="3768">
                  <c:v>2216.29</c:v>
                </c:pt>
                <c:pt idx="3769">
                  <c:v>2216.772</c:v>
                </c:pt>
                <c:pt idx="3770">
                  <c:v>2217.255</c:v>
                </c:pt>
                <c:pt idx="3771">
                  <c:v>2217.737</c:v>
                </c:pt>
                <c:pt idx="3772">
                  <c:v>2218.219</c:v>
                </c:pt>
                <c:pt idx="3773">
                  <c:v>2218.701</c:v>
                </c:pt>
                <c:pt idx="3774">
                  <c:v>2219.183</c:v>
                </c:pt>
                <c:pt idx="3775">
                  <c:v>2219.665</c:v>
                </c:pt>
                <c:pt idx="3776">
                  <c:v>2220.147</c:v>
                </c:pt>
                <c:pt idx="3777">
                  <c:v>2220.629</c:v>
                </c:pt>
                <c:pt idx="3778">
                  <c:v>2221.112</c:v>
                </c:pt>
                <c:pt idx="3779">
                  <c:v>2221.594</c:v>
                </c:pt>
                <c:pt idx="3780">
                  <c:v>2222.076</c:v>
                </c:pt>
                <c:pt idx="3781">
                  <c:v>2222.558</c:v>
                </c:pt>
                <c:pt idx="3782">
                  <c:v>2223.04</c:v>
                </c:pt>
                <c:pt idx="3783">
                  <c:v>2223.522</c:v>
                </c:pt>
                <c:pt idx="3784">
                  <c:v>2224.004</c:v>
                </c:pt>
                <c:pt idx="3785">
                  <c:v>2224.486</c:v>
                </c:pt>
                <c:pt idx="3786">
                  <c:v>2224.969</c:v>
                </c:pt>
                <c:pt idx="3787">
                  <c:v>2225.451</c:v>
                </c:pt>
                <c:pt idx="3788">
                  <c:v>2225.933</c:v>
                </c:pt>
                <c:pt idx="3789">
                  <c:v>2226.415</c:v>
                </c:pt>
                <c:pt idx="3790">
                  <c:v>2226.897</c:v>
                </c:pt>
                <c:pt idx="3791">
                  <c:v>2227.379</c:v>
                </c:pt>
                <c:pt idx="3792">
                  <c:v>2227.861</c:v>
                </c:pt>
                <c:pt idx="3793">
                  <c:v>2228.343</c:v>
                </c:pt>
                <c:pt idx="3794">
                  <c:v>2228.825</c:v>
                </c:pt>
                <c:pt idx="3795">
                  <c:v>2229.308</c:v>
                </c:pt>
                <c:pt idx="3796">
                  <c:v>2229.79</c:v>
                </c:pt>
                <c:pt idx="3797">
                  <c:v>2230.272</c:v>
                </c:pt>
                <c:pt idx="3798">
                  <c:v>2230.754</c:v>
                </c:pt>
                <c:pt idx="3799">
                  <c:v>2231.236</c:v>
                </c:pt>
                <c:pt idx="3800">
                  <c:v>2231.718</c:v>
                </c:pt>
                <c:pt idx="3801">
                  <c:v>2232.2</c:v>
                </c:pt>
                <c:pt idx="3802">
                  <c:v>2232.682</c:v>
                </c:pt>
                <c:pt idx="3803">
                  <c:v>2233.165</c:v>
                </c:pt>
                <c:pt idx="3804">
                  <c:v>2233.646</c:v>
                </c:pt>
                <c:pt idx="3805">
                  <c:v>2234.129</c:v>
                </c:pt>
                <c:pt idx="3806">
                  <c:v>2234.611</c:v>
                </c:pt>
                <c:pt idx="3807">
                  <c:v>2235.093</c:v>
                </c:pt>
                <c:pt idx="3808">
                  <c:v>2235.575</c:v>
                </c:pt>
                <c:pt idx="3809">
                  <c:v>2236.057</c:v>
                </c:pt>
                <c:pt idx="3810">
                  <c:v>2236.539</c:v>
                </c:pt>
                <c:pt idx="3811">
                  <c:v>2237.021</c:v>
                </c:pt>
                <c:pt idx="3812">
                  <c:v>2237.503</c:v>
                </c:pt>
                <c:pt idx="3813">
                  <c:v>2237.986</c:v>
                </c:pt>
                <c:pt idx="3814">
                  <c:v>2238.468</c:v>
                </c:pt>
                <c:pt idx="3815">
                  <c:v>2238.95</c:v>
                </c:pt>
                <c:pt idx="3816">
                  <c:v>2239.432</c:v>
                </c:pt>
                <c:pt idx="3817">
                  <c:v>2239.914</c:v>
                </c:pt>
                <c:pt idx="3818">
                  <c:v>2240.396</c:v>
                </c:pt>
                <c:pt idx="3819">
                  <c:v>2240.878</c:v>
                </c:pt>
                <c:pt idx="3820">
                  <c:v>2241.36</c:v>
                </c:pt>
                <c:pt idx="3821">
                  <c:v>2241.843</c:v>
                </c:pt>
                <c:pt idx="3822">
                  <c:v>2242.325</c:v>
                </c:pt>
                <c:pt idx="3823">
                  <c:v>2242.807</c:v>
                </c:pt>
                <c:pt idx="3824">
                  <c:v>2243.289</c:v>
                </c:pt>
                <c:pt idx="3825">
                  <c:v>2243.771</c:v>
                </c:pt>
                <c:pt idx="3826">
                  <c:v>2244.253</c:v>
                </c:pt>
                <c:pt idx="3827">
                  <c:v>2244.735</c:v>
                </c:pt>
                <c:pt idx="3828">
                  <c:v>2245.217</c:v>
                </c:pt>
                <c:pt idx="3829">
                  <c:v>2245.699</c:v>
                </c:pt>
                <c:pt idx="3830">
                  <c:v>2246.182</c:v>
                </c:pt>
                <c:pt idx="3831">
                  <c:v>2246.664</c:v>
                </c:pt>
                <c:pt idx="3832">
                  <c:v>2247.146</c:v>
                </c:pt>
                <c:pt idx="3833">
                  <c:v>2247.628</c:v>
                </c:pt>
                <c:pt idx="3834">
                  <c:v>2248.11</c:v>
                </c:pt>
                <c:pt idx="3835">
                  <c:v>2248.592</c:v>
                </c:pt>
                <c:pt idx="3836">
                  <c:v>2249.074</c:v>
                </c:pt>
                <c:pt idx="3837">
                  <c:v>2249.556</c:v>
                </c:pt>
                <c:pt idx="3838">
                  <c:v>2250.039</c:v>
                </c:pt>
                <c:pt idx="3839">
                  <c:v>2250.521</c:v>
                </c:pt>
                <c:pt idx="3840">
                  <c:v>2251.003</c:v>
                </c:pt>
                <c:pt idx="3841">
                  <c:v>2251.485</c:v>
                </c:pt>
                <c:pt idx="3842">
                  <c:v>2251.967</c:v>
                </c:pt>
                <c:pt idx="3843">
                  <c:v>2252.449</c:v>
                </c:pt>
                <c:pt idx="3844">
                  <c:v>2252.931</c:v>
                </c:pt>
                <c:pt idx="3845">
                  <c:v>2253.413</c:v>
                </c:pt>
                <c:pt idx="3846">
                  <c:v>2253.896</c:v>
                </c:pt>
                <c:pt idx="3847">
                  <c:v>2254.378</c:v>
                </c:pt>
                <c:pt idx="3848">
                  <c:v>2254.86</c:v>
                </c:pt>
                <c:pt idx="3849">
                  <c:v>2255.342</c:v>
                </c:pt>
                <c:pt idx="3850">
                  <c:v>2255.824</c:v>
                </c:pt>
                <c:pt idx="3851">
                  <c:v>2256.306</c:v>
                </c:pt>
                <c:pt idx="3852">
                  <c:v>2256.788</c:v>
                </c:pt>
                <c:pt idx="3853">
                  <c:v>2257.27</c:v>
                </c:pt>
                <c:pt idx="3854">
                  <c:v>2257.752</c:v>
                </c:pt>
                <c:pt idx="3855">
                  <c:v>2258.235</c:v>
                </c:pt>
                <c:pt idx="3856">
                  <c:v>2258.717</c:v>
                </c:pt>
                <c:pt idx="3857">
                  <c:v>2259.199</c:v>
                </c:pt>
                <c:pt idx="3858">
                  <c:v>2259.681</c:v>
                </c:pt>
                <c:pt idx="3859">
                  <c:v>2260.163</c:v>
                </c:pt>
                <c:pt idx="3860">
                  <c:v>2260.645</c:v>
                </c:pt>
                <c:pt idx="3861">
                  <c:v>2261.127</c:v>
                </c:pt>
                <c:pt idx="3862">
                  <c:v>2261.609</c:v>
                </c:pt>
                <c:pt idx="3863">
                  <c:v>2262.092</c:v>
                </c:pt>
                <c:pt idx="3864">
                  <c:v>2262.573</c:v>
                </c:pt>
                <c:pt idx="3865">
                  <c:v>2263.056</c:v>
                </c:pt>
                <c:pt idx="3866">
                  <c:v>2263.538</c:v>
                </c:pt>
                <c:pt idx="3867">
                  <c:v>2264.02</c:v>
                </c:pt>
                <c:pt idx="3868">
                  <c:v>2264.502</c:v>
                </c:pt>
                <c:pt idx="3869">
                  <c:v>2264.984</c:v>
                </c:pt>
                <c:pt idx="3870">
                  <c:v>2265.466</c:v>
                </c:pt>
                <c:pt idx="3871">
                  <c:v>2265.948</c:v>
                </c:pt>
                <c:pt idx="3872">
                  <c:v>2266.43</c:v>
                </c:pt>
                <c:pt idx="3873">
                  <c:v>2266.913</c:v>
                </c:pt>
                <c:pt idx="3874">
                  <c:v>2267.395</c:v>
                </c:pt>
                <c:pt idx="3875">
                  <c:v>2267.877</c:v>
                </c:pt>
                <c:pt idx="3876">
                  <c:v>2268.359</c:v>
                </c:pt>
                <c:pt idx="3877">
                  <c:v>2268.841</c:v>
                </c:pt>
                <c:pt idx="3878">
                  <c:v>2269.323</c:v>
                </c:pt>
                <c:pt idx="3879">
                  <c:v>2269.805</c:v>
                </c:pt>
                <c:pt idx="3880">
                  <c:v>2270.287</c:v>
                </c:pt>
                <c:pt idx="3881">
                  <c:v>2270.77</c:v>
                </c:pt>
                <c:pt idx="3882">
                  <c:v>2271.252</c:v>
                </c:pt>
                <c:pt idx="3883">
                  <c:v>2271.734</c:v>
                </c:pt>
                <c:pt idx="3884">
                  <c:v>2272.216</c:v>
                </c:pt>
                <c:pt idx="3885">
                  <c:v>2272.698</c:v>
                </c:pt>
                <c:pt idx="3886">
                  <c:v>2273.18</c:v>
                </c:pt>
                <c:pt idx="3887">
                  <c:v>2273.662</c:v>
                </c:pt>
                <c:pt idx="3888">
                  <c:v>2274.144</c:v>
                </c:pt>
                <c:pt idx="3889">
                  <c:v>2274.626</c:v>
                </c:pt>
                <c:pt idx="3890">
                  <c:v>2275.109</c:v>
                </c:pt>
                <c:pt idx="3891">
                  <c:v>2275.591</c:v>
                </c:pt>
                <c:pt idx="3892">
                  <c:v>2276.073</c:v>
                </c:pt>
                <c:pt idx="3893">
                  <c:v>2276.555</c:v>
                </c:pt>
                <c:pt idx="3894">
                  <c:v>2277.037</c:v>
                </c:pt>
                <c:pt idx="3895">
                  <c:v>2277.519</c:v>
                </c:pt>
                <c:pt idx="3896">
                  <c:v>2278.001</c:v>
                </c:pt>
                <c:pt idx="3897">
                  <c:v>2278.483</c:v>
                </c:pt>
                <c:pt idx="3898">
                  <c:v>2278.966</c:v>
                </c:pt>
                <c:pt idx="3899">
                  <c:v>2279.448</c:v>
                </c:pt>
                <c:pt idx="3900">
                  <c:v>2279.93</c:v>
                </c:pt>
                <c:pt idx="3901">
                  <c:v>2280.412</c:v>
                </c:pt>
                <c:pt idx="3902">
                  <c:v>2280.894</c:v>
                </c:pt>
                <c:pt idx="3903">
                  <c:v>2281.376</c:v>
                </c:pt>
                <c:pt idx="3904">
                  <c:v>2281.858</c:v>
                </c:pt>
                <c:pt idx="3905">
                  <c:v>2282.34</c:v>
                </c:pt>
                <c:pt idx="3906">
                  <c:v>2282.823</c:v>
                </c:pt>
                <c:pt idx="3907">
                  <c:v>2283.305</c:v>
                </c:pt>
                <c:pt idx="3908">
                  <c:v>2283.787</c:v>
                </c:pt>
                <c:pt idx="3909">
                  <c:v>2284.269</c:v>
                </c:pt>
                <c:pt idx="3910">
                  <c:v>2284.751</c:v>
                </c:pt>
                <c:pt idx="3911">
                  <c:v>2285.233</c:v>
                </c:pt>
                <c:pt idx="3912">
                  <c:v>2285.715</c:v>
                </c:pt>
                <c:pt idx="3913">
                  <c:v>2286.197</c:v>
                </c:pt>
                <c:pt idx="3914">
                  <c:v>2286.679</c:v>
                </c:pt>
                <c:pt idx="3915">
                  <c:v>2287.162</c:v>
                </c:pt>
                <c:pt idx="3916">
                  <c:v>2287.644</c:v>
                </c:pt>
                <c:pt idx="3917">
                  <c:v>2288.126</c:v>
                </c:pt>
                <c:pt idx="3918">
                  <c:v>2288.608</c:v>
                </c:pt>
                <c:pt idx="3919">
                  <c:v>2289.09</c:v>
                </c:pt>
                <c:pt idx="3920">
                  <c:v>2289.572</c:v>
                </c:pt>
                <c:pt idx="3921">
                  <c:v>2290.054</c:v>
                </c:pt>
                <c:pt idx="3922">
                  <c:v>2290.536</c:v>
                </c:pt>
                <c:pt idx="3923">
                  <c:v>2291.019</c:v>
                </c:pt>
                <c:pt idx="3924">
                  <c:v>2291.5</c:v>
                </c:pt>
                <c:pt idx="3925">
                  <c:v>2291.983</c:v>
                </c:pt>
                <c:pt idx="3926">
                  <c:v>2292.465</c:v>
                </c:pt>
                <c:pt idx="3927">
                  <c:v>2292.947</c:v>
                </c:pt>
                <c:pt idx="3928">
                  <c:v>2293.429</c:v>
                </c:pt>
                <c:pt idx="3929">
                  <c:v>2293.911</c:v>
                </c:pt>
                <c:pt idx="3930">
                  <c:v>2294.393</c:v>
                </c:pt>
                <c:pt idx="3931">
                  <c:v>2294.875</c:v>
                </c:pt>
                <c:pt idx="3932">
                  <c:v>2295.357</c:v>
                </c:pt>
                <c:pt idx="3933">
                  <c:v>2295.84</c:v>
                </c:pt>
                <c:pt idx="3934">
                  <c:v>2296.322</c:v>
                </c:pt>
                <c:pt idx="3935">
                  <c:v>2296.804</c:v>
                </c:pt>
                <c:pt idx="3936">
                  <c:v>2297.286</c:v>
                </c:pt>
                <c:pt idx="3937">
                  <c:v>2297.768</c:v>
                </c:pt>
                <c:pt idx="3938">
                  <c:v>2298.25</c:v>
                </c:pt>
                <c:pt idx="3939">
                  <c:v>2298.732</c:v>
                </c:pt>
                <c:pt idx="3940">
                  <c:v>2299.214</c:v>
                </c:pt>
                <c:pt idx="3941">
                  <c:v>2299.697</c:v>
                </c:pt>
                <c:pt idx="3942">
                  <c:v>2300.179</c:v>
                </c:pt>
                <c:pt idx="3943">
                  <c:v>2300.661</c:v>
                </c:pt>
                <c:pt idx="3944">
                  <c:v>2301.143</c:v>
                </c:pt>
                <c:pt idx="3945">
                  <c:v>2301.625</c:v>
                </c:pt>
                <c:pt idx="3946">
                  <c:v>2302.107</c:v>
                </c:pt>
                <c:pt idx="3947">
                  <c:v>2302.589</c:v>
                </c:pt>
                <c:pt idx="3948">
                  <c:v>2303.071</c:v>
                </c:pt>
                <c:pt idx="3949">
                  <c:v>2303.553</c:v>
                </c:pt>
                <c:pt idx="3950">
                  <c:v>2304.036</c:v>
                </c:pt>
                <c:pt idx="3951">
                  <c:v>2304.518</c:v>
                </c:pt>
                <c:pt idx="3952">
                  <c:v>2305</c:v>
                </c:pt>
                <c:pt idx="3953">
                  <c:v>2305.482</c:v>
                </c:pt>
                <c:pt idx="3954">
                  <c:v>2305.964</c:v>
                </c:pt>
                <c:pt idx="3955">
                  <c:v>2306.446</c:v>
                </c:pt>
                <c:pt idx="3956">
                  <c:v>2306.928</c:v>
                </c:pt>
                <c:pt idx="3957">
                  <c:v>2307.41</c:v>
                </c:pt>
                <c:pt idx="3958">
                  <c:v>2307.893</c:v>
                </c:pt>
                <c:pt idx="3959">
                  <c:v>2308.375</c:v>
                </c:pt>
                <c:pt idx="3960">
                  <c:v>2308.857</c:v>
                </c:pt>
                <c:pt idx="3961">
                  <c:v>2309.339</c:v>
                </c:pt>
                <c:pt idx="3962">
                  <c:v>2309.821</c:v>
                </c:pt>
                <c:pt idx="3963">
                  <c:v>2310.303</c:v>
                </c:pt>
                <c:pt idx="3964">
                  <c:v>2310.785</c:v>
                </c:pt>
                <c:pt idx="3965">
                  <c:v>2311.267</c:v>
                </c:pt>
                <c:pt idx="3966">
                  <c:v>2311.75</c:v>
                </c:pt>
                <c:pt idx="3967">
                  <c:v>2312.232</c:v>
                </c:pt>
                <c:pt idx="3968">
                  <c:v>2312.714</c:v>
                </c:pt>
                <c:pt idx="3969">
                  <c:v>2313.196</c:v>
                </c:pt>
                <c:pt idx="3970">
                  <c:v>2313.678</c:v>
                </c:pt>
                <c:pt idx="3971">
                  <c:v>2314.16</c:v>
                </c:pt>
                <c:pt idx="3972">
                  <c:v>2314.642</c:v>
                </c:pt>
                <c:pt idx="3973">
                  <c:v>2315.124</c:v>
                </c:pt>
                <c:pt idx="3974">
                  <c:v>2315.606</c:v>
                </c:pt>
                <c:pt idx="3975">
                  <c:v>2316.089</c:v>
                </c:pt>
                <c:pt idx="3976">
                  <c:v>2316.571</c:v>
                </c:pt>
                <c:pt idx="3977">
                  <c:v>2317.053</c:v>
                </c:pt>
                <c:pt idx="3978">
                  <c:v>2317.535</c:v>
                </c:pt>
                <c:pt idx="3979">
                  <c:v>2318.017</c:v>
                </c:pt>
                <c:pt idx="3980">
                  <c:v>2318.499</c:v>
                </c:pt>
                <c:pt idx="3981">
                  <c:v>2318.981</c:v>
                </c:pt>
                <c:pt idx="3982">
                  <c:v>2319.463</c:v>
                </c:pt>
                <c:pt idx="3983">
                  <c:v>2319.946</c:v>
                </c:pt>
                <c:pt idx="3984">
                  <c:v>2320.427</c:v>
                </c:pt>
                <c:pt idx="3985">
                  <c:v>2320.91</c:v>
                </c:pt>
                <c:pt idx="3986">
                  <c:v>2321.392</c:v>
                </c:pt>
                <c:pt idx="3987">
                  <c:v>2321.874</c:v>
                </c:pt>
                <c:pt idx="3988">
                  <c:v>2322.356</c:v>
                </c:pt>
                <c:pt idx="3989">
                  <c:v>2322.838</c:v>
                </c:pt>
                <c:pt idx="3990">
                  <c:v>2323.32</c:v>
                </c:pt>
                <c:pt idx="3991">
                  <c:v>2323.802</c:v>
                </c:pt>
                <c:pt idx="3992">
                  <c:v>2324.284</c:v>
                </c:pt>
                <c:pt idx="3993">
                  <c:v>2324.767</c:v>
                </c:pt>
                <c:pt idx="3994">
                  <c:v>2325.249</c:v>
                </c:pt>
                <c:pt idx="3995">
                  <c:v>2325.731</c:v>
                </c:pt>
                <c:pt idx="3996">
                  <c:v>2326.213</c:v>
                </c:pt>
                <c:pt idx="3997">
                  <c:v>2326.695</c:v>
                </c:pt>
                <c:pt idx="3998">
                  <c:v>2327.177</c:v>
                </c:pt>
                <c:pt idx="3999">
                  <c:v>2327.659</c:v>
                </c:pt>
                <c:pt idx="4000">
                  <c:v>2328.141</c:v>
                </c:pt>
                <c:pt idx="4001">
                  <c:v>2328.624</c:v>
                </c:pt>
                <c:pt idx="4002">
                  <c:v>2329.106</c:v>
                </c:pt>
                <c:pt idx="4003">
                  <c:v>2329.588</c:v>
                </c:pt>
                <c:pt idx="4004">
                  <c:v>2330.07</c:v>
                </c:pt>
                <c:pt idx="4005">
                  <c:v>2330.552</c:v>
                </c:pt>
                <c:pt idx="4006">
                  <c:v>2331.034</c:v>
                </c:pt>
                <c:pt idx="4007">
                  <c:v>2331.516</c:v>
                </c:pt>
                <c:pt idx="4008">
                  <c:v>2331.998</c:v>
                </c:pt>
                <c:pt idx="4009">
                  <c:v>2332.48</c:v>
                </c:pt>
                <c:pt idx="4010">
                  <c:v>2332.963</c:v>
                </c:pt>
                <c:pt idx="4011">
                  <c:v>2333.445</c:v>
                </c:pt>
                <c:pt idx="4012">
                  <c:v>2333.927</c:v>
                </c:pt>
                <c:pt idx="4013">
                  <c:v>2334.409</c:v>
                </c:pt>
                <c:pt idx="4014">
                  <c:v>2334.891</c:v>
                </c:pt>
                <c:pt idx="4015">
                  <c:v>2335.373</c:v>
                </c:pt>
                <c:pt idx="4016">
                  <c:v>2335.855</c:v>
                </c:pt>
                <c:pt idx="4017">
                  <c:v>2336.337</c:v>
                </c:pt>
                <c:pt idx="4018">
                  <c:v>2336.82</c:v>
                </c:pt>
                <c:pt idx="4019">
                  <c:v>2337.302</c:v>
                </c:pt>
                <c:pt idx="4020">
                  <c:v>2337.784</c:v>
                </c:pt>
                <c:pt idx="4021">
                  <c:v>2338.266</c:v>
                </c:pt>
                <c:pt idx="4022">
                  <c:v>2338.748</c:v>
                </c:pt>
                <c:pt idx="4023">
                  <c:v>2339.23</c:v>
                </c:pt>
                <c:pt idx="4024">
                  <c:v>2339.712</c:v>
                </c:pt>
                <c:pt idx="4025">
                  <c:v>2340.194</c:v>
                </c:pt>
                <c:pt idx="4026">
                  <c:v>2340.677</c:v>
                </c:pt>
                <c:pt idx="4027">
                  <c:v>2341.159</c:v>
                </c:pt>
                <c:pt idx="4028">
                  <c:v>2341.641</c:v>
                </c:pt>
                <c:pt idx="4029">
                  <c:v>2342.123</c:v>
                </c:pt>
                <c:pt idx="4030">
                  <c:v>2342.605</c:v>
                </c:pt>
                <c:pt idx="4031">
                  <c:v>2343.087</c:v>
                </c:pt>
                <c:pt idx="4032">
                  <c:v>2343.569</c:v>
                </c:pt>
                <c:pt idx="4033">
                  <c:v>2344.051</c:v>
                </c:pt>
                <c:pt idx="4034">
                  <c:v>2344.533</c:v>
                </c:pt>
                <c:pt idx="4035">
                  <c:v>2345.016</c:v>
                </c:pt>
                <c:pt idx="4036">
                  <c:v>2345.498</c:v>
                </c:pt>
                <c:pt idx="4037">
                  <c:v>2345.98</c:v>
                </c:pt>
                <c:pt idx="4038">
                  <c:v>2346.462</c:v>
                </c:pt>
                <c:pt idx="4039">
                  <c:v>2346.944</c:v>
                </c:pt>
                <c:pt idx="4040">
                  <c:v>2347.426</c:v>
                </c:pt>
                <c:pt idx="4041">
                  <c:v>2347.908</c:v>
                </c:pt>
                <c:pt idx="4042">
                  <c:v>2348.39</c:v>
                </c:pt>
                <c:pt idx="4043">
                  <c:v>2348.873</c:v>
                </c:pt>
                <c:pt idx="4044">
                  <c:v>2349.354</c:v>
                </c:pt>
                <c:pt idx="4045">
                  <c:v>2349.837</c:v>
                </c:pt>
                <c:pt idx="4046">
                  <c:v>2350.319</c:v>
                </c:pt>
                <c:pt idx="4047">
                  <c:v>2350.801</c:v>
                </c:pt>
                <c:pt idx="4048">
                  <c:v>2351.283</c:v>
                </c:pt>
                <c:pt idx="4049">
                  <c:v>2351.765</c:v>
                </c:pt>
                <c:pt idx="4050">
                  <c:v>2352.247</c:v>
                </c:pt>
                <c:pt idx="4051">
                  <c:v>2352.729</c:v>
                </c:pt>
                <c:pt idx="4052">
                  <c:v>2353.211</c:v>
                </c:pt>
                <c:pt idx="4053">
                  <c:v>2353.694</c:v>
                </c:pt>
                <c:pt idx="4054">
                  <c:v>2354.176</c:v>
                </c:pt>
                <c:pt idx="4055">
                  <c:v>2354.658</c:v>
                </c:pt>
                <c:pt idx="4056">
                  <c:v>2355.14</c:v>
                </c:pt>
                <c:pt idx="4057">
                  <c:v>2355.622</c:v>
                </c:pt>
                <c:pt idx="4058">
                  <c:v>2356.104</c:v>
                </c:pt>
                <c:pt idx="4059">
                  <c:v>2356.586</c:v>
                </c:pt>
                <c:pt idx="4060">
                  <c:v>2357.068</c:v>
                </c:pt>
                <c:pt idx="4061">
                  <c:v>2357.551</c:v>
                </c:pt>
                <c:pt idx="4062">
                  <c:v>2358.033</c:v>
                </c:pt>
                <c:pt idx="4063">
                  <c:v>2358.515</c:v>
                </c:pt>
                <c:pt idx="4064">
                  <c:v>2358.997</c:v>
                </c:pt>
                <c:pt idx="4065">
                  <c:v>2359.479</c:v>
                </c:pt>
                <c:pt idx="4066">
                  <c:v>2359.961</c:v>
                </c:pt>
                <c:pt idx="4067">
                  <c:v>2360.443</c:v>
                </c:pt>
                <c:pt idx="4068">
                  <c:v>2360.925</c:v>
                </c:pt>
                <c:pt idx="4069">
                  <c:v>2361.407</c:v>
                </c:pt>
                <c:pt idx="4070">
                  <c:v>2361.89</c:v>
                </c:pt>
                <c:pt idx="4071">
                  <c:v>2362.372</c:v>
                </c:pt>
                <c:pt idx="4072">
                  <c:v>2362.854</c:v>
                </c:pt>
                <c:pt idx="4073">
                  <c:v>2363.336</c:v>
                </c:pt>
                <c:pt idx="4074">
                  <c:v>2363.818</c:v>
                </c:pt>
                <c:pt idx="4075">
                  <c:v>2364.3</c:v>
                </c:pt>
                <c:pt idx="4076">
                  <c:v>2364.782</c:v>
                </c:pt>
                <c:pt idx="4077">
                  <c:v>2365.264</c:v>
                </c:pt>
                <c:pt idx="4078">
                  <c:v>2365.747</c:v>
                </c:pt>
                <c:pt idx="4079">
                  <c:v>2366.229</c:v>
                </c:pt>
                <c:pt idx="4080">
                  <c:v>2366.711</c:v>
                </c:pt>
                <c:pt idx="4081">
                  <c:v>2367.193</c:v>
                </c:pt>
                <c:pt idx="4082">
                  <c:v>2367.675</c:v>
                </c:pt>
                <c:pt idx="4083">
                  <c:v>2368.157</c:v>
                </c:pt>
                <c:pt idx="4084">
                  <c:v>2368.639</c:v>
                </c:pt>
                <c:pt idx="4085">
                  <c:v>2369.121</c:v>
                </c:pt>
                <c:pt idx="4086">
                  <c:v>2369.604</c:v>
                </c:pt>
                <c:pt idx="4087">
                  <c:v>2370.086</c:v>
                </c:pt>
                <c:pt idx="4088">
                  <c:v>2370.568</c:v>
                </c:pt>
                <c:pt idx="4089">
                  <c:v>2371.05</c:v>
                </c:pt>
                <c:pt idx="4090">
                  <c:v>2371.532</c:v>
                </c:pt>
                <c:pt idx="4091">
                  <c:v>2372.014</c:v>
                </c:pt>
                <c:pt idx="4092">
                  <c:v>2372.496</c:v>
                </c:pt>
                <c:pt idx="4093">
                  <c:v>2372.978</c:v>
                </c:pt>
                <c:pt idx="4094">
                  <c:v>2373.46</c:v>
                </c:pt>
                <c:pt idx="4095">
                  <c:v>2373.943</c:v>
                </c:pt>
                <c:pt idx="4096">
                  <c:v>2374.425</c:v>
                </c:pt>
                <c:pt idx="4097">
                  <c:v>2374.907</c:v>
                </c:pt>
                <c:pt idx="4098">
                  <c:v>2375.389</c:v>
                </c:pt>
                <c:pt idx="4099">
                  <c:v>2375.871</c:v>
                </c:pt>
                <c:pt idx="4100">
                  <c:v>2376.353</c:v>
                </c:pt>
                <c:pt idx="4101">
                  <c:v>2376.835</c:v>
                </c:pt>
                <c:pt idx="4102">
                  <c:v>2377.317</c:v>
                </c:pt>
                <c:pt idx="4103">
                  <c:v>2377.799</c:v>
                </c:pt>
                <c:pt idx="4104">
                  <c:v>2378.281</c:v>
                </c:pt>
                <c:pt idx="4105">
                  <c:v>2378.764</c:v>
                </c:pt>
                <c:pt idx="4106">
                  <c:v>2379.246</c:v>
                </c:pt>
                <c:pt idx="4107">
                  <c:v>2379.728</c:v>
                </c:pt>
                <c:pt idx="4108">
                  <c:v>2380.21</c:v>
                </c:pt>
                <c:pt idx="4109">
                  <c:v>2380.692</c:v>
                </c:pt>
                <c:pt idx="4110">
                  <c:v>2381.174</c:v>
                </c:pt>
                <c:pt idx="4111">
                  <c:v>2381.656</c:v>
                </c:pt>
                <c:pt idx="4112">
                  <c:v>2382.138</c:v>
                </c:pt>
                <c:pt idx="4113">
                  <c:v>2382.621</c:v>
                </c:pt>
                <c:pt idx="4114">
                  <c:v>2383.103</c:v>
                </c:pt>
                <c:pt idx="4115">
                  <c:v>2383.585</c:v>
                </c:pt>
                <c:pt idx="4116">
                  <c:v>2384.067</c:v>
                </c:pt>
                <c:pt idx="4117">
                  <c:v>2384.549</c:v>
                </c:pt>
                <c:pt idx="4118">
                  <c:v>2385.031</c:v>
                </c:pt>
                <c:pt idx="4119">
                  <c:v>2385.513</c:v>
                </c:pt>
                <c:pt idx="4120">
                  <c:v>2385.995</c:v>
                </c:pt>
                <c:pt idx="4121">
                  <c:v>2386.478</c:v>
                </c:pt>
                <c:pt idx="4122">
                  <c:v>2386.96</c:v>
                </c:pt>
                <c:pt idx="4123">
                  <c:v>2387.442</c:v>
                </c:pt>
                <c:pt idx="4124">
                  <c:v>2387.924</c:v>
                </c:pt>
                <c:pt idx="4125">
                  <c:v>2388.406</c:v>
                </c:pt>
                <c:pt idx="4126">
                  <c:v>2388.888</c:v>
                </c:pt>
                <c:pt idx="4127">
                  <c:v>2389.37</c:v>
                </c:pt>
                <c:pt idx="4128">
                  <c:v>2389.852</c:v>
                </c:pt>
                <c:pt idx="4129">
                  <c:v>2390.334</c:v>
                </c:pt>
                <c:pt idx="4130">
                  <c:v>2390.817</c:v>
                </c:pt>
                <c:pt idx="4131">
                  <c:v>2391.299</c:v>
                </c:pt>
                <c:pt idx="4132">
                  <c:v>2391.781</c:v>
                </c:pt>
                <c:pt idx="4133">
                  <c:v>2392.263</c:v>
                </c:pt>
                <c:pt idx="4134">
                  <c:v>2392.745</c:v>
                </c:pt>
                <c:pt idx="4135">
                  <c:v>2393.227</c:v>
                </c:pt>
                <c:pt idx="4136">
                  <c:v>2393.709</c:v>
                </c:pt>
                <c:pt idx="4137">
                  <c:v>2394.191</c:v>
                </c:pt>
                <c:pt idx="4138">
                  <c:v>2394.674</c:v>
                </c:pt>
                <c:pt idx="4139">
                  <c:v>2395.156</c:v>
                </c:pt>
                <c:pt idx="4140">
                  <c:v>2395.638</c:v>
                </c:pt>
                <c:pt idx="4141">
                  <c:v>2396.12</c:v>
                </c:pt>
                <c:pt idx="4142">
                  <c:v>2396.602</c:v>
                </c:pt>
                <c:pt idx="4143">
                  <c:v>2397.084</c:v>
                </c:pt>
                <c:pt idx="4144">
                  <c:v>2397.566</c:v>
                </c:pt>
                <c:pt idx="4145">
                  <c:v>2398.048</c:v>
                </c:pt>
                <c:pt idx="4146">
                  <c:v>2398.531</c:v>
                </c:pt>
                <c:pt idx="4147">
                  <c:v>2399.012</c:v>
                </c:pt>
                <c:pt idx="4148">
                  <c:v>2399.495</c:v>
                </c:pt>
                <c:pt idx="4149">
                  <c:v>2399.977</c:v>
                </c:pt>
                <c:pt idx="4150">
                  <c:v>2400.459</c:v>
                </c:pt>
                <c:pt idx="4151">
                  <c:v>2400.941</c:v>
                </c:pt>
                <c:pt idx="4152">
                  <c:v>2401.423</c:v>
                </c:pt>
                <c:pt idx="4153">
                  <c:v>2401.905</c:v>
                </c:pt>
                <c:pt idx="4154">
                  <c:v>2402.387</c:v>
                </c:pt>
                <c:pt idx="4155">
                  <c:v>2402.869</c:v>
                </c:pt>
                <c:pt idx="4156">
                  <c:v>2403.352</c:v>
                </c:pt>
                <c:pt idx="4157">
                  <c:v>2403.834</c:v>
                </c:pt>
                <c:pt idx="4158">
                  <c:v>2404.316</c:v>
                </c:pt>
                <c:pt idx="4159">
                  <c:v>2404.798</c:v>
                </c:pt>
                <c:pt idx="4160">
                  <c:v>2405.28</c:v>
                </c:pt>
                <c:pt idx="4161">
                  <c:v>2405.762</c:v>
                </c:pt>
                <c:pt idx="4162">
                  <c:v>2406.244</c:v>
                </c:pt>
                <c:pt idx="4163">
                  <c:v>2406.726</c:v>
                </c:pt>
                <c:pt idx="4164">
                  <c:v>2407.208</c:v>
                </c:pt>
                <c:pt idx="4165">
                  <c:v>2407.691</c:v>
                </c:pt>
                <c:pt idx="4166">
                  <c:v>2408.173</c:v>
                </c:pt>
                <c:pt idx="4167">
                  <c:v>2408.655</c:v>
                </c:pt>
                <c:pt idx="4168">
                  <c:v>2409.137</c:v>
                </c:pt>
                <c:pt idx="4169">
                  <c:v>2409.619</c:v>
                </c:pt>
                <c:pt idx="4170">
                  <c:v>2410.101</c:v>
                </c:pt>
                <c:pt idx="4171">
                  <c:v>2410.583</c:v>
                </c:pt>
                <c:pt idx="4172">
                  <c:v>2411.065</c:v>
                </c:pt>
                <c:pt idx="4173">
                  <c:v>2411.548</c:v>
                </c:pt>
                <c:pt idx="4174">
                  <c:v>2412.03</c:v>
                </c:pt>
                <c:pt idx="4175">
                  <c:v>2412.512</c:v>
                </c:pt>
                <c:pt idx="4176">
                  <c:v>2412.994</c:v>
                </c:pt>
                <c:pt idx="4177">
                  <c:v>2413.476</c:v>
                </c:pt>
                <c:pt idx="4178">
                  <c:v>2413.958</c:v>
                </c:pt>
                <c:pt idx="4179">
                  <c:v>2414.44</c:v>
                </c:pt>
                <c:pt idx="4180">
                  <c:v>2414.922</c:v>
                </c:pt>
                <c:pt idx="4181">
                  <c:v>2415.405</c:v>
                </c:pt>
                <c:pt idx="4182">
                  <c:v>2415.887</c:v>
                </c:pt>
                <c:pt idx="4183">
                  <c:v>2416.369</c:v>
                </c:pt>
                <c:pt idx="4184">
                  <c:v>2416.851</c:v>
                </c:pt>
                <c:pt idx="4185">
                  <c:v>2417.333</c:v>
                </c:pt>
                <c:pt idx="4186">
                  <c:v>2417.815</c:v>
                </c:pt>
                <c:pt idx="4187">
                  <c:v>2418.297</c:v>
                </c:pt>
                <c:pt idx="4188">
                  <c:v>2418.779</c:v>
                </c:pt>
                <c:pt idx="4189">
                  <c:v>2419.261</c:v>
                </c:pt>
                <c:pt idx="4190">
                  <c:v>2419.744</c:v>
                </c:pt>
                <c:pt idx="4191">
                  <c:v>2420.226</c:v>
                </c:pt>
                <c:pt idx="4192">
                  <c:v>2420.708</c:v>
                </c:pt>
                <c:pt idx="4193">
                  <c:v>2421.19</c:v>
                </c:pt>
                <c:pt idx="4194">
                  <c:v>2421.672</c:v>
                </c:pt>
                <c:pt idx="4195">
                  <c:v>2422.154</c:v>
                </c:pt>
                <c:pt idx="4196">
                  <c:v>2422.636</c:v>
                </c:pt>
                <c:pt idx="4197">
                  <c:v>2423.118</c:v>
                </c:pt>
                <c:pt idx="4198">
                  <c:v>2423.601</c:v>
                </c:pt>
                <c:pt idx="4199">
                  <c:v>2424.083</c:v>
                </c:pt>
                <c:pt idx="4200">
                  <c:v>2424.565</c:v>
                </c:pt>
                <c:pt idx="4201">
                  <c:v>2425.047</c:v>
                </c:pt>
                <c:pt idx="4202">
                  <c:v>2425.529</c:v>
                </c:pt>
                <c:pt idx="4203">
                  <c:v>2426.011</c:v>
                </c:pt>
                <c:pt idx="4204">
                  <c:v>2426.493</c:v>
                </c:pt>
                <c:pt idx="4205">
                  <c:v>2426.975</c:v>
                </c:pt>
                <c:pt idx="4206">
                  <c:v>2427.458</c:v>
                </c:pt>
                <c:pt idx="4207">
                  <c:v>2427.939</c:v>
                </c:pt>
                <c:pt idx="4208">
                  <c:v>2428.422</c:v>
                </c:pt>
                <c:pt idx="4209">
                  <c:v>2428.904</c:v>
                </c:pt>
                <c:pt idx="4210">
                  <c:v>2429.386</c:v>
                </c:pt>
                <c:pt idx="4211">
                  <c:v>2429.868</c:v>
                </c:pt>
                <c:pt idx="4212">
                  <c:v>2430.35</c:v>
                </c:pt>
                <c:pt idx="4213">
                  <c:v>2430.832</c:v>
                </c:pt>
                <c:pt idx="4214">
                  <c:v>2431.314</c:v>
                </c:pt>
                <c:pt idx="4215">
                  <c:v>2431.796</c:v>
                </c:pt>
                <c:pt idx="4216">
                  <c:v>2432.279</c:v>
                </c:pt>
                <c:pt idx="4217">
                  <c:v>2432.761</c:v>
                </c:pt>
                <c:pt idx="4218">
                  <c:v>2433.243</c:v>
                </c:pt>
                <c:pt idx="4219">
                  <c:v>2433.725</c:v>
                </c:pt>
                <c:pt idx="4220">
                  <c:v>2434.207</c:v>
                </c:pt>
                <c:pt idx="4221">
                  <c:v>2434.689</c:v>
                </c:pt>
                <c:pt idx="4222">
                  <c:v>2435.171</c:v>
                </c:pt>
                <c:pt idx="4223">
                  <c:v>2435.653</c:v>
                </c:pt>
                <c:pt idx="4224">
                  <c:v>2436.135</c:v>
                </c:pt>
                <c:pt idx="4225">
                  <c:v>2436.618</c:v>
                </c:pt>
                <c:pt idx="4226">
                  <c:v>2437.1</c:v>
                </c:pt>
                <c:pt idx="4227">
                  <c:v>2437.582</c:v>
                </c:pt>
                <c:pt idx="4228">
                  <c:v>2438.064</c:v>
                </c:pt>
                <c:pt idx="4229">
                  <c:v>2438.546</c:v>
                </c:pt>
                <c:pt idx="4230">
                  <c:v>2439.028</c:v>
                </c:pt>
                <c:pt idx="4231">
                  <c:v>2439.51</c:v>
                </c:pt>
                <c:pt idx="4232">
                  <c:v>2439.992</c:v>
                </c:pt>
                <c:pt idx="4233">
                  <c:v>2440.475</c:v>
                </c:pt>
                <c:pt idx="4234">
                  <c:v>2440.957</c:v>
                </c:pt>
                <c:pt idx="4235">
                  <c:v>2441.439</c:v>
                </c:pt>
                <c:pt idx="4236">
                  <c:v>2441.921</c:v>
                </c:pt>
                <c:pt idx="4237">
                  <c:v>2442.403</c:v>
                </c:pt>
                <c:pt idx="4238">
                  <c:v>2442.885</c:v>
                </c:pt>
                <c:pt idx="4239">
                  <c:v>2443.367</c:v>
                </c:pt>
                <c:pt idx="4240">
                  <c:v>2443.849</c:v>
                </c:pt>
                <c:pt idx="4241">
                  <c:v>2444.332</c:v>
                </c:pt>
                <c:pt idx="4242">
                  <c:v>2444.814</c:v>
                </c:pt>
                <c:pt idx="4243">
                  <c:v>2445.296</c:v>
                </c:pt>
                <c:pt idx="4244">
                  <c:v>2445.778</c:v>
                </c:pt>
                <c:pt idx="4245">
                  <c:v>2446.26</c:v>
                </c:pt>
                <c:pt idx="4246">
                  <c:v>2446.742</c:v>
                </c:pt>
                <c:pt idx="4247">
                  <c:v>2447.224</c:v>
                </c:pt>
                <c:pt idx="4248">
                  <c:v>2447.706</c:v>
                </c:pt>
                <c:pt idx="4249">
                  <c:v>2448.188</c:v>
                </c:pt>
                <c:pt idx="4250">
                  <c:v>2448.671</c:v>
                </c:pt>
                <c:pt idx="4251">
                  <c:v>2449.153</c:v>
                </c:pt>
                <c:pt idx="4252">
                  <c:v>2449.635</c:v>
                </c:pt>
                <c:pt idx="4253">
                  <c:v>2450.117</c:v>
                </c:pt>
                <c:pt idx="4254">
                  <c:v>2450.599</c:v>
                </c:pt>
                <c:pt idx="4255">
                  <c:v>2451.081</c:v>
                </c:pt>
                <c:pt idx="4256">
                  <c:v>2451.563</c:v>
                </c:pt>
                <c:pt idx="4257">
                  <c:v>2452.045</c:v>
                </c:pt>
                <c:pt idx="4258">
                  <c:v>2452.528</c:v>
                </c:pt>
                <c:pt idx="4259">
                  <c:v>2453.01</c:v>
                </c:pt>
                <c:pt idx="4260">
                  <c:v>2453.492</c:v>
                </c:pt>
                <c:pt idx="4261">
                  <c:v>2453.974</c:v>
                </c:pt>
                <c:pt idx="4262">
                  <c:v>2454.456</c:v>
                </c:pt>
                <c:pt idx="4263">
                  <c:v>2454.938</c:v>
                </c:pt>
                <c:pt idx="4264">
                  <c:v>2455.42</c:v>
                </c:pt>
                <c:pt idx="4265">
                  <c:v>2455.902</c:v>
                </c:pt>
                <c:pt idx="4266">
                  <c:v>2456.385</c:v>
                </c:pt>
                <c:pt idx="4267">
                  <c:v>2456.867</c:v>
                </c:pt>
                <c:pt idx="4268">
                  <c:v>2457.349</c:v>
                </c:pt>
                <c:pt idx="4269">
                  <c:v>2457.831</c:v>
                </c:pt>
                <c:pt idx="4270">
                  <c:v>2458.313</c:v>
                </c:pt>
                <c:pt idx="4271">
                  <c:v>2458.795</c:v>
                </c:pt>
                <c:pt idx="4272">
                  <c:v>2459.277</c:v>
                </c:pt>
                <c:pt idx="4273">
                  <c:v>2459.759</c:v>
                </c:pt>
                <c:pt idx="4274">
                  <c:v>2460.241</c:v>
                </c:pt>
                <c:pt idx="4275">
                  <c:v>2460.724</c:v>
                </c:pt>
                <c:pt idx="4276">
                  <c:v>2461.206</c:v>
                </c:pt>
                <c:pt idx="4277">
                  <c:v>2461.688</c:v>
                </c:pt>
                <c:pt idx="4278">
                  <c:v>2462.17</c:v>
                </c:pt>
                <c:pt idx="4279">
                  <c:v>2462.652</c:v>
                </c:pt>
                <c:pt idx="4280">
                  <c:v>2463.134</c:v>
                </c:pt>
                <c:pt idx="4281">
                  <c:v>2463.616</c:v>
                </c:pt>
                <c:pt idx="4282">
                  <c:v>2464.098</c:v>
                </c:pt>
                <c:pt idx="4283">
                  <c:v>2464.581</c:v>
                </c:pt>
                <c:pt idx="4284">
                  <c:v>2465.062</c:v>
                </c:pt>
                <c:pt idx="4285">
                  <c:v>2465.545</c:v>
                </c:pt>
                <c:pt idx="4286">
                  <c:v>2466.027</c:v>
                </c:pt>
                <c:pt idx="4287">
                  <c:v>2466.509</c:v>
                </c:pt>
                <c:pt idx="4288">
                  <c:v>2466.991</c:v>
                </c:pt>
                <c:pt idx="4289">
                  <c:v>2467.473</c:v>
                </c:pt>
                <c:pt idx="4290">
                  <c:v>2467.955</c:v>
                </c:pt>
                <c:pt idx="4291">
                  <c:v>2468.438</c:v>
                </c:pt>
                <c:pt idx="4292">
                  <c:v>2468.919</c:v>
                </c:pt>
                <c:pt idx="4293">
                  <c:v>2469.402</c:v>
                </c:pt>
                <c:pt idx="4294">
                  <c:v>2469.884</c:v>
                </c:pt>
                <c:pt idx="4295">
                  <c:v>2470.366</c:v>
                </c:pt>
                <c:pt idx="4296">
                  <c:v>2470.848</c:v>
                </c:pt>
                <c:pt idx="4297">
                  <c:v>2471.33</c:v>
                </c:pt>
                <c:pt idx="4298">
                  <c:v>2471.812</c:v>
                </c:pt>
                <c:pt idx="4299">
                  <c:v>2472.294</c:v>
                </c:pt>
                <c:pt idx="4300">
                  <c:v>2472.776</c:v>
                </c:pt>
                <c:pt idx="4301">
                  <c:v>2473.259</c:v>
                </c:pt>
                <c:pt idx="4302">
                  <c:v>2473.741</c:v>
                </c:pt>
                <c:pt idx="4303">
                  <c:v>2474.223</c:v>
                </c:pt>
                <c:pt idx="4304">
                  <c:v>2474.705</c:v>
                </c:pt>
                <c:pt idx="4305">
                  <c:v>2475.187</c:v>
                </c:pt>
                <c:pt idx="4306">
                  <c:v>2475.669</c:v>
                </c:pt>
                <c:pt idx="4307">
                  <c:v>2476.151</c:v>
                </c:pt>
                <c:pt idx="4308">
                  <c:v>2476.633</c:v>
                </c:pt>
                <c:pt idx="4309">
                  <c:v>2477.115</c:v>
                </c:pt>
                <c:pt idx="4310">
                  <c:v>2477.598</c:v>
                </c:pt>
                <c:pt idx="4311">
                  <c:v>2478.08</c:v>
                </c:pt>
                <c:pt idx="4312">
                  <c:v>2478.562</c:v>
                </c:pt>
                <c:pt idx="4313">
                  <c:v>2479.044</c:v>
                </c:pt>
                <c:pt idx="4314">
                  <c:v>2479.526</c:v>
                </c:pt>
                <c:pt idx="4315">
                  <c:v>2480.008</c:v>
                </c:pt>
                <c:pt idx="4316">
                  <c:v>2480.49</c:v>
                </c:pt>
                <c:pt idx="4317">
                  <c:v>2480.972</c:v>
                </c:pt>
                <c:pt idx="4318">
                  <c:v>2481.455</c:v>
                </c:pt>
                <c:pt idx="4319">
                  <c:v>2481.937</c:v>
                </c:pt>
                <c:pt idx="4320">
                  <c:v>2482.419</c:v>
                </c:pt>
                <c:pt idx="4321">
                  <c:v>2482.901</c:v>
                </c:pt>
                <c:pt idx="4322">
                  <c:v>2483.383</c:v>
                </c:pt>
                <c:pt idx="4323">
                  <c:v>2483.865</c:v>
                </c:pt>
                <c:pt idx="4324">
                  <c:v>2484.347</c:v>
                </c:pt>
                <c:pt idx="4325">
                  <c:v>2484.829</c:v>
                </c:pt>
                <c:pt idx="4326">
                  <c:v>2485.312</c:v>
                </c:pt>
                <c:pt idx="4327">
                  <c:v>2485.794</c:v>
                </c:pt>
                <c:pt idx="4328">
                  <c:v>2486.276</c:v>
                </c:pt>
                <c:pt idx="4329">
                  <c:v>2486.758</c:v>
                </c:pt>
                <c:pt idx="4330">
                  <c:v>2487.24</c:v>
                </c:pt>
                <c:pt idx="4331">
                  <c:v>2487.722</c:v>
                </c:pt>
                <c:pt idx="4332">
                  <c:v>2488.204</c:v>
                </c:pt>
                <c:pt idx="4333">
                  <c:v>2488.686</c:v>
                </c:pt>
                <c:pt idx="4334">
                  <c:v>2489.168</c:v>
                </c:pt>
                <c:pt idx="4335">
                  <c:v>2489.651</c:v>
                </c:pt>
                <c:pt idx="4336">
                  <c:v>2490.133</c:v>
                </c:pt>
                <c:pt idx="4337">
                  <c:v>2490.615</c:v>
                </c:pt>
                <c:pt idx="4338">
                  <c:v>2491.097</c:v>
                </c:pt>
                <c:pt idx="4339">
                  <c:v>2491.579</c:v>
                </c:pt>
                <c:pt idx="4340">
                  <c:v>2492.061</c:v>
                </c:pt>
                <c:pt idx="4341">
                  <c:v>2492.543</c:v>
                </c:pt>
                <c:pt idx="4342">
                  <c:v>2493.025</c:v>
                </c:pt>
                <c:pt idx="4343">
                  <c:v>2493.508</c:v>
                </c:pt>
                <c:pt idx="4344">
                  <c:v>2493.99</c:v>
                </c:pt>
                <c:pt idx="4345">
                  <c:v>2494.472</c:v>
                </c:pt>
                <c:pt idx="4346">
                  <c:v>2494.954</c:v>
                </c:pt>
                <c:pt idx="4347">
                  <c:v>2495.436</c:v>
                </c:pt>
                <c:pt idx="4348">
                  <c:v>2495.918</c:v>
                </c:pt>
                <c:pt idx="4349">
                  <c:v>2496.4</c:v>
                </c:pt>
                <c:pt idx="4350">
                  <c:v>2496.882</c:v>
                </c:pt>
                <c:pt idx="4351">
                  <c:v>2497.365</c:v>
                </c:pt>
                <c:pt idx="4352">
                  <c:v>2497.846</c:v>
                </c:pt>
                <c:pt idx="4353">
                  <c:v>2498.329</c:v>
                </c:pt>
                <c:pt idx="4354">
                  <c:v>2498.811</c:v>
                </c:pt>
                <c:pt idx="4355">
                  <c:v>2499.293</c:v>
                </c:pt>
                <c:pt idx="4356">
                  <c:v>2499.775</c:v>
                </c:pt>
                <c:pt idx="4357">
                  <c:v>2500.257</c:v>
                </c:pt>
                <c:pt idx="4358">
                  <c:v>2500.739</c:v>
                </c:pt>
                <c:pt idx="4359">
                  <c:v>2501.221</c:v>
                </c:pt>
                <c:pt idx="4360">
                  <c:v>2501.703</c:v>
                </c:pt>
                <c:pt idx="4361">
                  <c:v>2502.186</c:v>
                </c:pt>
                <c:pt idx="4362">
                  <c:v>2502.668</c:v>
                </c:pt>
                <c:pt idx="4363">
                  <c:v>2503.15</c:v>
                </c:pt>
                <c:pt idx="4364">
                  <c:v>2503.632</c:v>
                </c:pt>
                <c:pt idx="4365">
                  <c:v>2504.114</c:v>
                </c:pt>
                <c:pt idx="4366">
                  <c:v>2504.596</c:v>
                </c:pt>
                <c:pt idx="4367">
                  <c:v>2505.078</c:v>
                </c:pt>
                <c:pt idx="4368">
                  <c:v>2505.56</c:v>
                </c:pt>
                <c:pt idx="4369">
                  <c:v>2506.042</c:v>
                </c:pt>
                <c:pt idx="4370">
                  <c:v>2506.525</c:v>
                </c:pt>
                <c:pt idx="4371">
                  <c:v>2507.007</c:v>
                </c:pt>
                <c:pt idx="4372">
                  <c:v>2507.489</c:v>
                </c:pt>
                <c:pt idx="4373">
                  <c:v>2507.971</c:v>
                </c:pt>
                <c:pt idx="4374">
                  <c:v>2508.453</c:v>
                </c:pt>
                <c:pt idx="4375">
                  <c:v>2508.935</c:v>
                </c:pt>
                <c:pt idx="4376">
                  <c:v>2509.417</c:v>
                </c:pt>
                <c:pt idx="4377">
                  <c:v>2509.899</c:v>
                </c:pt>
                <c:pt idx="4378">
                  <c:v>2510.382</c:v>
                </c:pt>
                <c:pt idx="4379">
                  <c:v>2510.864</c:v>
                </c:pt>
                <c:pt idx="4380">
                  <c:v>2511.346</c:v>
                </c:pt>
                <c:pt idx="4381">
                  <c:v>2511.828</c:v>
                </c:pt>
                <c:pt idx="4382">
                  <c:v>2512.31</c:v>
                </c:pt>
                <c:pt idx="4383">
                  <c:v>2512.792</c:v>
                </c:pt>
                <c:pt idx="4384">
                  <c:v>2513.274</c:v>
                </c:pt>
                <c:pt idx="4385">
                  <c:v>2513.756</c:v>
                </c:pt>
                <c:pt idx="4386">
                  <c:v>2514.239</c:v>
                </c:pt>
                <c:pt idx="4387">
                  <c:v>2514.721</c:v>
                </c:pt>
                <c:pt idx="4388">
                  <c:v>2515.203</c:v>
                </c:pt>
                <c:pt idx="4389">
                  <c:v>2515.685</c:v>
                </c:pt>
                <c:pt idx="4390">
                  <c:v>2516.167</c:v>
                </c:pt>
                <c:pt idx="4391">
                  <c:v>2516.649</c:v>
                </c:pt>
                <c:pt idx="4392">
                  <c:v>2517.131</c:v>
                </c:pt>
                <c:pt idx="4393">
                  <c:v>2517.613</c:v>
                </c:pt>
                <c:pt idx="4394">
                  <c:v>2518.095</c:v>
                </c:pt>
                <c:pt idx="4395">
                  <c:v>2518.578</c:v>
                </c:pt>
                <c:pt idx="4396">
                  <c:v>2519.06</c:v>
                </c:pt>
                <c:pt idx="4397">
                  <c:v>2519.542</c:v>
                </c:pt>
                <c:pt idx="4398">
                  <c:v>2520.024</c:v>
                </c:pt>
                <c:pt idx="4399">
                  <c:v>2520.506</c:v>
                </c:pt>
                <c:pt idx="4400">
                  <c:v>2520.988</c:v>
                </c:pt>
                <c:pt idx="4401">
                  <c:v>2521.47</c:v>
                </c:pt>
                <c:pt idx="4402">
                  <c:v>2521.952</c:v>
                </c:pt>
                <c:pt idx="4403">
                  <c:v>2522.435</c:v>
                </c:pt>
                <c:pt idx="4404">
                  <c:v>2522.917</c:v>
                </c:pt>
                <c:pt idx="4405">
                  <c:v>2523.399</c:v>
                </c:pt>
                <c:pt idx="4406">
                  <c:v>2523.881</c:v>
                </c:pt>
                <c:pt idx="4407">
                  <c:v>2524.363</c:v>
                </c:pt>
                <c:pt idx="4408">
                  <c:v>2524.845</c:v>
                </c:pt>
                <c:pt idx="4409">
                  <c:v>2525.327</c:v>
                </c:pt>
                <c:pt idx="4410">
                  <c:v>2525.809</c:v>
                </c:pt>
                <c:pt idx="4411">
                  <c:v>2526.292</c:v>
                </c:pt>
                <c:pt idx="4412">
                  <c:v>2526.773</c:v>
                </c:pt>
                <c:pt idx="4413">
                  <c:v>2527.256</c:v>
                </c:pt>
                <c:pt idx="4414">
                  <c:v>2527.738</c:v>
                </c:pt>
                <c:pt idx="4415">
                  <c:v>2528.22</c:v>
                </c:pt>
                <c:pt idx="4416">
                  <c:v>2528.702</c:v>
                </c:pt>
                <c:pt idx="4417">
                  <c:v>2529.184</c:v>
                </c:pt>
                <c:pt idx="4418">
                  <c:v>2529.666</c:v>
                </c:pt>
                <c:pt idx="4419">
                  <c:v>2530.148</c:v>
                </c:pt>
                <c:pt idx="4420">
                  <c:v>2530.63</c:v>
                </c:pt>
                <c:pt idx="4421">
                  <c:v>2531.113</c:v>
                </c:pt>
                <c:pt idx="4422">
                  <c:v>2531.595</c:v>
                </c:pt>
                <c:pt idx="4423">
                  <c:v>2532.077</c:v>
                </c:pt>
                <c:pt idx="4424">
                  <c:v>2532.559</c:v>
                </c:pt>
                <c:pt idx="4425">
                  <c:v>2533.041</c:v>
                </c:pt>
                <c:pt idx="4426">
                  <c:v>2533.523</c:v>
                </c:pt>
                <c:pt idx="4427">
                  <c:v>2534.005</c:v>
                </c:pt>
                <c:pt idx="4428">
                  <c:v>2534.487</c:v>
                </c:pt>
                <c:pt idx="4429">
                  <c:v>2534.969</c:v>
                </c:pt>
                <c:pt idx="4430">
                  <c:v>2535.452</c:v>
                </c:pt>
                <c:pt idx="4431">
                  <c:v>2535.934</c:v>
                </c:pt>
                <c:pt idx="4432">
                  <c:v>2536.416</c:v>
                </c:pt>
                <c:pt idx="4433">
                  <c:v>2536.898</c:v>
                </c:pt>
                <c:pt idx="4434">
                  <c:v>2537.38</c:v>
                </c:pt>
                <c:pt idx="4435">
                  <c:v>2537.862</c:v>
                </c:pt>
                <c:pt idx="4436">
                  <c:v>2538.344</c:v>
                </c:pt>
                <c:pt idx="4437">
                  <c:v>2538.826</c:v>
                </c:pt>
                <c:pt idx="4438">
                  <c:v>2539.309</c:v>
                </c:pt>
                <c:pt idx="4439">
                  <c:v>2539.791</c:v>
                </c:pt>
                <c:pt idx="4440">
                  <c:v>2540.273</c:v>
                </c:pt>
                <c:pt idx="4441">
                  <c:v>2540.755</c:v>
                </c:pt>
                <c:pt idx="4442">
                  <c:v>2541.237</c:v>
                </c:pt>
                <c:pt idx="4443">
                  <c:v>2541.719</c:v>
                </c:pt>
                <c:pt idx="4444">
                  <c:v>2542.201</c:v>
                </c:pt>
                <c:pt idx="4445">
                  <c:v>2542.683</c:v>
                </c:pt>
                <c:pt idx="4446">
                  <c:v>2543.166</c:v>
                </c:pt>
                <c:pt idx="4447">
                  <c:v>2543.648</c:v>
                </c:pt>
                <c:pt idx="4448">
                  <c:v>2544.13</c:v>
                </c:pt>
                <c:pt idx="4449">
                  <c:v>2544.612</c:v>
                </c:pt>
                <c:pt idx="4450">
                  <c:v>2545.094</c:v>
                </c:pt>
                <c:pt idx="4451">
                  <c:v>2545.576</c:v>
                </c:pt>
                <c:pt idx="4452">
                  <c:v>2546.058</c:v>
                </c:pt>
                <c:pt idx="4453">
                  <c:v>2546.54</c:v>
                </c:pt>
                <c:pt idx="4454">
                  <c:v>2547.022</c:v>
                </c:pt>
                <c:pt idx="4455">
                  <c:v>2547.505</c:v>
                </c:pt>
                <c:pt idx="4456">
                  <c:v>2547.987</c:v>
                </c:pt>
                <c:pt idx="4457">
                  <c:v>2548.469</c:v>
                </c:pt>
                <c:pt idx="4458">
                  <c:v>2548.951</c:v>
                </c:pt>
                <c:pt idx="4459">
                  <c:v>2549.433</c:v>
                </c:pt>
                <c:pt idx="4460">
                  <c:v>2549.915</c:v>
                </c:pt>
                <c:pt idx="4461">
                  <c:v>2550.397</c:v>
                </c:pt>
                <c:pt idx="4462">
                  <c:v>2550.879</c:v>
                </c:pt>
                <c:pt idx="4463">
                  <c:v>2551.362</c:v>
                </c:pt>
                <c:pt idx="4464">
                  <c:v>2551.844</c:v>
                </c:pt>
                <c:pt idx="4465">
                  <c:v>2552.326</c:v>
                </c:pt>
                <c:pt idx="4466">
                  <c:v>2552.808</c:v>
                </c:pt>
                <c:pt idx="4467">
                  <c:v>2553.29</c:v>
                </c:pt>
                <c:pt idx="4468">
                  <c:v>2553.772</c:v>
                </c:pt>
                <c:pt idx="4469">
                  <c:v>2554.254</c:v>
                </c:pt>
                <c:pt idx="4470">
                  <c:v>2554.736</c:v>
                </c:pt>
                <c:pt idx="4471">
                  <c:v>2555.219</c:v>
                </c:pt>
                <c:pt idx="4472">
                  <c:v>2555.7</c:v>
                </c:pt>
                <c:pt idx="4473">
                  <c:v>2556.183</c:v>
                </c:pt>
                <c:pt idx="4474">
                  <c:v>2556.665</c:v>
                </c:pt>
                <c:pt idx="4475">
                  <c:v>2557.147</c:v>
                </c:pt>
                <c:pt idx="4476">
                  <c:v>2557.629</c:v>
                </c:pt>
                <c:pt idx="4477">
                  <c:v>2558.111</c:v>
                </c:pt>
                <c:pt idx="4478">
                  <c:v>2558.593</c:v>
                </c:pt>
                <c:pt idx="4479">
                  <c:v>2559.075</c:v>
                </c:pt>
                <c:pt idx="4480">
                  <c:v>2559.557</c:v>
                </c:pt>
                <c:pt idx="4481">
                  <c:v>2560.04</c:v>
                </c:pt>
                <c:pt idx="4482">
                  <c:v>2560.522</c:v>
                </c:pt>
                <c:pt idx="4483">
                  <c:v>2561.004</c:v>
                </c:pt>
                <c:pt idx="4484">
                  <c:v>2561.486</c:v>
                </c:pt>
                <c:pt idx="4485">
                  <c:v>2561.968</c:v>
                </c:pt>
                <c:pt idx="4486">
                  <c:v>2562.45</c:v>
                </c:pt>
                <c:pt idx="4487">
                  <c:v>2562.932</c:v>
                </c:pt>
                <c:pt idx="4488">
                  <c:v>2563.414</c:v>
                </c:pt>
                <c:pt idx="4489">
                  <c:v>2563.896</c:v>
                </c:pt>
                <c:pt idx="4490">
                  <c:v>2564.379</c:v>
                </c:pt>
                <c:pt idx="4491">
                  <c:v>2564.861</c:v>
                </c:pt>
                <c:pt idx="4492">
                  <c:v>2565.343</c:v>
                </c:pt>
                <c:pt idx="4493">
                  <c:v>2565.825</c:v>
                </c:pt>
                <c:pt idx="4494">
                  <c:v>2566.307</c:v>
                </c:pt>
                <c:pt idx="4495">
                  <c:v>2566.789</c:v>
                </c:pt>
                <c:pt idx="4496">
                  <c:v>2567.271</c:v>
                </c:pt>
                <c:pt idx="4497">
                  <c:v>2567.753</c:v>
                </c:pt>
                <c:pt idx="4498">
                  <c:v>2568.236</c:v>
                </c:pt>
                <c:pt idx="4499">
                  <c:v>2568.718</c:v>
                </c:pt>
                <c:pt idx="4500">
                  <c:v>2569.2</c:v>
                </c:pt>
                <c:pt idx="4501">
                  <c:v>2569.682</c:v>
                </c:pt>
                <c:pt idx="4502">
                  <c:v>2570.164</c:v>
                </c:pt>
                <c:pt idx="4503">
                  <c:v>2570.646</c:v>
                </c:pt>
                <c:pt idx="4504">
                  <c:v>2571.128</c:v>
                </c:pt>
                <c:pt idx="4505">
                  <c:v>2571.61</c:v>
                </c:pt>
                <c:pt idx="4506">
                  <c:v>2572.093</c:v>
                </c:pt>
                <c:pt idx="4507">
                  <c:v>2572.575</c:v>
                </c:pt>
                <c:pt idx="4508">
                  <c:v>2573.057</c:v>
                </c:pt>
                <c:pt idx="4509">
                  <c:v>2573.539</c:v>
                </c:pt>
                <c:pt idx="4510">
                  <c:v>2574.021</c:v>
                </c:pt>
                <c:pt idx="4511">
                  <c:v>2574.503</c:v>
                </c:pt>
                <c:pt idx="4512">
                  <c:v>2574.985</c:v>
                </c:pt>
                <c:pt idx="4513">
                  <c:v>2575.467</c:v>
                </c:pt>
                <c:pt idx="4514">
                  <c:v>2575.949</c:v>
                </c:pt>
                <c:pt idx="4515">
                  <c:v>2576.432</c:v>
                </c:pt>
                <c:pt idx="4516">
                  <c:v>2576.914</c:v>
                </c:pt>
                <c:pt idx="4517">
                  <c:v>2577.396</c:v>
                </c:pt>
                <c:pt idx="4518">
                  <c:v>2577.878</c:v>
                </c:pt>
                <c:pt idx="4519">
                  <c:v>2578.36</c:v>
                </c:pt>
                <c:pt idx="4520">
                  <c:v>2578.842</c:v>
                </c:pt>
                <c:pt idx="4521">
                  <c:v>2579.324</c:v>
                </c:pt>
                <c:pt idx="4522">
                  <c:v>2579.806</c:v>
                </c:pt>
                <c:pt idx="4523">
                  <c:v>2580.289</c:v>
                </c:pt>
                <c:pt idx="4524">
                  <c:v>2580.771</c:v>
                </c:pt>
                <c:pt idx="4525">
                  <c:v>2581.253</c:v>
                </c:pt>
                <c:pt idx="4526">
                  <c:v>2581.735</c:v>
                </c:pt>
                <c:pt idx="4527">
                  <c:v>2582.217</c:v>
                </c:pt>
                <c:pt idx="4528">
                  <c:v>2582.699</c:v>
                </c:pt>
                <c:pt idx="4529">
                  <c:v>2583.181</c:v>
                </c:pt>
                <c:pt idx="4530">
                  <c:v>2583.663</c:v>
                </c:pt>
                <c:pt idx="4531">
                  <c:v>2584.146</c:v>
                </c:pt>
                <c:pt idx="4532">
                  <c:v>2584.627</c:v>
                </c:pt>
                <c:pt idx="4533">
                  <c:v>2585.11</c:v>
                </c:pt>
                <c:pt idx="4534">
                  <c:v>2585.592</c:v>
                </c:pt>
                <c:pt idx="4535">
                  <c:v>2586.074</c:v>
                </c:pt>
                <c:pt idx="4536">
                  <c:v>2586.556</c:v>
                </c:pt>
                <c:pt idx="4537">
                  <c:v>2587.038</c:v>
                </c:pt>
                <c:pt idx="4538">
                  <c:v>2587.52</c:v>
                </c:pt>
                <c:pt idx="4539">
                  <c:v>2588.002</c:v>
                </c:pt>
                <c:pt idx="4540">
                  <c:v>2588.484</c:v>
                </c:pt>
                <c:pt idx="4541">
                  <c:v>2588.967</c:v>
                </c:pt>
                <c:pt idx="4542">
                  <c:v>2589.449</c:v>
                </c:pt>
                <c:pt idx="4543">
                  <c:v>2589.931</c:v>
                </c:pt>
                <c:pt idx="4544">
                  <c:v>2590.413</c:v>
                </c:pt>
                <c:pt idx="4545">
                  <c:v>2590.895</c:v>
                </c:pt>
                <c:pt idx="4546">
                  <c:v>2591.377</c:v>
                </c:pt>
                <c:pt idx="4547">
                  <c:v>2591.859</c:v>
                </c:pt>
                <c:pt idx="4548">
                  <c:v>2592.341</c:v>
                </c:pt>
                <c:pt idx="4549">
                  <c:v>2592.823</c:v>
                </c:pt>
                <c:pt idx="4550">
                  <c:v>2593.306</c:v>
                </c:pt>
                <c:pt idx="4551">
                  <c:v>2593.788</c:v>
                </c:pt>
                <c:pt idx="4552">
                  <c:v>2594.27</c:v>
                </c:pt>
                <c:pt idx="4553">
                  <c:v>2594.752</c:v>
                </c:pt>
                <c:pt idx="4554">
                  <c:v>2595.234</c:v>
                </c:pt>
                <c:pt idx="4555">
                  <c:v>2595.716</c:v>
                </c:pt>
                <c:pt idx="4556">
                  <c:v>2596.198</c:v>
                </c:pt>
                <c:pt idx="4557">
                  <c:v>2596.68</c:v>
                </c:pt>
                <c:pt idx="4558">
                  <c:v>2597.163</c:v>
                </c:pt>
                <c:pt idx="4559">
                  <c:v>2597.645</c:v>
                </c:pt>
                <c:pt idx="4560">
                  <c:v>2598.127</c:v>
                </c:pt>
                <c:pt idx="4561">
                  <c:v>2598.609</c:v>
                </c:pt>
                <c:pt idx="4562">
                  <c:v>2599.091</c:v>
                </c:pt>
                <c:pt idx="4563">
                  <c:v>2599.573</c:v>
                </c:pt>
                <c:pt idx="4564">
                  <c:v>2600.055</c:v>
                </c:pt>
                <c:pt idx="4565">
                  <c:v>2600.537</c:v>
                </c:pt>
                <c:pt idx="4566">
                  <c:v>2601.02</c:v>
                </c:pt>
                <c:pt idx="4567">
                  <c:v>2601.502</c:v>
                </c:pt>
                <c:pt idx="4568">
                  <c:v>2601.984</c:v>
                </c:pt>
                <c:pt idx="4569">
                  <c:v>2602.466</c:v>
                </c:pt>
                <c:pt idx="4570">
                  <c:v>2602.948</c:v>
                </c:pt>
                <c:pt idx="4571">
                  <c:v>2603.43</c:v>
                </c:pt>
                <c:pt idx="4572">
                  <c:v>2603.912</c:v>
                </c:pt>
                <c:pt idx="4573">
                  <c:v>2604.394</c:v>
                </c:pt>
                <c:pt idx="4574">
                  <c:v>2604.876</c:v>
                </c:pt>
                <c:pt idx="4575">
                  <c:v>2605.359</c:v>
                </c:pt>
                <c:pt idx="4576">
                  <c:v>2605.841</c:v>
                </c:pt>
                <c:pt idx="4577">
                  <c:v>2606.323</c:v>
                </c:pt>
                <c:pt idx="4578">
                  <c:v>2606.805</c:v>
                </c:pt>
                <c:pt idx="4579">
                  <c:v>2607.287</c:v>
                </c:pt>
                <c:pt idx="4580">
                  <c:v>2607.769</c:v>
                </c:pt>
                <c:pt idx="4581">
                  <c:v>2608.251</c:v>
                </c:pt>
                <c:pt idx="4582">
                  <c:v>2608.733</c:v>
                </c:pt>
                <c:pt idx="4583">
                  <c:v>2609.216</c:v>
                </c:pt>
                <c:pt idx="4584">
                  <c:v>2609.698</c:v>
                </c:pt>
                <c:pt idx="4585">
                  <c:v>2610.18</c:v>
                </c:pt>
                <c:pt idx="4586">
                  <c:v>2610.662</c:v>
                </c:pt>
                <c:pt idx="4587">
                  <c:v>2611.144</c:v>
                </c:pt>
                <c:pt idx="4588">
                  <c:v>2611.626</c:v>
                </c:pt>
                <c:pt idx="4589">
                  <c:v>2612.108</c:v>
                </c:pt>
                <c:pt idx="4590">
                  <c:v>2612.59</c:v>
                </c:pt>
                <c:pt idx="4591">
                  <c:v>2613.073</c:v>
                </c:pt>
                <c:pt idx="4592">
                  <c:v>2613.554</c:v>
                </c:pt>
                <c:pt idx="4593">
                  <c:v>2614.037</c:v>
                </c:pt>
                <c:pt idx="4594">
                  <c:v>2614.519</c:v>
                </c:pt>
                <c:pt idx="4595">
                  <c:v>2615.001</c:v>
                </c:pt>
                <c:pt idx="4596">
                  <c:v>2615.483</c:v>
                </c:pt>
                <c:pt idx="4597">
                  <c:v>2615.965</c:v>
                </c:pt>
                <c:pt idx="4598">
                  <c:v>2616.447</c:v>
                </c:pt>
                <c:pt idx="4599">
                  <c:v>2616.929</c:v>
                </c:pt>
                <c:pt idx="4600">
                  <c:v>2617.411</c:v>
                </c:pt>
                <c:pt idx="4601">
                  <c:v>2617.894</c:v>
                </c:pt>
                <c:pt idx="4602">
                  <c:v>2618.376</c:v>
                </c:pt>
                <c:pt idx="4603">
                  <c:v>2618.858</c:v>
                </c:pt>
                <c:pt idx="4604">
                  <c:v>2619.34</c:v>
                </c:pt>
                <c:pt idx="4605">
                  <c:v>2619.822</c:v>
                </c:pt>
                <c:pt idx="4606">
                  <c:v>2620.304</c:v>
                </c:pt>
                <c:pt idx="4607">
                  <c:v>2620.786</c:v>
                </c:pt>
                <c:pt idx="4608">
                  <c:v>2621.268</c:v>
                </c:pt>
                <c:pt idx="4609">
                  <c:v>2621.75</c:v>
                </c:pt>
                <c:pt idx="4610">
                  <c:v>2622.233</c:v>
                </c:pt>
                <c:pt idx="4611">
                  <c:v>2622.715</c:v>
                </c:pt>
                <c:pt idx="4612">
                  <c:v>2623.197</c:v>
                </c:pt>
                <c:pt idx="4613">
                  <c:v>2623.679</c:v>
                </c:pt>
                <c:pt idx="4614">
                  <c:v>2624.161</c:v>
                </c:pt>
                <c:pt idx="4615">
                  <c:v>2624.643</c:v>
                </c:pt>
                <c:pt idx="4616">
                  <c:v>2625.125</c:v>
                </c:pt>
                <c:pt idx="4617">
                  <c:v>2625.607</c:v>
                </c:pt>
                <c:pt idx="4618">
                  <c:v>2626.09</c:v>
                </c:pt>
                <c:pt idx="4619">
                  <c:v>2626.572</c:v>
                </c:pt>
                <c:pt idx="4620">
                  <c:v>2627.054</c:v>
                </c:pt>
                <c:pt idx="4621">
                  <c:v>2627.536</c:v>
                </c:pt>
                <c:pt idx="4622">
                  <c:v>2628.018</c:v>
                </c:pt>
                <c:pt idx="4623">
                  <c:v>2628.5</c:v>
                </c:pt>
                <c:pt idx="4624">
                  <c:v>2628.982</c:v>
                </c:pt>
                <c:pt idx="4625">
                  <c:v>2629.464</c:v>
                </c:pt>
                <c:pt idx="4626">
                  <c:v>2629.947</c:v>
                </c:pt>
                <c:pt idx="4627">
                  <c:v>2630.429</c:v>
                </c:pt>
                <c:pt idx="4628">
                  <c:v>2630.911</c:v>
                </c:pt>
                <c:pt idx="4629">
                  <c:v>2631.393</c:v>
                </c:pt>
                <c:pt idx="4630">
                  <c:v>2631.875</c:v>
                </c:pt>
                <c:pt idx="4631">
                  <c:v>2632.357</c:v>
                </c:pt>
                <c:pt idx="4632">
                  <c:v>2632.839</c:v>
                </c:pt>
                <c:pt idx="4633">
                  <c:v>2633.321</c:v>
                </c:pt>
                <c:pt idx="4634">
                  <c:v>2633.803</c:v>
                </c:pt>
                <c:pt idx="4635">
                  <c:v>2634.286</c:v>
                </c:pt>
                <c:pt idx="4636">
                  <c:v>2634.768</c:v>
                </c:pt>
                <c:pt idx="4637">
                  <c:v>2635.25</c:v>
                </c:pt>
                <c:pt idx="4638">
                  <c:v>2635.732</c:v>
                </c:pt>
                <c:pt idx="4639">
                  <c:v>2636.214</c:v>
                </c:pt>
                <c:pt idx="4640">
                  <c:v>2636.696</c:v>
                </c:pt>
                <c:pt idx="4641">
                  <c:v>2637.178</c:v>
                </c:pt>
                <c:pt idx="4642">
                  <c:v>2637.66</c:v>
                </c:pt>
                <c:pt idx="4643">
                  <c:v>2638.143</c:v>
                </c:pt>
                <c:pt idx="4644">
                  <c:v>2638.625</c:v>
                </c:pt>
                <c:pt idx="4645">
                  <c:v>2639.107</c:v>
                </c:pt>
                <c:pt idx="4646">
                  <c:v>2639.589</c:v>
                </c:pt>
                <c:pt idx="4647">
                  <c:v>2640.071</c:v>
                </c:pt>
                <c:pt idx="4648">
                  <c:v>2640.553</c:v>
                </c:pt>
                <c:pt idx="4649">
                  <c:v>2641.035</c:v>
                </c:pt>
                <c:pt idx="4650">
                  <c:v>2641.517</c:v>
                </c:pt>
                <c:pt idx="4651">
                  <c:v>2642</c:v>
                </c:pt>
                <c:pt idx="4652">
                  <c:v>2642.481</c:v>
                </c:pt>
                <c:pt idx="4653">
                  <c:v>2642.964</c:v>
                </c:pt>
                <c:pt idx="4654">
                  <c:v>2643.446</c:v>
                </c:pt>
                <c:pt idx="4655">
                  <c:v>2643.928</c:v>
                </c:pt>
                <c:pt idx="4656">
                  <c:v>2644.41</c:v>
                </c:pt>
                <c:pt idx="4657">
                  <c:v>2644.892</c:v>
                </c:pt>
                <c:pt idx="4658">
                  <c:v>2645.374</c:v>
                </c:pt>
                <c:pt idx="4659">
                  <c:v>2645.856</c:v>
                </c:pt>
                <c:pt idx="4660">
                  <c:v>2646.338</c:v>
                </c:pt>
                <c:pt idx="4661">
                  <c:v>2646.821</c:v>
                </c:pt>
                <c:pt idx="4662">
                  <c:v>2647.303</c:v>
                </c:pt>
                <c:pt idx="4663">
                  <c:v>2647.785</c:v>
                </c:pt>
                <c:pt idx="4664">
                  <c:v>2648.267</c:v>
                </c:pt>
                <c:pt idx="4665">
                  <c:v>2648.749</c:v>
                </c:pt>
                <c:pt idx="4666">
                  <c:v>2649.231</c:v>
                </c:pt>
                <c:pt idx="4667">
                  <c:v>2649.713</c:v>
                </c:pt>
                <c:pt idx="4668">
                  <c:v>2650.195</c:v>
                </c:pt>
                <c:pt idx="4669">
                  <c:v>2650.677</c:v>
                </c:pt>
                <c:pt idx="4670">
                  <c:v>2651.16</c:v>
                </c:pt>
                <c:pt idx="4671">
                  <c:v>2651.642</c:v>
                </c:pt>
                <c:pt idx="4672">
                  <c:v>2652.124</c:v>
                </c:pt>
                <c:pt idx="4673">
                  <c:v>2652.606</c:v>
                </c:pt>
                <c:pt idx="4674">
                  <c:v>2653.088</c:v>
                </c:pt>
                <c:pt idx="4675">
                  <c:v>2653.57</c:v>
                </c:pt>
                <c:pt idx="4676">
                  <c:v>2654.052</c:v>
                </c:pt>
                <c:pt idx="4677">
                  <c:v>2654.534</c:v>
                </c:pt>
                <c:pt idx="4678">
                  <c:v>2655.017</c:v>
                </c:pt>
                <c:pt idx="4679">
                  <c:v>2655.499</c:v>
                </c:pt>
                <c:pt idx="4680">
                  <c:v>2655.981</c:v>
                </c:pt>
                <c:pt idx="4681">
                  <c:v>2656.463</c:v>
                </c:pt>
                <c:pt idx="4682">
                  <c:v>2656.945</c:v>
                </c:pt>
                <c:pt idx="4683">
                  <c:v>2657.427</c:v>
                </c:pt>
                <c:pt idx="4684">
                  <c:v>2657.909</c:v>
                </c:pt>
                <c:pt idx="4685">
                  <c:v>2658.391</c:v>
                </c:pt>
                <c:pt idx="4686">
                  <c:v>2658.874</c:v>
                </c:pt>
                <c:pt idx="4687">
                  <c:v>2659.356</c:v>
                </c:pt>
                <c:pt idx="4688">
                  <c:v>2659.838</c:v>
                </c:pt>
                <c:pt idx="4689">
                  <c:v>2660.32</c:v>
                </c:pt>
                <c:pt idx="4690">
                  <c:v>2660.802</c:v>
                </c:pt>
                <c:pt idx="4691">
                  <c:v>2661.284</c:v>
                </c:pt>
                <c:pt idx="4692">
                  <c:v>2661.766</c:v>
                </c:pt>
                <c:pt idx="4693">
                  <c:v>2662.248</c:v>
                </c:pt>
                <c:pt idx="4694">
                  <c:v>2662.73</c:v>
                </c:pt>
                <c:pt idx="4695">
                  <c:v>2663.213</c:v>
                </c:pt>
                <c:pt idx="4696">
                  <c:v>2663.695</c:v>
                </c:pt>
                <c:pt idx="4697">
                  <c:v>2664.177</c:v>
                </c:pt>
                <c:pt idx="4698">
                  <c:v>2664.659</c:v>
                </c:pt>
                <c:pt idx="4699">
                  <c:v>2665.141</c:v>
                </c:pt>
                <c:pt idx="4700">
                  <c:v>2665.623</c:v>
                </c:pt>
                <c:pt idx="4701">
                  <c:v>2666.105</c:v>
                </c:pt>
                <c:pt idx="4702">
                  <c:v>2666.587</c:v>
                </c:pt>
                <c:pt idx="4703">
                  <c:v>2667.07</c:v>
                </c:pt>
                <c:pt idx="4704">
                  <c:v>2667.552</c:v>
                </c:pt>
                <c:pt idx="4705">
                  <c:v>2668.034</c:v>
                </c:pt>
                <c:pt idx="4706">
                  <c:v>2668.516</c:v>
                </c:pt>
                <c:pt idx="4707">
                  <c:v>2668.998</c:v>
                </c:pt>
                <c:pt idx="4708">
                  <c:v>2669.48</c:v>
                </c:pt>
                <c:pt idx="4709">
                  <c:v>2669.962</c:v>
                </c:pt>
                <c:pt idx="4710">
                  <c:v>2670.444</c:v>
                </c:pt>
                <c:pt idx="4711">
                  <c:v>2670.927</c:v>
                </c:pt>
                <c:pt idx="4712">
                  <c:v>2671.408</c:v>
                </c:pt>
                <c:pt idx="4713">
                  <c:v>2671.891</c:v>
                </c:pt>
                <c:pt idx="4714">
                  <c:v>2672.373</c:v>
                </c:pt>
                <c:pt idx="4715">
                  <c:v>2672.855</c:v>
                </c:pt>
                <c:pt idx="4716">
                  <c:v>2673.337</c:v>
                </c:pt>
                <c:pt idx="4717">
                  <c:v>2673.819</c:v>
                </c:pt>
                <c:pt idx="4718">
                  <c:v>2674.301</c:v>
                </c:pt>
                <c:pt idx="4719">
                  <c:v>2674.783</c:v>
                </c:pt>
                <c:pt idx="4720">
                  <c:v>2675.265</c:v>
                </c:pt>
                <c:pt idx="4721">
                  <c:v>2675.748</c:v>
                </c:pt>
                <c:pt idx="4722">
                  <c:v>2676.23</c:v>
                </c:pt>
                <c:pt idx="4723">
                  <c:v>2676.712</c:v>
                </c:pt>
                <c:pt idx="4724">
                  <c:v>2677.194</c:v>
                </c:pt>
                <c:pt idx="4725">
                  <c:v>2677.676</c:v>
                </c:pt>
                <c:pt idx="4726">
                  <c:v>2678.158</c:v>
                </c:pt>
                <c:pt idx="4727">
                  <c:v>2678.64</c:v>
                </c:pt>
                <c:pt idx="4728">
                  <c:v>2679.122</c:v>
                </c:pt>
                <c:pt idx="4729">
                  <c:v>2679.604</c:v>
                </c:pt>
                <c:pt idx="4730">
                  <c:v>2680.087</c:v>
                </c:pt>
                <c:pt idx="4731">
                  <c:v>2680.569</c:v>
                </c:pt>
                <c:pt idx="4732">
                  <c:v>2681.051</c:v>
                </c:pt>
                <c:pt idx="4733">
                  <c:v>2681.533</c:v>
                </c:pt>
                <c:pt idx="4734">
                  <c:v>2682.015</c:v>
                </c:pt>
                <c:pt idx="4735">
                  <c:v>2682.497</c:v>
                </c:pt>
                <c:pt idx="4736">
                  <c:v>2682.979</c:v>
                </c:pt>
                <c:pt idx="4737">
                  <c:v>2683.461</c:v>
                </c:pt>
                <c:pt idx="4738">
                  <c:v>2683.944</c:v>
                </c:pt>
                <c:pt idx="4739">
                  <c:v>2684.426</c:v>
                </c:pt>
                <c:pt idx="4740">
                  <c:v>2684.908</c:v>
                </c:pt>
                <c:pt idx="4741">
                  <c:v>2685.39</c:v>
                </c:pt>
                <c:pt idx="4742">
                  <c:v>2685.872</c:v>
                </c:pt>
                <c:pt idx="4743">
                  <c:v>2686.354</c:v>
                </c:pt>
                <c:pt idx="4744">
                  <c:v>2686.836</c:v>
                </c:pt>
                <c:pt idx="4745">
                  <c:v>2687.318</c:v>
                </c:pt>
                <c:pt idx="4746">
                  <c:v>2687.801</c:v>
                </c:pt>
                <c:pt idx="4747">
                  <c:v>2688.283</c:v>
                </c:pt>
                <c:pt idx="4748">
                  <c:v>2688.765</c:v>
                </c:pt>
                <c:pt idx="4749">
                  <c:v>2689.247</c:v>
                </c:pt>
                <c:pt idx="4750">
                  <c:v>2689.729</c:v>
                </c:pt>
                <c:pt idx="4751">
                  <c:v>2690.211</c:v>
                </c:pt>
                <c:pt idx="4752">
                  <c:v>2690.693</c:v>
                </c:pt>
                <c:pt idx="4753">
                  <c:v>2691.175</c:v>
                </c:pt>
                <c:pt idx="4754">
                  <c:v>2691.657</c:v>
                </c:pt>
                <c:pt idx="4755">
                  <c:v>2692.14</c:v>
                </c:pt>
                <c:pt idx="4756">
                  <c:v>2692.622</c:v>
                </c:pt>
                <c:pt idx="4757">
                  <c:v>2693.104</c:v>
                </c:pt>
                <c:pt idx="4758">
                  <c:v>2693.586</c:v>
                </c:pt>
                <c:pt idx="4759">
                  <c:v>2694.068</c:v>
                </c:pt>
                <c:pt idx="4760">
                  <c:v>2694.55</c:v>
                </c:pt>
                <c:pt idx="4761">
                  <c:v>2695.032</c:v>
                </c:pt>
                <c:pt idx="4762">
                  <c:v>2695.514</c:v>
                </c:pt>
                <c:pt idx="4763">
                  <c:v>2695.997</c:v>
                </c:pt>
                <c:pt idx="4764">
                  <c:v>2696.479</c:v>
                </c:pt>
                <c:pt idx="4765">
                  <c:v>2696.961</c:v>
                </c:pt>
                <c:pt idx="4766">
                  <c:v>2697.443</c:v>
                </c:pt>
                <c:pt idx="4767">
                  <c:v>2697.925</c:v>
                </c:pt>
                <c:pt idx="4768">
                  <c:v>2698.407</c:v>
                </c:pt>
                <c:pt idx="4769">
                  <c:v>2698.889</c:v>
                </c:pt>
                <c:pt idx="4770">
                  <c:v>2699.371</c:v>
                </c:pt>
                <c:pt idx="4771">
                  <c:v>2699.854</c:v>
                </c:pt>
                <c:pt idx="4772">
                  <c:v>2700.335</c:v>
                </c:pt>
                <c:pt idx="4773">
                  <c:v>2700.818</c:v>
                </c:pt>
                <c:pt idx="4774">
                  <c:v>2701.3</c:v>
                </c:pt>
                <c:pt idx="4775">
                  <c:v>2701.782</c:v>
                </c:pt>
                <c:pt idx="4776">
                  <c:v>2702.264</c:v>
                </c:pt>
                <c:pt idx="4777">
                  <c:v>2702.746</c:v>
                </c:pt>
                <c:pt idx="4778">
                  <c:v>2703.228</c:v>
                </c:pt>
                <c:pt idx="4779">
                  <c:v>2703.71</c:v>
                </c:pt>
                <c:pt idx="4780">
                  <c:v>2704.192</c:v>
                </c:pt>
                <c:pt idx="4781">
                  <c:v>2704.675</c:v>
                </c:pt>
                <c:pt idx="4782">
                  <c:v>2705.157</c:v>
                </c:pt>
                <c:pt idx="4783">
                  <c:v>2705.639</c:v>
                </c:pt>
                <c:pt idx="4784">
                  <c:v>2706.121</c:v>
                </c:pt>
                <c:pt idx="4785">
                  <c:v>2706.603</c:v>
                </c:pt>
                <c:pt idx="4786">
                  <c:v>2707.085</c:v>
                </c:pt>
                <c:pt idx="4787">
                  <c:v>2707.567</c:v>
                </c:pt>
                <c:pt idx="4788">
                  <c:v>2708.049</c:v>
                </c:pt>
                <c:pt idx="4789">
                  <c:v>2708.531</c:v>
                </c:pt>
                <c:pt idx="4790">
                  <c:v>2709.014</c:v>
                </c:pt>
                <c:pt idx="4791">
                  <c:v>2709.496</c:v>
                </c:pt>
                <c:pt idx="4792">
                  <c:v>2709.978</c:v>
                </c:pt>
                <c:pt idx="4793">
                  <c:v>2710.46</c:v>
                </c:pt>
                <c:pt idx="4794">
                  <c:v>2710.942</c:v>
                </c:pt>
                <c:pt idx="4795">
                  <c:v>2711.424</c:v>
                </c:pt>
                <c:pt idx="4796">
                  <c:v>2711.906</c:v>
                </c:pt>
                <c:pt idx="4797">
                  <c:v>2712.388</c:v>
                </c:pt>
                <c:pt idx="4798">
                  <c:v>2712.871</c:v>
                </c:pt>
                <c:pt idx="4799">
                  <c:v>2713.353</c:v>
                </c:pt>
                <c:pt idx="4800">
                  <c:v>2713.835</c:v>
                </c:pt>
                <c:pt idx="4801">
                  <c:v>2714.317</c:v>
                </c:pt>
                <c:pt idx="4802">
                  <c:v>2714.799</c:v>
                </c:pt>
                <c:pt idx="4803">
                  <c:v>2715.281</c:v>
                </c:pt>
                <c:pt idx="4804">
                  <c:v>2715.763</c:v>
                </c:pt>
                <c:pt idx="4805">
                  <c:v>2716.245</c:v>
                </c:pt>
                <c:pt idx="4806">
                  <c:v>2716.728</c:v>
                </c:pt>
                <c:pt idx="4807">
                  <c:v>2717.21</c:v>
                </c:pt>
                <c:pt idx="4808">
                  <c:v>2717.692</c:v>
                </c:pt>
                <c:pt idx="4809">
                  <c:v>2718.174</c:v>
                </c:pt>
                <c:pt idx="4810">
                  <c:v>2718.656</c:v>
                </c:pt>
                <c:pt idx="4811">
                  <c:v>2719.138</c:v>
                </c:pt>
                <c:pt idx="4812">
                  <c:v>2719.62</c:v>
                </c:pt>
                <c:pt idx="4813">
                  <c:v>2720.102</c:v>
                </c:pt>
                <c:pt idx="4814">
                  <c:v>2720.584</c:v>
                </c:pt>
                <c:pt idx="4815">
                  <c:v>2721.067</c:v>
                </c:pt>
                <c:pt idx="4816">
                  <c:v>2721.549</c:v>
                </c:pt>
                <c:pt idx="4817">
                  <c:v>2722.031</c:v>
                </c:pt>
                <c:pt idx="4818">
                  <c:v>2722.513</c:v>
                </c:pt>
                <c:pt idx="4819">
                  <c:v>2722.995</c:v>
                </c:pt>
                <c:pt idx="4820">
                  <c:v>2723.477</c:v>
                </c:pt>
                <c:pt idx="4821">
                  <c:v>2723.959</c:v>
                </c:pt>
                <c:pt idx="4822">
                  <c:v>2724.441</c:v>
                </c:pt>
                <c:pt idx="4823">
                  <c:v>2724.924</c:v>
                </c:pt>
                <c:pt idx="4824">
                  <c:v>2725.406</c:v>
                </c:pt>
                <c:pt idx="4825">
                  <c:v>2725.888</c:v>
                </c:pt>
                <c:pt idx="4826">
                  <c:v>2726.37</c:v>
                </c:pt>
                <c:pt idx="4827">
                  <c:v>2726.852</c:v>
                </c:pt>
                <c:pt idx="4828">
                  <c:v>2727.334</c:v>
                </c:pt>
                <c:pt idx="4829">
                  <c:v>2727.816</c:v>
                </c:pt>
                <c:pt idx="4830">
                  <c:v>2728.298</c:v>
                </c:pt>
                <c:pt idx="4831">
                  <c:v>2728.781</c:v>
                </c:pt>
                <c:pt idx="4832">
                  <c:v>2729.262</c:v>
                </c:pt>
                <c:pt idx="4833">
                  <c:v>2729.745</c:v>
                </c:pt>
                <c:pt idx="4834">
                  <c:v>2730.227</c:v>
                </c:pt>
                <c:pt idx="4835">
                  <c:v>2730.709</c:v>
                </c:pt>
                <c:pt idx="4836">
                  <c:v>2731.191</c:v>
                </c:pt>
                <c:pt idx="4837">
                  <c:v>2731.673</c:v>
                </c:pt>
                <c:pt idx="4838">
                  <c:v>2732.155</c:v>
                </c:pt>
                <c:pt idx="4839">
                  <c:v>2732.637</c:v>
                </c:pt>
                <c:pt idx="4840">
                  <c:v>2733.119</c:v>
                </c:pt>
                <c:pt idx="4841">
                  <c:v>2733.602</c:v>
                </c:pt>
                <c:pt idx="4842">
                  <c:v>2734.084</c:v>
                </c:pt>
                <c:pt idx="4843">
                  <c:v>2734.566</c:v>
                </c:pt>
                <c:pt idx="4844">
                  <c:v>2735.048</c:v>
                </c:pt>
                <c:pt idx="4845">
                  <c:v>2735.53</c:v>
                </c:pt>
                <c:pt idx="4846">
                  <c:v>2736.012</c:v>
                </c:pt>
                <c:pt idx="4847">
                  <c:v>2736.494</c:v>
                </c:pt>
                <c:pt idx="4848">
                  <c:v>2736.976</c:v>
                </c:pt>
                <c:pt idx="4849">
                  <c:v>2737.458</c:v>
                </c:pt>
                <c:pt idx="4850">
                  <c:v>2737.941</c:v>
                </c:pt>
                <c:pt idx="4851">
                  <c:v>2738.423</c:v>
                </c:pt>
                <c:pt idx="4852">
                  <c:v>2738.905</c:v>
                </c:pt>
                <c:pt idx="4853">
                  <c:v>2739.387</c:v>
                </c:pt>
                <c:pt idx="4854">
                  <c:v>2739.869</c:v>
                </c:pt>
                <c:pt idx="4855">
                  <c:v>2740.351</c:v>
                </c:pt>
                <c:pt idx="4856">
                  <c:v>2740.833</c:v>
                </c:pt>
                <c:pt idx="4857">
                  <c:v>2741.315</c:v>
                </c:pt>
                <c:pt idx="4858">
                  <c:v>2741.798</c:v>
                </c:pt>
                <c:pt idx="4859">
                  <c:v>2742.28</c:v>
                </c:pt>
                <c:pt idx="4860">
                  <c:v>2742.762</c:v>
                </c:pt>
                <c:pt idx="4861">
                  <c:v>2743.244</c:v>
                </c:pt>
                <c:pt idx="4862">
                  <c:v>2743.726</c:v>
                </c:pt>
                <c:pt idx="4863">
                  <c:v>2744.208</c:v>
                </c:pt>
                <c:pt idx="4864">
                  <c:v>2744.69</c:v>
                </c:pt>
                <c:pt idx="4865">
                  <c:v>2745.172</c:v>
                </c:pt>
                <c:pt idx="4866">
                  <c:v>2745.655</c:v>
                </c:pt>
                <c:pt idx="4867">
                  <c:v>2746.137</c:v>
                </c:pt>
                <c:pt idx="4868">
                  <c:v>2746.619</c:v>
                </c:pt>
                <c:pt idx="4869">
                  <c:v>2747.101</c:v>
                </c:pt>
                <c:pt idx="4870">
                  <c:v>2747.583</c:v>
                </c:pt>
                <c:pt idx="4871">
                  <c:v>2748.065</c:v>
                </c:pt>
                <c:pt idx="4872">
                  <c:v>2748.547</c:v>
                </c:pt>
                <c:pt idx="4873">
                  <c:v>2749.029</c:v>
                </c:pt>
                <c:pt idx="4874">
                  <c:v>2749.511</c:v>
                </c:pt>
                <c:pt idx="4875">
                  <c:v>2749.994</c:v>
                </c:pt>
                <c:pt idx="4876">
                  <c:v>2750.476</c:v>
                </c:pt>
                <c:pt idx="4877">
                  <c:v>2750.958</c:v>
                </c:pt>
                <c:pt idx="4878">
                  <c:v>2751.44</c:v>
                </c:pt>
                <c:pt idx="4879">
                  <c:v>2751.922</c:v>
                </c:pt>
                <c:pt idx="4880">
                  <c:v>2752.404</c:v>
                </c:pt>
                <c:pt idx="4881">
                  <c:v>2752.886</c:v>
                </c:pt>
                <c:pt idx="4882">
                  <c:v>2753.368</c:v>
                </c:pt>
                <c:pt idx="4883">
                  <c:v>2753.851</c:v>
                </c:pt>
                <c:pt idx="4884">
                  <c:v>2754.333</c:v>
                </c:pt>
                <c:pt idx="4885">
                  <c:v>2754.815</c:v>
                </c:pt>
                <c:pt idx="4886">
                  <c:v>2755.297</c:v>
                </c:pt>
                <c:pt idx="4887">
                  <c:v>2755.779</c:v>
                </c:pt>
                <c:pt idx="4888">
                  <c:v>2756.261</c:v>
                </c:pt>
                <c:pt idx="4889">
                  <c:v>2756.743</c:v>
                </c:pt>
                <c:pt idx="4890">
                  <c:v>2757.225</c:v>
                </c:pt>
                <c:pt idx="4891">
                  <c:v>2757.708</c:v>
                </c:pt>
                <c:pt idx="4892">
                  <c:v>2758.189</c:v>
                </c:pt>
                <c:pt idx="4893">
                  <c:v>2758.672</c:v>
                </c:pt>
                <c:pt idx="4894">
                  <c:v>2759.154</c:v>
                </c:pt>
                <c:pt idx="4895">
                  <c:v>2759.636</c:v>
                </c:pt>
                <c:pt idx="4896">
                  <c:v>2760.118</c:v>
                </c:pt>
                <c:pt idx="4897">
                  <c:v>2760.6</c:v>
                </c:pt>
                <c:pt idx="4898">
                  <c:v>2761.082</c:v>
                </c:pt>
                <c:pt idx="4899">
                  <c:v>2761.564</c:v>
                </c:pt>
                <c:pt idx="4900">
                  <c:v>2762.046</c:v>
                </c:pt>
                <c:pt idx="4901">
                  <c:v>2762.529</c:v>
                </c:pt>
                <c:pt idx="4902">
                  <c:v>2763.011</c:v>
                </c:pt>
                <c:pt idx="4903">
                  <c:v>2763.493</c:v>
                </c:pt>
                <c:pt idx="4904">
                  <c:v>2763.975</c:v>
                </c:pt>
                <c:pt idx="4905">
                  <c:v>2764.457</c:v>
                </c:pt>
                <c:pt idx="4906">
                  <c:v>2764.939</c:v>
                </c:pt>
                <c:pt idx="4907">
                  <c:v>2765.421</c:v>
                </c:pt>
                <c:pt idx="4908">
                  <c:v>2765.903</c:v>
                </c:pt>
                <c:pt idx="4909">
                  <c:v>2766.385</c:v>
                </c:pt>
                <c:pt idx="4910">
                  <c:v>2766.868</c:v>
                </c:pt>
                <c:pt idx="4911">
                  <c:v>2767.35</c:v>
                </c:pt>
                <c:pt idx="4912">
                  <c:v>2767.832</c:v>
                </c:pt>
                <c:pt idx="4913">
                  <c:v>2768.314</c:v>
                </c:pt>
                <c:pt idx="4914">
                  <c:v>2768.796</c:v>
                </c:pt>
                <c:pt idx="4915">
                  <c:v>2769.278</c:v>
                </c:pt>
                <c:pt idx="4916">
                  <c:v>2769.76</c:v>
                </c:pt>
                <c:pt idx="4917">
                  <c:v>2770.242</c:v>
                </c:pt>
                <c:pt idx="4918">
                  <c:v>2770.725</c:v>
                </c:pt>
                <c:pt idx="4919">
                  <c:v>2771.207</c:v>
                </c:pt>
                <c:pt idx="4920">
                  <c:v>2771.689</c:v>
                </c:pt>
                <c:pt idx="4921">
                  <c:v>2772.171</c:v>
                </c:pt>
                <c:pt idx="4922">
                  <c:v>2772.653</c:v>
                </c:pt>
                <c:pt idx="4923">
                  <c:v>2773.135</c:v>
                </c:pt>
                <c:pt idx="4924">
                  <c:v>2773.617</c:v>
                </c:pt>
                <c:pt idx="4925">
                  <c:v>2774.099</c:v>
                </c:pt>
                <c:pt idx="4926">
                  <c:v>2774.582</c:v>
                </c:pt>
                <c:pt idx="4927">
                  <c:v>2775.064</c:v>
                </c:pt>
                <c:pt idx="4928">
                  <c:v>2775.546</c:v>
                </c:pt>
                <c:pt idx="4929">
                  <c:v>2776.028</c:v>
                </c:pt>
                <c:pt idx="4930">
                  <c:v>2776.51</c:v>
                </c:pt>
                <c:pt idx="4931">
                  <c:v>2776.992</c:v>
                </c:pt>
                <c:pt idx="4932">
                  <c:v>2777.474</c:v>
                </c:pt>
                <c:pt idx="4933">
                  <c:v>2777.956</c:v>
                </c:pt>
                <c:pt idx="4934">
                  <c:v>2778.438</c:v>
                </c:pt>
                <c:pt idx="4935">
                  <c:v>2778.921</c:v>
                </c:pt>
                <c:pt idx="4936">
                  <c:v>2779.403</c:v>
                </c:pt>
                <c:pt idx="4937">
                  <c:v>2779.885</c:v>
                </c:pt>
                <c:pt idx="4938">
                  <c:v>2780.367</c:v>
                </c:pt>
                <c:pt idx="4939">
                  <c:v>2780.849</c:v>
                </c:pt>
                <c:pt idx="4940">
                  <c:v>2781.331</c:v>
                </c:pt>
                <c:pt idx="4941">
                  <c:v>2781.813</c:v>
                </c:pt>
                <c:pt idx="4942">
                  <c:v>2782.295</c:v>
                </c:pt>
                <c:pt idx="4943">
                  <c:v>2782.778</c:v>
                </c:pt>
                <c:pt idx="4944">
                  <c:v>2783.26</c:v>
                </c:pt>
                <c:pt idx="4945">
                  <c:v>2783.742</c:v>
                </c:pt>
                <c:pt idx="4946">
                  <c:v>2784.224</c:v>
                </c:pt>
                <c:pt idx="4947">
                  <c:v>2784.706</c:v>
                </c:pt>
                <c:pt idx="4948">
                  <c:v>2785.188</c:v>
                </c:pt>
                <c:pt idx="4949">
                  <c:v>2785.67</c:v>
                </c:pt>
                <c:pt idx="4950">
                  <c:v>2786.152</c:v>
                </c:pt>
                <c:pt idx="4951">
                  <c:v>2786.635</c:v>
                </c:pt>
                <c:pt idx="4952">
                  <c:v>2787.116</c:v>
                </c:pt>
                <c:pt idx="4953">
                  <c:v>2787.599</c:v>
                </c:pt>
                <c:pt idx="4954">
                  <c:v>2788.081</c:v>
                </c:pt>
                <c:pt idx="4955">
                  <c:v>2788.563</c:v>
                </c:pt>
                <c:pt idx="4956">
                  <c:v>2789.045</c:v>
                </c:pt>
                <c:pt idx="4957">
                  <c:v>2789.527</c:v>
                </c:pt>
                <c:pt idx="4958">
                  <c:v>2790.009</c:v>
                </c:pt>
                <c:pt idx="4959">
                  <c:v>2790.491</c:v>
                </c:pt>
                <c:pt idx="4960">
                  <c:v>2790.973</c:v>
                </c:pt>
                <c:pt idx="4961">
                  <c:v>2791.456</c:v>
                </c:pt>
                <c:pt idx="4962">
                  <c:v>2791.938</c:v>
                </c:pt>
                <c:pt idx="4963">
                  <c:v>2792.42</c:v>
                </c:pt>
                <c:pt idx="4964">
                  <c:v>2792.902</c:v>
                </c:pt>
                <c:pt idx="4965">
                  <c:v>2793.384</c:v>
                </c:pt>
                <c:pt idx="4966">
                  <c:v>2793.866</c:v>
                </c:pt>
                <c:pt idx="4967">
                  <c:v>2794.348</c:v>
                </c:pt>
                <c:pt idx="4968">
                  <c:v>2794.83</c:v>
                </c:pt>
                <c:pt idx="4969">
                  <c:v>2795.312</c:v>
                </c:pt>
                <c:pt idx="4970">
                  <c:v>2795.795</c:v>
                </c:pt>
                <c:pt idx="4971">
                  <c:v>2796.277</c:v>
                </c:pt>
                <c:pt idx="4972">
                  <c:v>2796.759</c:v>
                </c:pt>
                <c:pt idx="4973">
                  <c:v>2797.241</c:v>
                </c:pt>
                <c:pt idx="4974">
                  <c:v>2797.723</c:v>
                </c:pt>
                <c:pt idx="4975">
                  <c:v>2798.205</c:v>
                </c:pt>
                <c:pt idx="4976">
                  <c:v>2798.687</c:v>
                </c:pt>
                <c:pt idx="4977">
                  <c:v>2799.169</c:v>
                </c:pt>
                <c:pt idx="4978">
                  <c:v>2799.652</c:v>
                </c:pt>
                <c:pt idx="4979">
                  <c:v>2800.134</c:v>
                </c:pt>
                <c:pt idx="4980">
                  <c:v>2800.616</c:v>
                </c:pt>
                <c:pt idx="4981">
                  <c:v>2801.098</c:v>
                </c:pt>
                <c:pt idx="4982">
                  <c:v>2801.58</c:v>
                </c:pt>
                <c:pt idx="4983">
                  <c:v>2802.062</c:v>
                </c:pt>
                <c:pt idx="4984">
                  <c:v>2802.544</c:v>
                </c:pt>
                <c:pt idx="4985">
                  <c:v>2803.026</c:v>
                </c:pt>
                <c:pt idx="4986">
                  <c:v>2803.509</c:v>
                </c:pt>
                <c:pt idx="4987">
                  <c:v>2803.991</c:v>
                </c:pt>
                <c:pt idx="4988">
                  <c:v>2804.473</c:v>
                </c:pt>
                <c:pt idx="4989">
                  <c:v>2804.955</c:v>
                </c:pt>
                <c:pt idx="4990">
                  <c:v>2805.437</c:v>
                </c:pt>
                <c:pt idx="4991">
                  <c:v>2805.919</c:v>
                </c:pt>
                <c:pt idx="4992">
                  <c:v>2806.401</c:v>
                </c:pt>
                <c:pt idx="4993">
                  <c:v>2806.883</c:v>
                </c:pt>
                <c:pt idx="4994">
                  <c:v>2807.365</c:v>
                </c:pt>
                <c:pt idx="4995">
                  <c:v>2807.848</c:v>
                </c:pt>
                <c:pt idx="4996">
                  <c:v>2808.33</c:v>
                </c:pt>
                <c:pt idx="4997">
                  <c:v>2808.812</c:v>
                </c:pt>
                <c:pt idx="4998">
                  <c:v>2809.294</c:v>
                </c:pt>
                <c:pt idx="4999">
                  <c:v>2809.776</c:v>
                </c:pt>
                <c:pt idx="5000">
                  <c:v>2810.258</c:v>
                </c:pt>
                <c:pt idx="5001">
                  <c:v>2810.74</c:v>
                </c:pt>
                <c:pt idx="5002">
                  <c:v>2811.222</c:v>
                </c:pt>
                <c:pt idx="5003">
                  <c:v>2811.705</c:v>
                </c:pt>
                <c:pt idx="5004">
                  <c:v>2812.187</c:v>
                </c:pt>
                <c:pt idx="5005">
                  <c:v>2812.669</c:v>
                </c:pt>
                <c:pt idx="5006">
                  <c:v>2813.151</c:v>
                </c:pt>
                <c:pt idx="5007">
                  <c:v>2813.633</c:v>
                </c:pt>
                <c:pt idx="5008">
                  <c:v>2814.115</c:v>
                </c:pt>
                <c:pt idx="5009">
                  <c:v>2814.597</c:v>
                </c:pt>
                <c:pt idx="5010">
                  <c:v>2815.079</c:v>
                </c:pt>
                <c:pt idx="5011">
                  <c:v>2815.562</c:v>
                </c:pt>
                <c:pt idx="5012">
                  <c:v>2816.043</c:v>
                </c:pt>
                <c:pt idx="5013">
                  <c:v>2816.526</c:v>
                </c:pt>
                <c:pt idx="5014">
                  <c:v>2817.008</c:v>
                </c:pt>
                <c:pt idx="5015">
                  <c:v>2817.49</c:v>
                </c:pt>
                <c:pt idx="5016">
                  <c:v>2817.972</c:v>
                </c:pt>
                <c:pt idx="5017">
                  <c:v>2818.454</c:v>
                </c:pt>
                <c:pt idx="5018">
                  <c:v>2818.936</c:v>
                </c:pt>
                <c:pt idx="5019">
                  <c:v>2819.418</c:v>
                </c:pt>
                <c:pt idx="5020">
                  <c:v>2819.9</c:v>
                </c:pt>
                <c:pt idx="5021">
                  <c:v>2820.383</c:v>
                </c:pt>
                <c:pt idx="5022">
                  <c:v>2820.865</c:v>
                </c:pt>
                <c:pt idx="5023">
                  <c:v>2821.347</c:v>
                </c:pt>
                <c:pt idx="5024">
                  <c:v>2821.829</c:v>
                </c:pt>
                <c:pt idx="5025">
                  <c:v>2822.311</c:v>
                </c:pt>
                <c:pt idx="5026">
                  <c:v>2822.793</c:v>
                </c:pt>
                <c:pt idx="5027">
                  <c:v>2823.275</c:v>
                </c:pt>
                <c:pt idx="5028">
                  <c:v>2823.757</c:v>
                </c:pt>
                <c:pt idx="5029">
                  <c:v>2824.24</c:v>
                </c:pt>
                <c:pt idx="5030">
                  <c:v>2824.722</c:v>
                </c:pt>
                <c:pt idx="5031">
                  <c:v>2825.204</c:v>
                </c:pt>
                <c:pt idx="5032">
                  <c:v>2825.686</c:v>
                </c:pt>
                <c:pt idx="5033">
                  <c:v>2826.168</c:v>
                </c:pt>
                <c:pt idx="5034">
                  <c:v>2826.65</c:v>
                </c:pt>
                <c:pt idx="5035">
                  <c:v>2827.132</c:v>
                </c:pt>
                <c:pt idx="5036">
                  <c:v>2827.614</c:v>
                </c:pt>
                <c:pt idx="5037">
                  <c:v>2828.096</c:v>
                </c:pt>
                <c:pt idx="5038">
                  <c:v>2828.579</c:v>
                </c:pt>
                <c:pt idx="5039">
                  <c:v>2829.061</c:v>
                </c:pt>
                <c:pt idx="5040">
                  <c:v>2829.543</c:v>
                </c:pt>
                <c:pt idx="5041">
                  <c:v>2830.025</c:v>
                </c:pt>
                <c:pt idx="5042">
                  <c:v>2830.507</c:v>
                </c:pt>
                <c:pt idx="5043">
                  <c:v>2830.989</c:v>
                </c:pt>
                <c:pt idx="5044">
                  <c:v>2831.471</c:v>
                </c:pt>
                <c:pt idx="5045">
                  <c:v>2831.953</c:v>
                </c:pt>
                <c:pt idx="5046">
                  <c:v>2832.436</c:v>
                </c:pt>
                <c:pt idx="5047">
                  <c:v>2832.918</c:v>
                </c:pt>
                <c:pt idx="5048">
                  <c:v>2833.4</c:v>
                </c:pt>
                <c:pt idx="5049">
                  <c:v>2833.882</c:v>
                </c:pt>
                <c:pt idx="5050">
                  <c:v>2834.364</c:v>
                </c:pt>
                <c:pt idx="5051">
                  <c:v>2834.846</c:v>
                </c:pt>
                <c:pt idx="5052">
                  <c:v>2835.328</c:v>
                </c:pt>
                <c:pt idx="5053">
                  <c:v>2835.81</c:v>
                </c:pt>
                <c:pt idx="5054">
                  <c:v>2836.292</c:v>
                </c:pt>
                <c:pt idx="5055">
                  <c:v>2836.775</c:v>
                </c:pt>
                <c:pt idx="5056">
                  <c:v>2837.257</c:v>
                </c:pt>
                <c:pt idx="5057">
                  <c:v>2837.739</c:v>
                </c:pt>
                <c:pt idx="5058">
                  <c:v>2838.221</c:v>
                </c:pt>
                <c:pt idx="5059">
                  <c:v>2838.703</c:v>
                </c:pt>
                <c:pt idx="5060">
                  <c:v>2839.185</c:v>
                </c:pt>
                <c:pt idx="5061">
                  <c:v>2839.667</c:v>
                </c:pt>
                <c:pt idx="5062">
                  <c:v>2840.149</c:v>
                </c:pt>
                <c:pt idx="5063">
                  <c:v>2840.632</c:v>
                </c:pt>
                <c:pt idx="5064">
                  <c:v>2841.114</c:v>
                </c:pt>
                <c:pt idx="5065">
                  <c:v>2841.596</c:v>
                </c:pt>
                <c:pt idx="5066">
                  <c:v>2842.078</c:v>
                </c:pt>
                <c:pt idx="5067">
                  <c:v>2842.56</c:v>
                </c:pt>
                <c:pt idx="5068">
                  <c:v>2843.042</c:v>
                </c:pt>
                <c:pt idx="5069">
                  <c:v>2843.524</c:v>
                </c:pt>
                <c:pt idx="5070">
                  <c:v>2844.006</c:v>
                </c:pt>
                <c:pt idx="5071">
                  <c:v>2844.489</c:v>
                </c:pt>
                <c:pt idx="5072">
                  <c:v>2844.97</c:v>
                </c:pt>
                <c:pt idx="5073">
                  <c:v>2845.453</c:v>
                </c:pt>
                <c:pt idx="5074">
                  <c:v>2845.935</c:v>
                </c:pt>
                <c:pt idx="5075">
                  <c:v>2846.417</c:v>
                </c:pt>
                <c:pt idx="5076">
                  <c:v>2846.899</c:v>
                </c:pt>
                <c:pt idx="5077">
                  <c:v>2847.381</c:v>
                </c:pt>
                <c:pt idx="5078">
                  <c:v>2847.863</c:v>
                </c:pt>
                <c:pt idx="5079">
                  <c:v>2848.345</c:v>
                </c:pt>
                <c:pt idx="5080">
                  <c:v>2848.827</c:v>
                </c:pt>
                <c:pt idx="5081">
                  <c:v>2849.31</c:v>
                </c:pt>
                <c:pt idx="5082">
                  <c:v>2849.792</c:v>
                </c:pt>
                <c:pt idx="5083">
                  <c:v>2850.274</c:v>
                </c:pt>
                <c:pt idx="5084">
                  <c:v>2850.756</c:v>
                </c:pt>
                <c:pt idx="5085">
                  <c:v>2851.238</c:v>
                </c:pt>
                <c:pt idx="5086">
                  <c:v>2851.72</c:v>
                </c:pt>
                <c:pt idx="5087">
                  <c:v>2852.202</c:v>
                </c:pt>
                <c:pt idx="5088">
                  <c:v>2852.684</c:v>
                </c:pt>
                <c:pt idx="5089">
                  <c:v>2853.167</c:v>
                </c:pt>
                <c:pt idx="5090">
                  <c:v>2853.649</c:v>
                </c:pt>
                <c:pt idx="5091">
                  <c:v>2854.131</c:v>
                </c:pt>
                <c:pt idx="5092">
                  <c:v>2854.613</c:v>
                </c:pt>
                <c:pt idx="5093">
                  <c:v>2855.095</c:v>
                </c:pt>
                <c:pt idx="5094">
                  <c:v>2855.577</c:v>
                </c:pt>
                <c:pt idx="5095">
                  <c:v>2856.059</c:v>
                </c:pt>
                <c:pt idx="5096">
                  <c:v>2856.541</c:v>
                </c:pt>
                <c:pt idx="5097">
                  <c:v>2857.023</c:v>
                </c:pt>
                <c:pt idx="5098">
                  <c:v>2857.506</c:v>
                </c:pt>
                <c:pt idx="5099">
                  <c:v>2857.988</c:v>
                </c:pt>
                <c:pt idx="5100">
                  <c:v>2858.47</c:v>
                </c:pt>
                <c:pt idx="5101">
                  <c:v>2858.952</c:v>
                </c:pt>
                <c:pt idx="5102">
                  <c:v>2859.434</c:v>
                </c:pt>
                <c:pt idx="5103">
                  <c:v>2859.916</c:v>
                </c:pt>
                <c:pt idx="5104">
                  <c:v>2860.398</c:v>
                </c:pt>
                <c:pt idx="5105">
                  <c:v>2860.88</c:v>
                </c:pt>
                <c:pt idx="5106">
                  <c:v>2861.363</c:v>
                </c:pt>
                <c:pt idx="5107">
                  <c:v>2861.845</c:v>
                </c:pt>
                <c:pt idx="5108">
                  <c:v>2862.327</c:v>
                </c:pt>
                <c:pt idx="5109">
                  <c:v>2862.809</c:v>
                </c:pt>
                <c:pt idx="5110">
                  <c:v>2863.291</c:v>
                </c:pt>
                <c:pt idx="5111">
                  <c:v>2863.773</c:v>
                </c:pt>
                <c:pt idx="5112">
                  <c:v>2864.255</c:v>
                </c:pt>
                <c:pt idx="5113">
                  <c:v>2864.737</c:v>
                </c:pt>
                <c:pt idx="5114">
                  <c:v>2865.219</c:v>
                </c:pt>
                <c:pt idx="5115">
                  <c:v>2865.702</c:v>
                </c:pt>
                <c:pt idx="5116">
                  <c:v>2866.184</c:v>
                </c:pt>
                <c:pt idx="5117">
                  <c:v>2866.666</c:v>
                </c:pt>
                <c:pt idx="5118">
                  <c:v>2867.148</c:v>
                </c:pt>
                <c:pt idx="5119">
                  <c:v>2867.63</c:v>
                </c:pt>
                <c:pt idx="5120">
                  <c:v>2868.112</c:v>
                </c:pt>
                <c:pt idx="5121">
                  <c:v>2868.594</c:v>
                </c:pt>
                <c:pt idx="5122">
                  <c:v>2869.076</c:v>
                </c:pt>
                <c:pt idx="5123">
                  <c:v>2869.559</c:v>
                </c:pt>
                <c:pt idx="5124">
                  <c:v>2870.041</c:v>
                </c:pt>
                <c:pt idx="5125">
                  <c:v>2870.523</c:v>
                </c:pt>
                <c:pt idx="5126">
                  <c:v>2871.005</c:v>
                </c:pt>
                <c:pt idx="5127">
                  <c:v>2871.487</c:v>
                </c:pt>
                <c:pt idx="5128">
                  <c:v>2871.969</c:v>
                </c:pt>
                <c:pt idx="5129">
                  <c:v>2872.451</c:v>
                </c:pt>
                <c:pt idx="5130">
                  <c:v>2872.933</c:v>
                </c:pt>
                <c:pt idx="5131">
                  <c:v>2873.416</c:v>
                </c:pt>
                <c:pt idx="5132">
                  <c:v>2873.897</c:v>
                </c:pt>
                <c:pt idx="5133">
                  <c:v>2874.38</c:v>
                </c:pt>
                <c:pt idx="5134">
                  <c:v>2874.862</c:v>
                </c:pt>
                <c:pt idx="5135">
                  <c:v>2875.344</c:v>
                </c:pt>
                <c:pt idx="5136">
                  <c:v>2875.826</c:v>
                </c:pt>
                <c:pt idx="5137">
                  <c:v>2876.308</c:v>
                </c:pt>
                <c:pt idx="5138">
                  <c:v>2876.79</c:v>
                </c:pt>
                <c:pt idx="5139">
                  <c:v>2877.272</c:v>
                </c:pt>
                <c:pt idx="5140">
                  <c:v>2877.754</c:v>
                </c:pt>
                <c:pt idx="5141">
                  <c:v>2878.237</c:v>
                </c:pt>
                <c:pt idx="5142">
                  <c:v>2878.719</c:v>
                </c:pt>
                <c:pt idx="5143">
                  <c:v>2879.201</c:v>
                </c:pt>
                <c:pt idx="5144">
                  <c:v>2879.683</c:v>
                </c:pt>
                <c:pt idx="5145">
                  <c:v>2880.165</c:v>
                </c:pt>
                <c:pt idx="5146">
                  <c:v>2880.647</c:v>
                </c:pt>
                <c:pt idx="5147">
                  <c:v>2881.129</c:v>
                </c:pt>
                <c:pt idx="5148">
                  <c:v>2881.611</c:v>
                </c:pt>
                <c:pt idx="5149">
                  <c:v>2882.094</c:v>
                </c:pt>
                <c:pt idx="5150">
                  <c:v>2882.576</c:v>
                </c:pt>
                <c:pt idx="5151">
                  <c:v>2883.058</c:v>
                </c:pt>
                <c:pt idx="5152">
                  <c:v>2883.54</c:v>
                </c:pt>
                <c:pt idx="5153">
                  <c:v>2884.022</c:v>
                </c:pt>
                <c:pt idx="5154">
                  <c:v>2884.504</c:v>
                </c:pt>
                <c:pt idx="5155">
                  <c:v>2884.986</c:v>
                </c:pt>
                <c:pt idx="5156">
                  <c:v>2885.468</c:v>
                </c:pt>
                <c:pt idx="5157">
                  <c:v>2885.95</c:v>
                </c:pt>
                <c:pt idx="5158">
                  <c:v>2886.433</c:v>
                </c:pt>
                <c:pt idx="5159">
                  <c:v>2886.915</c:v>
                </c:pt>
                <c:pt idx="5160">
                  <c:v>2887.397</c:v>
                </c:pt>
                <c:pt idx="5161">
                  <c:v>2887.879</c:v>
                </c:pt>
                <c:pt idx="5162">
                  <c:v>2888.361</c:v>
                </c:pt>
                <c:pt idx="5163">
                  <c:v>2888.843</c:v>
                </c:pt>
                <c:pt idx="5164">
                  <c:v>2889.325</c:v>
                </c:pt>
                <c:pt idx="5165">
                  <c:v>2889.807</c:v>
                </c:pt>
                <c:pt idx="5166">
                  <c:v>2890.29</c:v>
                </c:pt>
                <c:pt idx="5167">
                  <c:v>2890.772</c:v>
                </c:pt>
                <c:pt idx="5168">
                  <c:v>2891.254</c:v>
                </c:pt>
                <c:pt idx="5169">
                  <c:v>2891.736</c:v>
                </c:pt>
                <c:pt idx="5170">
                  <c:v>2892.218</c:v>
                </c:pt>
                <c:pt idx="5171">
                  <c:v>2892.7</c:v>
                </c:pt>
                <c:pt idx="5172">
                  <c:v>2893.182</c:v>
                </c:pt>
                <c:pt idx="5173">
                  <c:v>2893.664</c:v>
                </c:pt>
                <c:pt idx="5174">
                  <c:v>2894.146</c:v>
                </c:pt>
                <c:pt idx="5175">
                  <c:v>2894.629</c:v>
                </c:pt>
                <c:pt idx="5176">
                  <c:v>2895.111</c:v>
                </c:pt>
                <c:pt idx="5177">
                  <c:v>2895.593</c:v>
                </c:pt>
                <c:pt idx="5178">
                  <c:v>2896.075</c:v>
                </c:pt>
                <c:pt idx="5179">
                  <c:v>2896.557</c:v>
                </c:pt>
                <c:pt idx="5180">
                  <c:v>2897.039</c:v>
                </c:pt>
                <c:pt idx="5181">
                  <c:v>2897.521</c:v>
                </c:pt>
                <c:pt idx="5182">
                  <c:v>2898.003</c:v>
                </c:pt>
                <c:pt idx="5183">
                  <c:v>2898.486</c:v>
                </c:pt>
                <c:pt idx="5184">
                  <c:v>2898.968</c:v>
                </c:pt>
                <c:pt idx="5185">
                  <c:v>2899.45</c:v>
                </c:pt>
                <c:pt idx="5186">
                  <c:v>2899.932</c:v>
                </c:pt>
                <c:pt idx="5187">
                  <c:v>2900.414</c:v>
                </c:pt>
                <c:pt idx="5188">
                  <c:v>2900.896</c:v>
                </c:pt>
                <c:pt idx="5189">
                  <c:v>2901.378</c:v>
                </c:pt>
                <c:pt idx="5190">
                  <c:v>2901.86</c:v>
                </c:pt>
                <c:pt idx="5191">
                  <c:v>2902.343</c:v>
                </c:pt>
                <c:pt idx="5192">
                  <c:v>2902.824</c:v>
                </c:pt>
                <c:pt idx="5193">
                  <c:v>2903.307</c:v>
                </c:pt>
                <c:pt idx="5194">
                  <c:v>2903.789</c:v>
                </c:pt>
                <c:pt idx="5195">
                  <c:v>2904.271</c:v>
                </c:pt>
                <c:pt idx="5196">
                  <c:v>2904.753</c:v>
                </c:pt>
                <c:pt idx="5197">
                  <c:v>2905.235</c:v>
                </c:pt>
                <c:pt idx="5198">
                  <c:v>2905.717</c:v>
                </c:pt>
                <c:pt idx="5199">
                  <c:v>2906.199</c:v>
                </c:pt>
                <c:pt idx="5200">
                  <c:v>2906.681</c:v>
                </c:pt>
                <c:pt idx="5201">
                  <c:v>2907.164</c:v>
                </c:pt>
                <c:pt idx="5202">
                  <c:v>2907.646</c:v>
                </c:pt>
                <c:pt idx="5203">
                  <c:v>2908.128</c:v>
                </c:pt>
                <c:pt idx="5204">
                  <c:v>2908.61</c:v>
                </c:pt>
                <c:pt idx="5205">
                  <c:v>2909.092</c:v>
                </c:pt>
                <c:pt idx="5206">
                  <c:v>2909.574</c:v>
                </c:pt>
                <c:pt idx="5207">
                  <c:v>2910.056</c:v>
                </c:pt>
                <c:pt idx="5208">
                  <c:v>2910.538</c:v>
                </c:pt>
                <c:pt idx="5209">
                  <c:v>2911.021</c:v>
                </c:pt>
                <c:pt idx="5210">
                  <c:v>2911.503</c:v>
                </c:pt>
                <c:pt idx="5211">
                  <c:v>2911.985</c:v>
                </c:pt>
                <c:pt idx="5212">
                  <c:v>2912.467</c:v>
                </c:pt>
                <c:pt idx="5213">
                  <c:v>2912.949</c:v>
                </c:pt>
                <c:pt idx="5214">
                  <c:v>2913.431</c:v>
                </c:pt>
                <c:pt idx="5215">
                  <c:v>2913.913</c:v>
                </c:pt>
                <c:pt idx="5216">
                  <c:v>2914.395</c:v>
                </c:pt>
                <c:pt idx="5217">
                  <c:v>2914.877</c:v>
                </c:pt>
                <c:pt idx="5218">
                  <c:v>2915.36</c:v>
                </c:pt>
                <c:pt idx="5219">
                  <c:v>2915.842</c:v>
                </c:pt>
                <c:pt idx="5220">
                  <c:v>2916.324</c:v>
                </c:pt>
                <c:pt idx="5221">
                  <c:v>2916.806</c:v>
                </c:pt>
                <c:pt idx="5222">
                  <c:v>2917.288</c:v>
                </c:pt>
                <c:pt idx="5223">
                  <c:v>2917.77</c:v>
                </c:pt>
                <c:pt idx="5224">
                  <c:v>2918.252</c:v>
                </c:pt>
                <c:pt idx="5225">
                  <c:v>2918.734</c:v>
                </c:pt>
                <c:pt idx="5226">
                  <c:v>2919.217</c:v>
                </c:pt>
                <c:pt idx="5227">
                  <c:v>2919.699</c:v>
                </c:pt>
                <c:pt idx="5228">
                  <c:v>2920.181</c:v>
                </c:pt>
                <c:pt idx="5229">
                  <c:v>2920.663</c:v>
                </c:pt>
                <c:pt idx="5230">
                  <c:v>2921.145</c:v>
                </c:pt>
                <c:pt idx="5231">
                  <c:v>2921.627</c:v>
                </c:pt>
                <c:pt idx="5232">
                  <c:v>2922.109</c:v>
                </c:pt>
                <c:pt idx="5233">
                  <c:v>2922.591</c:v>
                </c:pt>
                <c:pt idx="5234">
                  <c:v>2923.073</c:v>
                </c:pt>
                <c:pt idx="5235">
                  <c:v>2923.556</c:v>
                </c:pt>
                <c:pt idx="5236">
                  <c:v>2924.038</c:v>
                </c:pt>
                <c:pt idx="5237">
                  <c:v>2924.52</c:v>
                </c:pt>
                <c:pt idx="5238">
                  <c:v>2925.002</c:v>
                </c:pt>
                <c:pt idx="5239">
                  <c:v>2925.484</c:v>
                </c:pt>
                <c:pt idx="5240">
                  <c:v>2925.966</c:v>
                </c:pt>
                <c:pt idx="5241">
                  <c:v>2926.448</c:v>
                </c:pt>
                <c:pt idx="5242">
                  <c:v>2926.93</c:v>
                </c:pt>
                <c:pt idx="5243">
                  <c:v>2927.413</c:v>
                </c:pt>
                <c:pt idx="5244">
                  <c:v>2927.895</c:v>
                </c:pt>
                <c:pt idx="5245">
                  <c:v>2928.377</c:v>
                </c:pt>
                <c:pt idx="5246">
                  <c:v>2928.859</c:v>
                </c:pt>
                <c:pt idx="5247">
                  <c:v>2929.341</c:v>
                </c:pt>
                <c:pt idx="5248">
                  <c:v>2929.823</c:v>
                </c:pt>
                <c:pt idx="5249">
                  <c:v>2930.305</c:v>
                </c:pt>
                <c:pt idx="5250">
                  <c:v>2930.787</c:v>
                </c:pt>
                <c:pt idx="5251">
                  <c:v>2931.27</c:v>
                </c:pt>
                <c:pt idx="5252">
                  <c:v>2931.751</c:v>
                </c:pt>
                <c:pt idx="5253">
                  <c:v>2932.234</c:v>
                </c:pt>
                <c:pt idx="5254">
                  <c:v>2932.716</c:v>
                </c:pt>
                <c:pt idx="5255">
                  <c:v>2933.198</c:v>
                </c:pt>
                <c:pt idx="5256">
                  <c:v>2933.68</c:v>
                </c:pt>
                <c:pt idx="5257">
                  <c:v>2934.162</c:v>
                </c:pt>
                <c:pt idx="5258">
                  <c:v>2934.644</c:v>
                </c:pt>
                <c:pt idx="5259">
                  <c:v>2935.126</c:v>
                </c:pt>
                <c:pt idx="5260">
                  <c:v>2935.608</c:v>
                </c:pt>
                <c:pt idx="5261">
                  <c:v>2936.091</c:v>
                </c:pt>
                <c:pt idx="5262">
                  <c:v>2936.573</c:v>
                </c:pt>
                <c:pt idx="5263">
                  <c:v>2937.055</c:v>
                </c:pt>
                <c:pt idx="5264">
                  <c:v>2937.537</c:v>
                </c:pt>
                <c:pt idx="5265">
                  <c:v>2938.019</c:v>
                </c:pt>
                <c:pt idx="5266">
                  <c:v>2938.501</c:v>
                </c:pt>
                <c:pt idx="5267">
                  <c:v>2938.983</c:v>
                </c:pt>
                <c:pt idx="5268">
                  <c:v>2939.465</c:v>
                </c:pt>
                <c:pt idx="5269">
                  <c:v>2939.948</c:v>
                </c:pt>
                <c:pt idx="5270">
                  <c:v>2940.43</c:v>
                </c:pt>
                <c:pt idx="5271">
                  <c:v>2940.912</c:v>
                </c:pt>
                <c:pt idx="5272">
                  <c:v>2941.394</c:v>
                </c:pt>
                <c:pt idx="5273">
                  <c:v>2941.876</c:v>
                </c:pt>
                <c:pt idx="5274">
                  <c:v>2942.358</c:v>
                </c:pt>
                <c:pt idx="5275">
                  <c:v>2942.84</c:v>
                </c:pt>
                <c:pt idx="5276">
                  <c:v>2943.322</c:v>
                </c:pt>
                <c:pt idx="5277">
                  <c:v>2943.804</c:v>
                </c:pt>
                <c:pt idx="5278">
                  <c:v>2944.287</c:v>
                </c:pt>
                <c:pt idx="5279">
                  <c:v>2944.769</c:v>
                </c:pt>
                <c:pt idx="5280">
                  <c:v>2945.251</c:v>
                </c:pt>
                <c:pt idx="5281">
                  <c:v>2945.733</c:v>
                </c:pt>
                <c:pt idx="5282">
                  <c:v>2946.215</c:v>
                </c:pt>
                <c:pt idx="5283">
                  <c:v>2946.697</c:v>
                </c:pt>
                <c:pt idx="5284">
                  <c:v>2947.179</c:v>
                </c:pt>
                <c:pt idx="5285">
                  <c:v>2947.661</c:v>
                </c:pt>
                <c:pt idx="5286">
                  <c:v>2948.144</c:v>
                </c:pt>
                <c:pt idx="5287">
                  <c:v>2948.626</c:v>
                </c:pt>
                <c:pt idx="5288">
                  <c:v>2949.108</c:v>
                </c:pt>
                <c:pt idx="5289">
                  <c:v>2949.59</c:v>
                </c:pt>
                <c:pt idx="5290">
                  <c:v>2950.072</c:v>
                </c:pt>
                <c:pt idx="5291">
                  <c:v>2950.554</c:v>
                </c:pt>
                <c:pt idx="5292">
                  <c:v>2951.036</c:v>
                </c:pt>
                <c:pt idx="5293">
                  <c:v>2951.518</c:v>
                </c:pt>
                <c:pt idx="5294">
                  <c:v>2952</c:v>
                </c:pt>
                <c:pt idx="5295">
                  <c:v>2952.483</c:v>
                </c:pt>
                <c:pt idx="5296">
                  <c:v>2952.965</c:v>
                </c:pt>
                <c:pt idx="5297">
                  <c:v>2953.447</c:v>
                </c:pt>
                <c:pt idx="5298">
                  <c:v>2953.929</c:v>
                </c:pt>
                <c:pt idx="5299">
                  <c:v>2954.411</c:v>
                </c:pt>
                <c:pt idx="5300">
                  <c:v>2954.893</c:v>
                </c:pt>
                <c:pt idx="5301">
                  <c:v>2955.375</c:v>
                </c:pt>
                <c:pt idx="5302">
                  <c:v>2955.857</c:v>
                </c:pt>
                <c:pt idx="5303">
                  <c:v>2956.34</c:v>
                </c:pt>
                <c:pt idx="5304">
                  <c:v>2956.822</c:v>
                </c:pt>
                <c:pt idx="5305">
                  <c:v>2957.304</c:v>
                </c:pt>
                <c:pt idx="5306">
                  <c:v>2957.786</c:v>
                </c:pt>
                <c:pt idx="5307">
                  <c:v>2958.268</c:v>
                </c:pt>
                <c:pt idx="5308">
                  <c:v>2958.75</c:v>
                </c:pt>
                <c:pt idx="5309">
                  <c:v>2959.232</c:v>
                </c:pt>
                <c:pt idx="5310">
                  <c:v>2959.714</c:v>
                </c:pt>
                <c:pt idx="5311">
                  <c:v>2960.197</c:v>
                </c:pt>
                <c:pt idx="5312">
                  <c:v>2960.678</c:v>
                </c:pt>
                <c:pt idx="5313">
                  <c:v>2961.161</c:v>
                </c:pt>
                <c:pt idx="5314">
                  <c:v>2961.643</c:v>
                </c:pt>
                <c:pt idx="5315">
                  <c:v>2962.125</c:v>
                </c:pt>
                <c:pt idx="5316">
                  <c:v>2962.607</c:v>
                </c:pt>
                <c:pt idx="5317">
                  <c:v>2963.089</c:v>
                </c:pt>
                <c:pt idx="5318">
                  <c:v>2963.571</c:v>
                </c:pt>
                <c:pt idx="5319">
                  <c:v>2964.053</c:v>
                </c:pt>
                <c:pt idx="5320">
                  <c:v>2964.535</c:v>
                </c:pt>
                <c:pt idx="5321">
                  <c:v>2965.018</c:v>
                </c:pt>
                <c:pt idx="5322">
                  <c:v>2965.5</c:v>
                </c:pt>
                <c:pt idx="5323">
                  <c:v>2965.982</c:v>
                </c:pt>
                <c:pt idx="5324">
                  <c:v>2966.464</c:v>
                </c:pt>
                <c:pt idx="5325">
                  <c:v>2966.946</c:v>
                </c:pt>
                <c:pt idx="5326">
                  <c:v>2967.428</c:v>
                </c:pt>
                <c:pt idx="5327">
                  <c:v>2967.91</c:v>
                </c:pt>
                <c:pt idx="5328">
                  <c:v>2968.392</c:v>
                </c:pt>
                <c:pt idx="5329">
                  <c:v>2968.875</c:v>
                </c:pt>
                <c:pt idx="5330">
                  <c:v>2969.357</c:v>
                </c:pt>
                <c:pt idx="5331">
                  <c:v>2969.839</c:v>
                </c:pt>
                <c:pt idx="5332">
                  <c:v>2970.321</c:v>
                </c:pt>
                <c:pt idx="5333">
                  <c:v>2970.803</c:v>
                </c:pt>
                <c:pt idx="5334">
                  <c:v>2971.285</c:v>
                </c:pt>
                <c:pt idx="5335">
                  <c:v>2971.767</c:v>
                </c:pt>
                <c:pt idx="5336">
                  <c:v>2972.249</c:v>
                </c:pt>
                <c:pt idx="5337">
                  <c:v>2972.731</c:v>
                </c:pt>
                <c:pt idx="5338">
                  <c:v>2973.214</c:v>
                </c:pt>
                <c:pt idx="5339">
                  <c:v>2973.696</c:v>
                </c:pt>
                <c:pt idx="5340">
                  <c:v>2974.178</c:v>
                </c:pt>
                <c:pt idx="5341">
                  <c:v>2974.66</c:v>
                </c:pt>
                <c:pt idx="5342">
                  <c:v>2975.142</c:v>
                </c:pt>
                <c:pt idx="5343">
                  <c:v>2975.624</c:v>
                </c:pt>
                <c:pt idx="5344">
                  <c:v>2976.106</c:v>
                </c:pt>
                <c:pt idx="5345">
                  <c:v>2976.588</c:v>
                </c:pt>
                <c:pt idx="5346">
                  <c:v>2977.071</c:v>
                </c:pt>
                <c:pt idx="5347">
                  <c:v>2977.553</c:v>
                </c:pt>
                <c:pt idx="5348">
                  <c:v>2978.035</c:v>
                </c:pt>
                <c:pt idx="5349">
                  <c:v>2978.517</c:v>
                </c:pt>
                <c:pt idx="5350">
                  <c:v>2978.999</c:v>
                </c:pt>
                <c:pt idx="5351">
                  <c:v>2979.481</c:v>
                </c:pt>
                <c:pt idx="5352">
                  <c:v>2979.963</c:v>
                </c:pt>
                <c:pt idx="5353">
                  <c:v>2980.445</c:v>
                </c:pt>
                <c:pt idx="5354">
                  <c:v>2980.927</c:v>
                </c:pt>
                <c:pt idx="5355">
                  <c:v>2981.41</c:v>
                </c:pt>
                <c:pt idx="5356">
                  <c:v>2981.892</c:v>
                </c:pt>
                <c:pt idx="5357">
                  <c:v>2982.374</c:v>
                </c:pt>
                <c:pt idx="5358">
                  <c:v>2982.856</c:v>
                </c:pt>
                <c:pt idx="5359">
                  <c:v>2983.338</c:v>
                </c:pt>
                <c:pt idx="5360">
                  <c:v>2983.82</c:v>
                </c:pt>
                <c:pt idx="5361">
                  <c:v>2984.302</c:v>
                </c:pt>
                <c:pt idx="5362">
                  <c:v>2984.784</c:v>
                </c:pt>
                <c:pt idx="5363">
                  <c:v>2985.267</c:v>
                </c:pt>
                <c:pt idx="5364">
                  <c:v>2985.749</c:v>
                </c:pt>
                <c:pt idx="5365">
                  <c:v>2986.231</c:v>
                </c:pt>
                <c:pt idx="5366">
                  <c:v>2986.713</c:v>
                </c:pt>
                <c:pt idx="5367">
                  <c:v>2987.195</c:v>
                </c:pt>
                <c:pt idx="5368">
                  <c:v>2987.677</c:v>
                </c:pt>
                <c:pt idx="5369">
                  <c:v>2988.159</c:v>
                </c:pt>
                <c:pt idx="5370">
                  <c:v>2988.641</c:v>
                </c:pt>
                <c:pt idx="5371">
                  <c:v>2989.124</c:v>
                </c:pt>
                <c:pt idx="5372">
                  <c:v>2989.605</c:v>
                </c:pt>
                <c:pt idx="5373">
                  <c:v>2990.088</c:v>
                </c:pt>
                <c:pt idx="5374">
                  <c:v>2990.57</c:v>
                </c:pt>
                <c:pt idx="5375">
                  <c:v>2991.052</c:v>
                </c:pt>
                <c:pt idx="5376">
                  <c:v>2991.534</c:v>
                </c:pt>
                <c:pt idx="5377">
                  <c:v>2992.016</c:v>
                </c:pt>
                <c:pt idx="5378">
                  <c:v>2992.498</c:v>
                </c:pt>
                <c:pt idx="5379">
                  <c:v>2992.98</c:v>
                </c:pt>
                <c:pt idx="5380">
                  <c:v>2993.462</c:v>
                </c:pt>
                <c:pt idx="5381">
                  <c:v>2993.945</c:v>
                </c:pt>
                <c:pt idx="5382">
                  <c:v>2994.427</c:v>
                </c:pt>
                <c:pt idx="5383">
                  <c:v>2994.909</c:v>
                </c:pt>
                <c:pt idx="5384">
                  <c:v>2995.391</c:v>
                </c:pt>
                <c:pt idx="5385">
                  <c:v>2995.873</c:v>
                </c:pt>
                <c:pt idx="5386">
                  <c:v>2996.355</c:v>
                </c:pt>
                <c:pt idx="5387">
                  <c:v>2996.837</c:v>
                </c:pt>
                <c:pt idx="5388">
                  <c:v>2997.319</c:v>
                </c:pt>
                <c:pt idx="5389">
                  <c:v>2997.802</c:v>
                </c:pt>
                <c:pt idx="5390">
                  <c:v>2998.284</c:v>
                </c:pt>
                <c:pt idx="5391">
                  <c:v>2998.766</c:v>
                </c:pt>
                <c:pt idx="5392">
                  <c:v>2999.248</c:v>
                </c:pt>
                <c:pt idx="5393">
                  <c:v>2999.73</c:v>
                </c:pt>
                <c:pt idx="5394">
                  <c:v>3000.212</c:v>
                </c:pt>
                <c:pt idx="5395">
                  <c:v>3000.694</c:v>
                </c:pt>
                <c:pt idx="5396">
                  <c:v>3001.176</c:v>
                </c:pt>
                <c:pt idx="5397">
                  <c:v>3001.658</c:v>
                </c:pt>
                <c:pt idx="5398">
                  <c:v>3002.141</c:v>
                </c:pt>
                <c:pt idx="5399">
                  <c:v>3002.623</c:v>
                </c:pt>
                <c:pt idx="5400">
                  <c:v>3003.105</c:v>
                </c:pt>
                <c:pt idx="5401">
                  <c:v>3003.587</c:v>
                </c:pt>
                <c:pt idx="5402">
                  <c:v>3004.069</c:v>
                </c:pt>
                <c:pt idx="5403">
                  <c:v>3004.551</c:v>
                </c:pt>
                <c:pt idx="5404">
                  <c:v>3005.033</c:v>
                </c:pt>
                <c:pt idx="5405">
                  <c:v>3005.515</c:v>
                </c:pt>
                <c:pt idx="5406">
                  <c:v>3005.998</c:v>
                </c:pt>
                <c:pt idx="5407">
                  <c:v>3006.48</c:v>
                </c:pt>
                <c:pt idx="5408">
                  <c:v>3006.962</c:v>
                </c:pt>
                <c:pt idx="5409">
                  <c:v>3007.444</c:v>
                </c:pt>
                <c:pt idx="5410">
                  <c:v>3007.926</c:v>
                </c:pt>
                <c:pt idx="5411">
                  <c:v>3008.408</c:v>
                </c:pt>
                <c:pt idx="5412">
                  <c:v>3008.89</c:v>
                </c:pt>
                <c:pt idx="5413">
                  <c:v>3009.372</c:v>
                </c:pt>
                <c:pt idx="5414">
                  <c:v>3009.854</c:v>
                </c:pt>
                <c:pt idx="5415">
                  <c:v>3010.337</c:v>
                </c:pt>
                <c:pt idx="5416">
                  <c:v>3010.819</c:v>
                </c:pt>
                <c:pt idx="5417">
                  <c:v>3011.301</c:v>
                </c:pt>
                <c:pt idx="5418">
                  <c:v>3011.783</c:v>
                </c:pt>
                <c:pt idx="5419">
                  <c:v>3012.265</c:v>
                </c:pt>
                <c:pt idx="5420">
                  <c:v>3012.747</c:v>
                </c:pt>
                <c:pt idx="5421">
                  <c:v>3013.229</c:v>
                </c:pt>
                <c:pt idx="5422">
                  <c:v>3013.711</c:v>
                </c:pt>
                <c:pt idx="5423">
                  <c:v>3014.194</c:v>
                </c:pt>
                <c:pt idx="5424">
                  <c:v>3014.676</c:v>
                </c:pt>
                <c:pt idx="5425">
                  <c:v>3015.158</c:v>
                </c:pt>
                <c:pt idx="5426">
                  <c:v>3015.64</c:v>
                </c:pt>
                <c:pt idx="5427">
                  <c:v>3016.122</c:v>
                </c:pt>
                <c:pt idx="5428">
                  <c:v>3016.604</c:v>
                </c:pt>
                <c:pt idx="5429">
                  <c:v>3017.086</c:v>
                </c:pt>
                <c:pt idx="5430">
                  <c:v>3017.568</c:v>
                </c:pt>
                <c:pt idx="5431">
                  <c:v>3018.051</c:v>
                </c:pt>
                <c:pt idx="5432">
                  <c:v>3018.532</c:v>
                </c:pt>
                <c:pt idx="5433">
                  <c:v>3019.015</c:v>
                </c:pt>
                <c:pt idx="5434">
                  <c:v>3019.497</c:v>
                </c:pt>
                <c:pt idx="5435">
                  <c:v>3019.979</c:v>
                </c:pt>
                <c:pt idx="5436">
                  <c:v>3020.461</c:v>
                </c:pt>
                <c:pt idx="5437">
                  <c:v>3020.943</c:v>
                </c:pt>
                <c:pt idx="5438">
                  <c:v>3021.425</c:v>
                </c:pt>
                <c:pt idx="5439">
                  <c:v>3021.907</c:v>
                </c:pt>
                <c:pt idx="5440">
                  <c:v>3022.389</c:v>
                </c:pt>
                <c:pt idx="5441">
                  <c:v>3022.872</c:v>
                </c:pt>
                <c:pt idx="5442">
                  <c:v>3023.354</c:v>
                </c:pt>
                <c:pt idx="5443">
                  <c:v>3023.836</c:v>
                </c:pt>
                <c:pt idx="5444">
                  <c:v>3024.318</c:v>
                </c:pt>
                <c:pt idx="5445">
                  <c:v>3024.8</c:v>
                </c:pt>
                <c:pt idx="5446">
                  <c:v>3025.282</c:v>
                </c:pt>
                <c:pt idx="5447">
                  <c:v>3025.764</c:v>
                </c:pt>
                <c:pt idx="5448">
                  <c:v>3026.246</c:v>
                </c:pt>
                <c:pt idx="5449">
                  <c:v>3026.729</c:v>
                </c:pt>
                <c:pt idx="5450">
                  <c:v>3027.211</c:v>
                </c:pt>
                <c:pt idx="5451">
                  <c:v>3027.693</c:v>
                </c:pt>
                <c:pt idx="5452">
                  <c:v>3028.175</c:v>
                </c:pt>
                <c:pt idx="5453">
                  <c:v>3028.657</c:v>
                </c:pt>
                <c:pt idx="5454">
                  <c:v>3029.139</c:v>
                </c:pt>
                <c:pt idx="5455">
                  <c:v>3029.621</c:v>
                </c:pt>
                <c:pt idx="5456">
                  <c:v>3030.103</c:v>
                </c:pt>
                <c:pt idx="5457">
                  <c:v>3030.585</c:v>
                </c:pt>
                <c:pt idx="5458">
                  <c:v>3031.068</c:v>
                </c:pt>
                <c:pt idx="5459">
                  <c:v>3031.55</c:v>
                </c:pt>
                <c:pt idx="5460">
                  <c:v>3032.032</c:v>
                </c:pt>
                <c:pt idx="5461">
                  <c:v>3032.514</c:v>
                </c:pt>
                <c:pt idx="5462">
                  <c:v>3032.996</c:v>
                </c:pt>
                <c:pt idx="5463">
                  <c:v>3033.478</c:v>
                </c:pt>
                <c:pt idx="5464">
                  <c:v>3033.96</c:v>
                </c:pt>
                <c:pt idx="5465">
                  <c:v>3034.442</c:v>
                </c:pt>
                <c:pt idx="5466">
                  <c:v>3034.925</c:v>
                </c:pt>
                <c:pt idx="5467">
                  <c:v>3035.407</c:v>
                </c:pt>
                <c:pt idx="5468">
                  <c:v>3035.889</c:v>
                </c:pt>
                <c:pt idx="5469">
                  <c:v>3036.371</c:v>
                </c:pt>
                <c:pt idx="5470">
                  <c:v>3036.853</c:v>
                </c:pt>
                <c:pt idx="5471">
                  <c:v>3037.335</c:v>
                </c:pt>
                <c:pt idx="5472">
                  <c:v>3037.817</c:v>
                </c:pt>
                <c:pt idx="5473">
                  <c:v>3038.299</c:v>
                </c:pt>
                <c:pt idx="5474">
                  <c:v>3038.781</c:v>
                </c:pt>
                <c:pt idx="5475">
                  <c:v>3039.264</c:v>
                </c:pt>
                <c:pt idx="5476">
                  <c:v>3039.746</c:v>
                </c:pt>
                <c:pt idx="5477">
                  <c:v>3040.228</c:v>
                </c:pt>
                <c:pt idx="5478">
                  <c:v>3040.71</c:v>
                </c:pt>
                <c:pt idx="5479">
                  <c:v>3041.192</c:v>
                </c:pt>
                <c:pt idx="5480">
                  <c:v>3041.674</c:v>
                </c:pt>
                <c:pt idx="5481">
                  <c:v>3042.156</c:v>
                </c:pt>
                <c:pt idx="5482">
                  <c:v>3042.638</c:v>
                </c:pt>
                <c:pt idx="5483">
                  <c:v>3043.121</c:v>
                </c:pt>
                <c:pt idx="5484">
                  <c:v>3043.603</c:v>
                </c:pt>
                <c:pt idx="5485">
                  <c:v>3044.085</c:v>
                </c:pt>
                <c:pt idx="5486">
                  <c:v>3044.567</c:v>
                </c:pt>
                <c:pt idx="5487">
                  <c:v>3045.049</c:v>
                </c:pt>
                <c:pt idx="5488">
                  <c:v>3045.531</c:v>
                </c:pt>
                <c:pt idx="5489">
                  <c:v>3046.013</c:v>
                </c:pt>
                <c:pt idx="5490">
                  <c:v>3046.495</c:v>
                </c:pt>
                <c:pt idx="5491">
                  <c:v>3046.978</c:v>
                </c:pt>
                <c:pt idx="5492">
                  <c:v>3047.459</c:v>
                </c:pt>
                <c:pt idx="5493">
                  <c:v>3047.942</c:v>
                </c:pt>
                <c:pt idx="5494">
                  <c:v>3048.424</c:v>
                </c:pt>
                <c:pt idx="5495">
                  <c:v>3048.906</c:v>
                </c:pt>
                <c:pt idx="5496">
                  <c:v>3049.388</c:v>
                </c:pt>
                <c:pt idx="5497">
                  <c:v>3049.87</c:v>
                </c:pt>
                <c:pt idx="5498">
                  <c:v>3050.352</c:v>
                </c:pt>
                <c:pt idx="5499">
                  <c:v>3050.834</c:v>
                </c:pt>
                <c:pt idx="5500">
                  <c:v>3051.316</c:v>
                </c:pt>
                <c:pt idx="5501">
                  <c:v>3051.799</c:v>
                </c:pt>
                <c:pt idx="5502">
                  <c:v>3052.281</c:v>
                </c:pt>
                <c:pt idx="5503">
                  <c:v>3052.763</c:v>
                </c:pt>
                <c:pt idx="5504">
                  <c:v>3053.245</c:v>
                </c:pt>
                <c:pt idx="5505">
                  <c:v>3053.727</c:v>
                </c:pt>
                <c:pt idx="5506">
                  <c:v>3054.209</c:v>
                </c:pt>
                <c:pt idx="5507">
                  <c:v>3054.691</c:v>
                </c:pt>
                <c:pt idx="5508">
                  <c:v>3055.173</c:v>
                </c:pt>
                <c:pt idx="5509">
                  <c:v>3055.656</c:v>
                </c:pt>
                <c:pt idx="5510">
                  <c:v>3056.138</c:v>
                </c:pt>
                <c:pt idx="5511">
                  <c:v>3056.62</c:v>
                </c:pt>
                <c:pt idx="5512">
                  <c:v>3057.102</c:v>
                </c:pt>
                <c:pt idx="5513">
                  <c:v>3057.584</c:v>
                </c:pt>
                <c:pt idx="5514">
                  <c:v>3058.066</c:v>
                </c:pt>
                <c:pt idx="5515">
                  <c:v>3058.548</c:v>
                </c:pt>
                <c:pt idx="5516">
                  <c:v>3059.03</c:v>
                </c:pt>
                <c:pt idx="5517">
                  <c:v>3059.512</c:v>
                </c:pt>
                <c:pt idx="5518">
                  <c:v>3059.995</c:v>
                </c:pt>
                <c:pt idx="5519">
                  <c:v>3060.477</c:v>
                </c:pt>
                <c:pt idx="5520">
                  <c:v>3060.959</c:v>
                </c:pt>
                <c:pt idx="5521">
                  <c:v>3061.441</c:v>
                </c:pt>
                <c:pt idx="5522">
                  <c:v>3061.923</c:v>
                </c:pt>
                <c:pt idx="5523">
                  <c:v>3062.405</c:v>
                </c:pt>
                <c:pt idx="5524">
                  <c:v>3062.887</c:v>
                </c:pt>
                <c:pt idx="5525">
                  <c:v>3063.369</c:v>
                </c:pt>
                <c:pt idx="5526">
                  <c:v>3063.852</c:v>
                </c:pt>
                <c:pt idx="5527">
                  <c:v>3064.334</c:v>
                </c:pt>
                <c:pt idx="5528">
                  <c:v>3064.816</c:v>
                </c:pt>
                <c:pt idx="5529">
                  <c:v>3065.298</c:v>
                </c:pt>
                <c:pt idx="5530">
                  <c:v>3065.78</c:v>
                </c:pt>
                <c:pt idx="5531">
                  <c:v>3066.262</c:v>
                </c:pt>
                <c:pt idx="5532">
                  <c:v>3066.744</c:v>
                </c:pt>
                <c:pt idx="5533">
                  <c:v>3067.226</c:v>
                </c:pt>
                <c:pt idx="5534">
                  <c:v>3067.708</c:v>
                </c:pt>
                <c:pt idx="5535">
                  <c:v>3068.191</c:v>
                </c:pt>
                <c:pt idx="5536">
                  <c:v>3068.673</c:v>
                </c:pt>
                <c:pt idx="5537">
                  <c:v>3069.155</c:v>
                </c:pt>
                <c:pt idx="5538">
                  <c:v>3069.637</c:v>
                </c:pt>
                <c:pt idx="5539">
                  <c:v>3070.119</c:v>
                </c:pt>
                <c:pt idx="5540">
                  <c:v>3070.601</c:v>
                </c:pt>
                <c:pt idx="5541">
                  <c:v>3071.083</c:v>
                </c:pt>
                <c:pt idx="5542">
                  <c:v>3071.565</c:v>
                </c:pt>
                <c:pt idx="5543">
                  <c:v>3072.048</c:v>
                </c:pt>
                <c:pt idx="5544">
                  <c:v>3072.53</c:v>
                </c:pt>
                <c:pt idx="5545">
                  <c:v>3073.012</c:v>
                </c:pt>
                <c:pt idx="5546">
                  <c:v>3073.494</c:v>
                </c:pt>
                <c:pt idx="5547">
                  <c:v>3073.976</c:v>
                </c:pt>
                <c:pt idx="5548">
                  <c:v>3074.458</c:v>
                </c:pt>
                <c:pt idx="5549">
                  <c:v>3074.94</c:v>
                </c:pt>
                <c:pt idx="5550">
                  <c:v>3075.422</c:v>
                </c:pt>
                <c:pt idx="5551">
                  <c:v>3075.905</c:v>
                </c:pt>
                <c:pt idx="5552">
                  <c:v>3076.386</c:v>
                </c:pt>
                <c:pt idx="5553">
                  <c:v>3076.869</c:v>
                </c:pt>
                <c:pt idx="5554">
                  <c:v>3077.351</c:v>
                </c:pt>
                <c:pt idx="5555">
                  <c:v>3077.833</c:v>
                </c:pt>
                <c:pt idx="5556">
                  <c:v>3078.315</c:v>
                </c:pt>
                <c:pt idx="5557">
                  <c:v>3078.797</c:v>
                </c:pt>
                <c:pt idx="5558">
                  <c:v>3079.279</c:v>
                </c:pt>
                <c:pt idx="5559">
                  <c:v>3079.761</c:v>
                </c:pt>
                <c:pt idx="5560">
                  <c:v>3080.243</c:v>
                </c:pt>
                <c:pt idx="5561">
                  <c:v>3080.726</c:v>
                </c:pt>
                <c:pt idx="5562">
                  <c:v>3081.208</c:v>
                </c:pt>
                <c:pt idx="5563">
                  <c:v>3081.69</c:v>
                </c:pt>
                <c:pt idx="5564">
                  <c:v>3082.172</c:v>
                </c:pt>
                <c:pt idx="5565">
                  <c:v>3082.654</c:v>
                </c:pt>
                <c:pt idx="5566">
                  <c:v>3083.136</c:v>
                </c:pt>
                <c:pt idx="5567">
                  <c:v>3083.618</c:v>
                </c:pt>
                <c:pt idx="5568">
                  <c:v>3084.1</c:v>
                </c:pt>
                <c:pt idx="5569">
                  <c:v>3084.583</c:v>
                </c:pt>
                <c:pt idx="5570">
                  <c:v>3085.065</c:v>
                </c:pt>
                <c:pt idx="5571">
                  <c:v>3085.547</c:v>
                </c:pt>
                <c:pt idx="5572">
                  <c:v>3086.029</c:v>
                </c:pt>
                <c:pt idx="5573">
                  <c:v>3086.511</c:v>
                </c:pt>
                <c:pt idx="5574">
                  <c:v>3086.993</c:v>
                </c:pt>
                <c:pt idx="5575">
                  <c:v>3087.475</c:v>
                </c:pt>
                <c:pt idx="5576">
                  <c:v>3087.957</c:v>
                </c:pt>
                <c:pt idx="5577">
                  <c:v>3088.439</c:v>
                </c:pt>
                <c:pt idx="5578">
                  <c:v>3088.922</c:v>
                </c:pt>
                <c:pt idx="5579">
                  <c:v>3089.404</c:v>
                </c:pt>
                <c:pt idx="5580">
                  <c:v>3089.886</c:v>
                </c:pt>
                <c:pt idx="5581">
                  <c:v>3090.368</c:v>
                </c:pt>
                <c:pt idx="5582">
                  <c:v>3090.85</c:v>
                </c:pt>
                <c:pt idx="5583">
                  <c:v>3091.332</c:v>
                </c:pt>
                <c:pt idx="5584">
                  <c:v>3091.814</c:v>
                </c:pt>
                <c:pt idx="5585">
                  <c:v>3092.296</c:v>
                </c:pt>
                <c:pt idx="5586">
                  <c:v>3092.779</c:v>
                </c:pt>
                <c:pt idx="5587">
                  <c:v>3093.261</c:v>
                </c:pt>
                <c:pt idx="5588">
                  <c:v>3093.743</c:v>
                </c:pt>
                <c:pt idx="5589">
                  <c:v>3094.225</c:v>
                </c:pt>
                <c:pt idx="5590">
                  <c:v>3094.707</c:v>
                </c:pt>
                <c:pt idx="5591">
                  <c:v>3095.189</c:v>
                </c:pt>
                <c:pt idx="5592">
                  <c:v>3095.671</c:v>
                </c:pt>
                <c:pt idx="5593">
                  <c:v>3096.153</c:v>
                </c:pt>
                <c:pt idx="5594">
                  <c:v>3096.635</c:v>
                </c:pt>
                <c:pt idx="5595">
                  <c:v>3097.118</c:v>
                </c:pt>
                <c:pt idx="5596">
                  <c:v>3097.6</c:v>
                </c:pt>
                <c:pt idx="5597">
                  <c:v>3098.082</c:v>
                </c:pt>
                <c:pt idx="5598">
                  <c:v>3098.564</c:v>
                </c:pt>
                <c:pt idx="5599">
                  <c:v>3099.046</c:v>
                </c:pt>
                <c:pt idx="5600">
                  <c:v>3099.528</c:v>
                </c:pt>
                <c:pt idx="5601">
                  <c:v>3100.01</c:v>
                </c:pt>
                <c:pt idx="5602">
                  <c:v>3100.492</c:v>
                </c:pt>
                <c:pt idx="5603">
                  <c:v>3100.975</c:v>
                </c:pt>
                <c:pt idx="5604">
                  <c:v>3101.457</c:v>
                </c:pt>
                <c:pt idx="5605">
                  <c:v>3101.939</c:v>
                </c:pt>
                <c:pt idx="5606">
                  <c:v>3102.421</c:v>
                </c:pt>
                <c:pt idx="5607">
                  <c:v>3102.903</c:v>
                </c:pt>
                <c:pt idx="5608">
                  <c:v>3103.385</c:v>
                </c:pt>
                <c:pt idx="5609">
                  <c:v>3103.867</c:v>
                </c:pt>
                <c:pt idx="5610">
                  <c:v>3104.349</c:v>
                </c:pt>
                <c:pt idx="5611">
                  <c:v>3104.832</c:v>
                </c:pt>
                <c:pt idx="5612">
                  <c:v>3105.313</c:v>
                </c:pt>
                <c:pt idx="5613">
                  <c:v>3105.796</c:v>
                </c:pt>
                <c:pt idx="5614">
                  <c:v>3106.278</c:v>
                </c:pt>
                <c:pt idx="5615">
                  <c:v>3106.76</c:v>
                </c:pt>
                <c:pt idx="5616">
                  <c:v>3107.242</c:v>
                </c:pt>
                <c:pt idx="5617">
                  <c:v>3107.724</c:v>
                </c:pt>
                <c:pt idx="5618">
                  <c:v>3108.206</c:v>
                </c:pt>
                <c:pt idx="5619">
                  <c:v>3108.688</c:v>
                </c:pt>
                <c:pt idx="5620">
                  <c:v>3109.17</c:v>
                </c:pt>
                <c:pt idx="5621">
                  <c:v>3109.653</c:v>
                </c:pt>
                <c:pt idx="5622">
                  <c:v>3110.135</c:v>
                </c:pt>
                <c:pt idx="5623">
                  <c:v>3110.617</c:v>
                </c:pt>
                <c:pt idx="5624">
                  <c:v>3111.099</c:v>
                </c:pt>
                <c:pt idx="5625">
                  <c:v>3111.581</c:v>
                </c:pt>
                <c:pt idx="5626">
                  <c:v>3112.063</c:v>
                </c:pt>
                <c:pt idx="5627">
                  <c:v>3112.545</c:v>
                </c:pt>
                <c:pt idx="5628">
                  <c:v>3113.027</c:v>
                </c:pt>
                <c:pt idx="5629">
                  <c:v>3113.51</c:v>
                </c:pt>
                <c:pt idx="5630">
                  <c:v>3113.992</c:v>
                </c:pt>
                <c:pt idx="5631">
                  <c:v>3114.474</c:v>
                </c:pt>
                <c:pt idx="5632">
                  <c:v>3114.956</c:v>
                </c:pt>
                <c:pt idx="5633">
                  <c:v>3115.438</c:v>
                </c:pt>
                <c:pt idx="5634">
                  <c:v>3115.92</c:v>
                </c:pt>
                <c:pt idx="5635">
                  <c:v>3116.402</c:v>
                </c:pt>
                <c:pt idx="5636">
                  <c:v>3116.884</c:v>
                </c:pt>
                <c:pt idx="5637">
                  <c:v>3117.366</c:v>
                </c:pt>
                <c:pt idx="5638">
                  <c:v>3117.849</c:v>
                </c:pt>
                <c:pt idx="5639">
                  <c:v>3118.331</c:v>
                </c:pt>
                <c:pt idx="5640">
                  <c:v>3118.813</c:v>
                </c:pt>
                <c:pt idx="5641">
                  <c:v>3119.295</c:v>
                </c:pt>
                <c:pt idx="5642">
                  <c:v>3119.777</c:v>
                </c:pt>
                <c:pt idx="5643">
                  <c:v>3120.259</c:v>
                </c:pt>
                <c:pt idx="5644">
                  <c:v>3120.741</c:v>
                </c:pt>
                <c:pt idx="5645">
                  <c:v>3121.223</c:v>
                </c:pt>
                <c:pt idx="5646">
                  <c:v>3121.706</c:v>
                </c:pt>
                <c:pt idx="5647">
                  <c:v>3122.188</c:v>
                </c:pt>
                <c:pt idx="5648">
                  <c:v>3122.67</c:v>
                </c:pt>
                <c:pt idx="5649">
                  <c:v>3123.152</c:v>
                </c:pt>
                <c:pt idx="5650">
                  <c:v>3123.634</c:v>
                </c:pt>
                <c:pt idx="5651">
                  <c:v>3124.116</c:v>
                </c:pt>
                <c:pt idx="5652">
                  <c:v>3124.598</c:v>
                </c:pt>
                <c:pt idx="5653">
                  <c:v>3125.08</c:v>
                </c:pt>
                <c:pt idx="5654">
                  <c:v>3125.562</c:v>
                </c:pt>
                <c:pt idx="5655">
                  <c:v>3126.045</c:v>
                </c:pt>
                <c:pt idx="5656">
                  <c:v>3126.527</c:v>
                </c:pt>
                <c:pt idx="5657">
                  <c:v>3127.009</c:v>
                </c:pt>
                <c:pt idx="5658">
                  <c:v>3127.491</c:v>
                </c:pt>
                <c:pt idx="5659">
                  <c:v>3127.973</c:v>
                </c:pt>
                <c:pt idx="5660">
                  <c:v>3128.455</c:v>
                </c:pt>
                <c:pt idx="5661">
                  <c:v>3128.937</c:v>
                </c:pt>
                <c:pt idx="5662">
                  <c:v>3129.419</c:v>
                </c:pt>
                <c:pt idx="5663">
                  <c:v>3129.902</c:v>
                </c:pt>
                <c:pt idx="5664">
                  <c:v>3130.384</c:v>
                </c:pt>
                <c:pt idx="5665">
                  <c:v>3130.866</c:v>
                </c:pt>
                <c:pt idx="5666">
                  <c:v>3131.348</c:v>
                </c:pt>
                <c:pt idx="5667">
                  <c:v>3131.83</c:v>
                </c:pt>
                <c:pt idx="5668">
                  <c:v>3132.312</c:v>
                </c:pt>
                <c:pt idx="5669">
                  <c:v>3132.794</c:v>
                </c:pt>
                <c:pt idx="5670">
                  <c:v>3133.276</c:v>
                </c:pt>
                <c:pt idx="5671">
                  <c:v>3133.759</c:v>
                </c:pt>
                <c:pt idx="5672">
                  <c:v>3134.24</c:v>
                </c:pt>
                <c:pt idx="5673">
                  <c:v>3134.723</c:v>
                </c:pt>
                <c:pt idx="5674">
                  <c:v>3135.205</c:v>
                </c:pt>
                <c:pt idx="5675">
                  <c:v>3135.687</c:v>
                </c:pt>
                <c:pt idx="5676">
                  <c:v>3136.169</c:v>
                </c:pt>
                <c:pt idx="5677">
                  <c:v>3136.651</c:v>
                </c:pt>
                <c:pt idx="5678">
                  <c:v>3137.133</c:v>
                </c:pt>
                <c:pt idx="5679">
                  <c:v>3137.615</c:v>
                </c:pt>
                <c:pt idx="5680">
                  <c:v>3138.097</c:v>
                </c:pt>
                <c:pt idx="5681">
                  <c:v>3138.58</c:v>
                </c:pt>
                <c:pt idx="5682">
                  <c:v>3139.062</c:v>
                </c:pt>
                <c:pt idx="5683">
                  <c:v>3139.544</c:v>
                </c:pt>
                <c:pt idx="5684">
                  <c:v>3140.026</c:v>
                </c:pt>
                <c:pt idx="5685">
                  <c:v>3140.508</c:v>
                </c:pt>
                <c:pt idx="5686">
                  <c:v>3140.99</c:v>
                </c:pt>
                <c:pt idx="5687">
                  <c:v>3141.472</c:v>
                </c:pt>
                <c:pt idx="5688">
                  <c:v>3141.954</c:v>
                </c:pt>
                <c:pt idx="5689">
                  <c:v>3142.437</c:v>
                </c:pt>
                <c:pt idx="5690">
                  <c:v>3142.919</c:v>
                </c:pt>
                <c:pt idx="5691">
                  <c:v>3143.401</c:v>
                </c:pt>
                <c:pt idx="5692">
                  <c:v>3143.883</c:v>
                </c:pt>
                <c:pt idx="5693">
                  <c:v>3144.365</c:v>
                </c:pt>
                <c:pt idx="5694">
                  <c:v>3144.847</c:v>
                </c:pt>
                <c:pt idx="5695">
                  <c:v>3145.329</c:v>
                </c:pt>
                <c:pt idx="5696">
                  <c:v>3145.811</c:v>
                </c:pt>
                <c:pt idx="5697">
                  <c:v>3146.293</c:v>
                </c:pt>
                <c:pt idx="5698">
                  <c:v>3146.776</c:v>
                </c:pt>
                <c:pt idx="5699">
                  <c:v>3147.258</c:v>
                </c:pt>
                <c:pt idx="5700">
                  <c:v>3147.74</c:v>
                </c:pt>
                <c:pt idx="5701">
                  <c:v>3148.222</c:v>
                </c:pt>
                <c:pt idx="5702">
                  <c:v>3148.704</c:v>
                </c:pt>
                <c:pt idx="5703">
                  <c:v>3149.186</c:v>
                </c:pt>
                <c:pt idx="5704">
                  <c:v>3149.668</c:v>
                </c:pt>
                <c:pt idx="5705">
                  <c:v>3150.15</c:v>
                </c:pt>
                <c:pt idx="5706">
                  <c:v>3150.633</c:v>
                </c:pt>
                <c:pt idx="5707">
                  <c:v>3151.115</c:v>
                </c:pt>
                <c:pt idx="5708">
                  <c:v>3151.597</c:v>
                </c:pt>
                <c:pt idx="5709">
                  <c:v>3152.079</c:v>
                </c:pt>
                <c:pt idx="5710">
                  <c:v>3152.561</c:v>
                </c:pt>
                <c:pt idx="5711">
                  <c:v>3153.043</c:v>
                </c:pt>
                <c:pt idx="5712">
                  <c:v>3153.525</c:v>
                </c:pt>
                <c:pt idx="5713">
                  <c:v>3154.007</c:v>
                </c:pt>
                <c:pt idx="5714">
                  <c:v>3154.49</c:v>
                </c:pt>
                <c:pt idx="5715">
                  <c:v>3154.972</c:v>
                </c:pt>
                <c:pt idx="5716">
                  <c:v>3155.454</c:v>
                </c:pt>
                <c:pt idx="5717">
                  <c:v>3155.936</c:v>
                </c:pt>
                <c:pt idx="5718">
                  <c:v>3156.418</c:v>
                </c:pt>
                <c:pt idx="5719">
                  <c:v>3156.9</c:v>
                </c:pt>
                <c:pt idx="5720">
                  <c:v>3157.382</c:v>
                </c:pt>
                <c:pt idx="5721">
                  <c:v>3157.864</c:v>
                </c:pt>
                <c:pt idx="5722">
                  <c:v>3158.346</c:v>
                </c:pt>
                <c:pt idx="5723">
                  <c:v>3158.829</c:v>
                </c:pt>
                <c:pt idx="5724">
                  <c:v>3159.311</c:v>
                </c:pt>
                <c:pt idx="5725">
                  <c:v>3159.793</c:v>
                </c:pt>
                <c:pt idx="5726">
                  <c:v>3160.275</c:v>
                </c:pt>
                <c:pt idx="5727">
                  <c:v>3160.757</c:v>
                </c:pt>
                <c:pt idx="5728">
                  <c:v>3161.239</c:v>
                </c:pt>
                <c:pt idx="5729">
                  <c:v>3161.721</c:v>
                </c:pt>
                <c:pt idx="5730">
                  <c:v>3162.203</c:v>
                </c:pt>
                <c:pt idx="5731">
                  <c:v>3162.686</c:v>
                </c:pt>
                <c:pt idx="5732">
                  <c:v>3163.167</c:v>
                </c:pt>
                <c:pt idx="5733">
                  <c:v>3163.65</c:v>
                </c:pt>
                <c:pt idx="5734">
                  <c:v>3164.132</c:v>
                </c:pt>
                <c:pt idx="5735">
                  <c:v>3164.614</c:v>
                </c:pt>
                <c:pt idx="5736">
                  <c:v>3165.096</c:v>
                </c:pt>
                <c:pt idx="5737">
                  <c:v>3165.578</c:v>
                </c:pt>
                <c:pt idx="5738">
                  <c:v>3166.06</c:v>
                </c:pt>
                <c:pt idx="5739">
                  <c:v>3166.542</c:v>
                </c:pt>
                <c:pt idx="5740">
                  <c:v>3167.024</c:v>
                </c:pt>
                <c:pt idx="5741">
                  <c:v>3167.507</c:v>
                </c:pt>
                <c:pt idx="5742">
                  <c:v>3167.989</c:v>
                </c:pt>
                <c:pt idx="5743">
                  <c:v>3168.471</c:v>
                </c:pt>
                <c:pt idx="5744">
                  <c:v>3168.953</c:v>
                </c:pt>
                <c:pt idx="5745">
                  <c:v>3169.435</c:v>
                </c:pt>
                <c:pt idx="5746">
                  <c:v>3169.917</c:v>
                </c:pt>
                <c:pt idx="5747">
                  <c:v>3170.399</c:v>
                </c:pt>
                <c:pt idx="5748">
                  <c:v>3170.881</c:v>
                </c:pt>
                <c:pt idx="5749">
                  <c:v>3171.364</c:v>
                </c:pt>
                <c:pt idx="5750">
                  <c:v>3171.846</c:v>
                </c:pt>
                <c:pt idx="5751">
                  <c:v>3172.328</c:v>
                </c:pt>
                <c:pt idx="5752">
                  <c:v>3172.81</c:v>
                </c:pt>
                <c:pt idx="5753">
                  <c:v>3173.292</c:v>
                </c:pt>
                <c:pt idx="5754">
                  <c:v>3173.774</c:v>
                </c:pt>
                <c:pt idx="5755">
                  <c:v>3174.256</c:v>
                </c:pt>
                <c:pt idx="5756">
                  <c:v>3174.738</c:v>
                </c:pt>
                <c:pt idx="5757">
                  <c:v>3175.22</c:v>
                </c:pt>
                <c:pt idx="5758">
                  <c:v>3175.703</c:v>
                </c:pt>
                <c:pt idx="5759">
                  <c:v>3176.185</c:v>
                </c:pt>
                <c:pt idx="5760">
                  <c:v>3176.667</c:v>
                </c:pt>
                <c:pt idx="5761">
                  <c:v>3177.149</c:v>
                </c:pt>
                <c:pt idx="5762">
                  <c:v>3177.631</c:v>
                </c:pt>
                <c:pt idx="5763">
                  <c:v>3178.113</c:v>
                </c:pt>
                <c:pt idx="5764">
                  <c:v>3178.595</c:v>
                </c:pt>
                <c:pt idx="5765">
                  <c:v>3179.077</c:v>
                </c:pt>
                <c:pt idx="5766">
                  <c:v>3179.56</c:v>
                </c:pt>
                <c:pt idx="5767">
                  <c:v>3180.042</c:v>
                </c:pt>
                <c:pt idx="5768">
                  <c:v>3180.524</c:v>
                </c:pt>
                <c:pt idx="5769">
                  <c:v>3181.006</c:v>
                </c:pt>
                <c:pt idx="5770">
                  <c:v>3181.488</c:v>
                </c:pt>
                <c:pt idx="5771">
                  <c:v>3181.97</c:v>
                </c:pt>
                <c:pt idx="5772">
                  <c:v>3182.452</c:v>
                </c:pt>
                <c:pt idx="5773">
                  <c:v>3182.934</c:v>
                </c:pt>
                <c:pt idx="5774">
                  <c:v>3183.417</c:v>
                </c:pt>
                <c:pt idx="5775">
                  <c:v>3183.899</c:v>
                </c:pt>
                <c:pt idx="5776">
                  <c:v>3184.381</c:v>
                </c:pt>
                <c:pt idx="5777">
                  <c:v>3184.863</c:v>
                </c:pt>
                <c:pt idx="5778">
                  <c:v>3185.345</c:v>
                </c:pt>
                <c:pt idx="5779">
                  <c:v>3185.827</c:v>
                </c:pt>
                <c:pt idx="5780">
                  <c:v>3186.309</c:v>
                </c:pt>
                <c:pt idx="5781">
                  <c:v>3186.791</c:v>
                </c:pt>
                <c:pt idx="5782">
                  <c:v>3187.273</c:v>
                </c:pt>
                <c:pt idx="5783">
                  <c:v>3187.756</c:v>
                </c:pt>
                <c:pt idx="5784">
                  <c:v>3188.238</c:v>
                </c:pt>
                <c:pt idx="5785">
                  <c:v>3188.72</c:v>
                </c:pt>
                <c:pt idx="5786">
                  <c:v>3189.202</c:v>
                </c:pt>
                <c:pt idx="5787">
                  <c:v>3189.684</c:v>
                </c:pt>
                <c:pt idx="5788">
                  <c:v>3190.166</c:v>
                </c:pt>
                <c:pt idx="5789">
                  <c:v>3190.648</c:v>
                </c:pt>
                <c:pt idx="5790">
                  <c:v>3191.13</c:v>
                </c:pt>
                <c:pt idx="5791">
                  <c:v>3191.613</c:v>
                </c:pt>
                <c:pt idx="5792">
                  <c:v>3192.094</c:v>
                </c:pt>
                <c:pt idx="5793">
                  <c:v>3192.577</c:v>
                </c:pt>
                <c:pt idx="5794">
                  <c:v>3193.059</c:v>
                </c:pt>
                <c:pt idx="5795">
                  <c:v>3193.541</c:v>
                </c:pt>
                <c:pt idx="5796">
                  <c:v>3194.023</c:v>
                </c:pt>
                <c:pt idx="5797">
                  <c:v>3194.505</c:v>
                </c:pt>
                <c:pt idx="5798">
                  <c:v>3194.987</c:v>
                </c:pt>
                <c:pt idx="5799">
                  <c:v>3195.469</c:v>
                </c:pt>
                <c:pt idx="5800">
                  <c:v>3195.951</c:v>
                </c:pt>
                <c:pt idx="5801">
                  <c:v>3196.434</c:v>
                </c:pt>
                <c:pt idx="5802">
                  <c:v>3196.916</c:v>
                </c:pt>
                <c:pt idx="5803">
                  <c:v>3197.398</c:v>
                </c:pt>
                <c:pt idx="5804">
                  <c:v>3197.88</c:v>
                </c:pt>
                <c:pt idx="5805">
                  <c:v>3198.362</c:v>
                </c:pt>
                <c:pt idx="5806">
                  <c:v>3198.844</c:v>
                </c:pt>
                <c:pt idx="5807">
                  <c:v>3199.326</c:v>
                </c:pt>
                <c:pt idx="5808">
                  <c:v>3199.808</c:v>
                </c:pt>
                <c:pt idx="5809">
                  <c:v>3200.291</c:v>
                </c:pt>
                <c:pt idx="5810">
                  <c:v>3200.773</c:v>
                </c:pt>
                <c:pt idx="5811">
                  <c:v>3201.255</c:v>
                </c:pt>
                <c:pt idx="5812">
                  <c:v>3201.737</c:v>
                </c:pt>
                <c:pt idx="5813">
                  <c:v>3202.219</c:v>
                </c:pt>
                <c:pt idx="5814">
                  <c:v>3202.701</c:v>
                </c:pt>
                <c:pt idx="5815">
                  <c:v>3203.183</c:v>
                </c:pt>
                <c:pt idx="5816">
                  <c:v>3203.665</c:v>
                </c:pt>
                <c:pt idx="5817">
                  <c:v>3204.147</c:v>
                </c:pt>
                <c:pt idx="5818">
                  <c:v>3204.63</c:v>
                </c:pt>
                <c:pt idx="5819">
                  <c:v>3205.112</c:v>
                </c:pt>
                <c:pt idx="5820">
                  <c:v>3205.594</c:v>
                </c:pt>
                <c:pt idx="5821">
                  <c:v>3206.076</c:v>
                </c:pt>
                <c:pt idx="5822">
                  <c:v>3206.558</c:v>
                </c:pt>
                <c:pt idx="5823">
                  <c:v>3207.04</c:v>
                </c:pt>
                <c:pt idx="5824">
                  <c:v>3207.522</c:v>
                </c:pt>
                <c:pt idx="5825">
                  <c:v>3208.004</c:v>
                </c:pt>
                <c:pt idx="5826">
                  <c:v>3208.487</c:v>
                </c:pt>
                <c:pt idx="5827">
                  <c:v>3208.969</c:v>
                </c:pt>
                <c:pt idx="5828">
                  <c:v>3209.451</c:v>
                </c:pt>
                <c:pt idx="5829">
                  <c:v>3209.933</c:v>
                </c:pt>
                <c:pt idx="5830">
                  <c:v>3210.415</c:v>
                </c:pt>
                <c:pt idx="5831">
                  <c:v>3210.897</c:v>
                </c:pt>
                <c:pt idx="5832">
                  <c:v>3211.379</c:v>
                </c:pt>
                <c:pt idx="5833">
                  <c:v>3211.861</c:v>
                </c:pt>
                <c:pt idx="5834">
                  <c:v>3212.344</c:v>
                </c:pt>
                <c:pt idx="5835">
                  <c:v>3212.826</c:v>
                </c:pt>
                <c:pt idx="5836">
                  <c:v>3213.308</c:v>
                </c:pt>
                <c:pt idx="5837">
                  <c:v>3213.79</c:v>
                </c:pt>
                <c:pt idx="5838">
                  <c:v>3214.272</c:v>
                </c:pt>
                <c:pt idx="5839">
                  <c:v>3214.754</c:v>
                </c:pt>
                <c:pt idx="5840">
                  <c:v>3215.236</c:v>
                </c:pt>
                <c:pt idx="5841">
                  <c:v>3215.718</c:v>
                </c:pt>
                <c:pt idx="5842">
                  <c:v>3216.2</c:v>
                </c:pt>
                <c:pt idx="5843">
                  <c:v>3216.683</c:v>
                </c:pt>
                <c:pt idx="5844">
                  <c:v>3217.165</c:v>
                </c:pt>
                <c:pt idx="5845">
                  <c:v>3217.647</c:v>
                </c:pt>
                <c:pt idx="5846">
                  <c:v>3218.129</c:v>
                </c:pt>
                <c:pt idx="5847">
                  <c:v>3218.611</c:v>
                </c:pt>
                <c:pt idx="5848">
                  <c:v>3219.093</c:v>
                </c:pt>
                <c:pt idx="5849">
                  <c:v>3219.575</c:v>
                </c:pt>
                <c:pt idx="5850">
                  <c:v>3220.057</c:v>
                </c:pt>
                <c:pt idx="5851">
                  <c:v>3220.54</c:v>
                </c:pt>
                <c:pt idx="5852">
                  <c:v>3221.021</c:v>
                </c:pt>
                <c:pt idx="5853">
                  <c:v>3221.504</c:v>
                </c:pt>
                <c:pt idx="5854">
                  <c:v>3221.986</c:v>
                </c:pt>
                <c:pt idx="5855">
                  <c:v>3222.468</c:v>
                </c:pt>
                <c:pt idx="5856">
                  <c:v>3222.95</c:v>
                </c:pt>
                <c:pt idx="5857">
                  <c:v>3223.432</c:v>
                </c:pt>
                <c:pt idx="5858">
                  <c:v>3223.914</c:v>
                </c:pt>
                <c:pt idx="5859">
                  <c:v>3224.396</c:v>
                </c:pt>
                <c:pt idx="5860">
                  <c:v>3224.878</c:v>
                </c:pt>
                <c:pt idx="5861">
                  <c:v>3225.361</c:v>
                </c:pt>
                <c:pt idx="5862">
                  <c:v>3225.843</c:v>
                </c:pt>
                <c:pt idx="5863">
                  <c:v>3226.325</c:v>
                </c:pt>
                <c:pt idx="5864">
                  <c:v>3226.807</c:v>
                </c:pt>
                <c:pt idx="5865">
                  <c:v>3227.289</c:v>
                </c:pt>
                <c:pt idx="5866">
                  <c:v>3227.771</c:v>
                </c:pt>
                <c:pt idx="5867">
                  <c:v>3228.253</c:v>
                </c:pt>
                <c:pt idx="5868">
                  <c:v>3228.735</c:v>
                </c:pt>
                <c:pt idx="5869">
                  <c:v>3229.218</c:v>
                </c:pt>
                <c:pt idx="5870">
                  <c:v>3229.7</c:v>
                </c:pt>
                <c:pt idx="5871">
                  <c:v>3230.182</c:v>
                </c:pt>
                <c:pt idx="5872">
                  <c:v>3230.664</c:v>
                </c:pt>
                <c:pt idx="5873">
                  <c:v>3231.146</c:v>
                </c:pt>
                <c:pt idx="5874">
                  <c:v>3231.628</c:v>
                </c:pt>
                <c:pt idx="5875">
                  <c:v>3232.11</c:v>
                </c:pt>
                <c:pt idx="5876">
                  <c:v>3232.592</c:v>
                </c:pt>
                <c:pt idx="5877">
                  <c:v>3233.074</c:v>
                </c:pt>
                <c:pt idx="5878">
                  <c:v>3233.557</c:v>
                </c:pt>
                <c:pt idx="5879">
                  <c:v>3234.039</c:v>
                </c:pt>
                <c:pt idx="5880">
                  <c:v>3234.521</c:v>
                </c:pt>
                <c:pt idx="5881">
                  <c:v>3235.003</c:v>
                </c:pt>
                <c:pt idx="5882">
                  <c:v>3235.485</c:v>
                </c:pt>
                <c:pt idx="5883">
                  <c:v>3235.967</c:v>
                </c:pt>
                <c:pt idx="5884">
                  <c:v>3236.449</c:v>
                </c:pt>
                <c:pt idx="5885">
                  <c:v>3236.931</c:v>
                </c:pt>
                <c:pt idx="5886">
                  <c:v>3237.414</c:v>
                </c:pt>
                <c:pt idx="5887">
                  <c:v>3237.896</c:v>
                </c:pt>
                <c:pt idx="5888">
                  <c:v>3238.378</c:v>
                </c:pt>
                <c:pt idx="5889">
                  <c:v>3238.86</c:v>
                </c:pt>
                <c:pt idx="5890">
                  <c:v>3239.342</c:v>
                </c:pt>
                <c:pt idx="5891">
                  <c:v>3239.824</c:v>
                </c:pt>
                <c:pt idx="5892">
                  <c:v>3240.306</c:v>
                </c:pt>
                <c:pt idx="5893">
                  <c:v>3240.788</c:v>
                </c:pt>
                <c:pt idx="5894">
                  <c:v>3241.271</c:v>
                </c:pt>
                <c:pt idx="5895">
                  <c:v>3241.753</c:v>
                </c:pt>
                <c:pt idx="5896">
                  <c:v>3242.235</c:v>
                </c:pt>
                <c:pt idx="5897">
                  <c:v>3242.717</c:v>
                </c:pt>
                <c:pt idx="5898">
                  <c:v>3243.199</c:v>
                </c:pt>
                <c:pt idx="5899">
                  <c:v>3243.681</c:v>
                </c:pt>
                <c:pt idx="5900">
                  <c:v>3244.163</c:v>
                </c:pt>
                <c:pt idx="5901">
                  <c:v>3244.645</c:v>
                </c:pt>
                <c:pt idx="5902">
                  <c:v>3245.127</c:v>
                </c:pt>
                <c:pt idx="5903">
                  <c:v>3245.61</c:v>
                </c:pt>
                <c:pt idx="5904">
                  <c:v>3246.092</c:v>
                </c:pt>
                <c:pt idx="5905">
                  <c:v>3246.574</c:v>
                </c:pt>
                <c:pt idx="5906">
                  <c:v>3247.056</c:v>
                </c:pt>
                <c:pt idx="5907">
                  <c:v>3247.538</c:v>
                </c:pt>
                <c:pt idx="5908">
                  <c:v>3248.02</c:v>
                </c:pt>
                <c:pt idx="5909">
                  <c:v>3248.502</c:v>
                </c:pt>
                <c:pt idx="5910">
                  <c:v>3248.984</c:v>
                </c:pt>
                <c:pt idx="5911">
                  <c:v>3249.467</c:v>
                </c:pt>
                <c:pt idx="5912">
                  <c:v>3249.948</c:v>
                </c:pt>
                <c:pt idx="5913">
                  <c:v>3250.431</c:v>
                </c:pt>
                <c:pt idx="5914">
                  <c:v>3250.913</c:v>
                </c:pt>
                <c:pt idx="5915">
                  <c:v>3251.395</c:v>
                </c:pt>
                <c:pt idx="5916">
                  <c:v>3251.877</c:v>
                </c:pt>
                <c:pt idx="5917">
                  <c:v>3252.359</c:v>
                </c:pt>
                <c:pt idx="5918">
                  <c:v>3252.841</c:v>
                </c:pt>
                <c:pt idx="5919">
                  <c:v>3253.323</c:v>
                </c:pt>
                <c:pt idx="5920">
                  <c:v>3253.805</c:v>
                </c:pt>
                <c:pt idx="5921">
                  <c:v>3254.288</c:v>
                </c:pt>
                <c:pt idx="5922">
                  <c:v>3254.77</c:v>
                </c:pt>
                <c:pt idx="5923">
                  <c:v>3255.252</c:v>
                </c:pt>
                <c:pt idx="5924">
                  <c:v>3255.734</c:v>
                </c:pt>
                <c:pt idx="5925">
                  <c:v>3256.216</c:v>
                </c:pt>
                <c:pt idx="5926">
                  <c:v>3256.698</c:v>
                </c:pt>
                <c:pt idx="5927">
                  <c:v>3257.18</c:v>
                </c:pt>
                <c:pt idx="5928">
                  <c:v>3257.662</c:v>
                </c:pt>
                <c:pt idx="5929">
                  <c:v>3258.145</c:v>
                </c:pt>
                <c:pt idx="5930">
                  <c:v>3258.627</c:v>
                </c:pt>
                <c:pt idx="5931">
                  <c:v>3259.109</c:v>
                </c:pt>
                <c:pt idx="5932">
                  <c:v>3259.591</c:v>
                </c:pt>
                <c:pt idx="5933">
                  <c:v>3260.073</c:v>
                </c:pt>
                <c:pt idx="5934">
                  <c:v>3260.555</c:v>
                </c:pt>
                <c:pt idx="5935">
                  <c:v>3261.037</c:v>
                </c:pt>
                <c:pt idx="5936">
                  <c:v>3261.519</c:v>
                </c:pt>
                <c:pt idx="5937">
                  <c:v>3262.001</c:v>
                </c:pt>
                <c:pt idx="5938">
                  <c:v>3262.484</c:v>
                </c:pt>
                <c:pt idx="5939">
                  <c:v>3262.966</c:v>
                </c:pt>
                <c:pt idx="5940">
                  <c:v>3263.448</c:v>
                </c:pt>
                <c:pt idx="5941">
                  <c:v>3263.93</c:v>
                </c:pt>
                <c:pt idx="5942">
                  <c:v>3264.412</c:v>
                </c:pt>
                <c:pt idx="5943">
                  <c:v>3264.894</c:v>
                </c:pt>
                <c:pt idx="5944">
                  <c:v>3265.376</c:v>
                </c:pt>
                <c:pt idx="5945">
                  <c:v>3265.858</c:v>
                </c:pt>
                <c:pt idx="5946">
                  <c:v>3266.341</c:v>
                </c:pt>
                <c:pt idx="5947">
                  <c:v>3266.823</c:v>
                </c:pt>
                <c:pt idx="5948">
                  <c:v>3267.305</c:v>
                </c:pt>
                <c:pt idx="5949">
                  <c:v>3267.787</c:v>
                </c:pt>
                <c:pt idx="5950">
                  <c:v>3268.269</c:v>
                </c:pt>
                <c:pt idx="5951">
                  <c:v>3268.751</c:v>
                </c:pt>
                <c:pt idx="5952">
                  <c:v>3269.233</c:v>
                </c:pt>
                <c:pt idx="5953">
                  <c:v>3269.715</c:v>
                </c:pt>
                <c:pt idx="5954">
                  <c:v>3270.198</c:v>
                </c:pt>
                <c:pt idx="5955">
                  <c:v>3270.68</c:v>
                </c:pt>
                <c:pt idx="5956">
                  <c:v>3271.162</c:v>
                </c:pt>
                <c:pt idx="5957">
                  <c:v>3271.644</c:v>
                </c:pt>
                <c:pt idx="5958">
                  <c:v>3272.126</c:v>
                </c:pt>
                <c:pt idx="5959">
                  <c:v>3272.608</c:v>
                </c:pt>
                <c:pt idx="5960">
                  <c:v>3273.09</c:v>
                </c:pt>
                <c:pt idx="5961">
                  <c:v>3273.572</c:v>
                </c:pt>
                <c:pt idx="5962">
                  <c:v>3274.054</c:v>
                </c:pt>
                <c:pt idx="5963">
                  <c:v>3274.537</c:v>
                </c:pt>
                <c:pt idx="5964">
                  <c:v>3275.019</c:v>
                </c:pt>
                <c:pt idx="5965">
                  <c:v>3275.501</c:v>
                </c:pt>
                <c:pt idx="5966">
                  <c:v>3275.983</c:v>
                </c:pt>
                <c:pt idx="5967">
                  <c:v>3276.465</c:v>
                </c:pt>
                <c:pt idx="5968">
                  <c:v>3276.947</c:v>
                </c:pt>
                <c:pt idx="5969">
                  <c:v>3277.429</c:v>
                </c:pt>
                <c:pt idx="5970">
                  <c:v>3277.911</c:v>
                </c:pt>
                <c:pt idx="5971">
                  <c:v>3278.394</c:v>
                </c:pt>
                <c:pt idx="5972">
                  <c:v>3278.875</c:v>
                </c:pt>
                <c:pt idx="5973">
                  <c:v>3279.358</c:v>
                </c:pt>
                <c:pt idx="5974">
                  <c:v>3279.84</c:v>
                </c:pt>
                <c:pt idx="5975">
                  <c:v>3280.322</c:v>
                </c:pt>
                <c:pt idx="5976">
                  <c:v>3280.804</c:v>
                </c:pt>
                <c:pt idx="5977">
                  <c:v>3281.286</c:v>
                </c:pt>
                <c:pt idx="5978">
                  <c:v>3281.768</c:v>
                </c:pt>
                <c:pt idx="5979">
                  <c:v>3282.25</c:v>
                </c:pt>
                <c:pt idx="5980">
                  <c:v>3282.732</c:v>
                </c:pt>
                <c:pt idx="5981">
                  <c:v>3283.215</c:v>
                </c:pt>
                <c:pt idx="5982">
                  <c:v>3283.697</c:v>
                </c:pt>
                <c:pt idx="5983">
                  <c:v>3284.179</c:v>
                </c:pt>
                <c:pt idx="5984">
                  <c:v>3284.661</c:v>
                </c:pt>
                <c:pt idx="5985">
                  <c:v>3285.143</c:v>
                </c:pt>
                <c:pt idx="5986">
                  <c:v>3285.625</c:v>
                </c:pt>
                <c:pt idx="5987">
                  <c:v>3286.107</c:v>
                </c:pt>
                <c:pt idx="5988">
                  <c:v>3286.589</c:v>
                </c:pt>
                <c:pt idx="5989">
                  <c:v>3287.072</c:v>
                </c:pt>
                <c:pt idx="5990">
                  <c:v>3287.554</c:v>
                </c:pt>
                <c:pt idx="5991">
                  <c:v>3288.036</c:v>
                </c:pt>
                <c:pt idx="5992">
                  <c:v>3288.518</c:v>
                </c:pt>
                <c:pt idx="5993">
                  <c:v>3289</c:v>
                </c:pt>
                <c:pt idx="5994">
                  <c:v>3289.482</c:v>
                </c:pt>
                <c:pt idx="5995">
                  <c:v>3289.964</c:v>
                </c:pt>
                <c:pt idx="5996">
                  <c:v>3290.446</c:v>
                </c:pt>
                <c:pt idx="5997">
                  <c:v>3290.928</c:v>
                </c:pt>
                <c:pt idx="5998">
                  <c:v>3291.411</c:v>
                </c:pt>
                <c:pt idx="5999">
                  <c:v>3291.893</c:v>
                </c:pt>
                <c:pt idx="6000">
                  <c:v>3292.375</c:v>
                </c:pt>
                <c:pt idx="6001">
                  <c:v>3292.857</c:v>
                </c:pt>
                <c:pt idx="6002">
                  <c:v>3293.339</c:v>
                </c:pt>
                <c:pt idx="6003">
                  <c:v>3293.821</c:v>
                </c:pt>
                <c:pt idx="6004">
                  <c:v>3294.303</c:v>
                </c:pt>
                <c:pt idx="6005">
                  <c:v>3294.785</c:v>
                </c:pt>
                <c:pt idx="6006">
                  <c:v>3295.268</c:v>
                </c:pt>
                <c:pt idx="6007">
                  <c:v>3295.75</c:v>
                </c:pt>
                <c:pt idx="6008">
                  <c:v>3296.232</c:v>
                </c:pt>
                <c:pt idx="6009">
                  <c:v>3296.714</c:v>
                </c:pt>
                <c:pt idx="6010">
                  <c:v>3297.196</c:v>
                </c:pt>
                <c:pt idx="6011">
                  <c:v>3297.678</c:v>
                </c:pt>
                <c:pt idx="6012">
                  <c:v>3298.16</c:v>
                </c:pt>
                <c:pt idx="6013">
                  <c:v>3298.642</c:v>
                </c:pt>
                <c:pt idx="6014">
                  <c:v>3299.125</c:v>
                </c:pt>
                <c:pt idx="6015">
                  <c:v>3299.607</c:v>
                </c:pt>
                <c:pt idx="6016">
                  <c:v>3300.089</c:v>
                </c:pt>
                <c:pt idx="6017">
                  <c:v>3300.571</c:v>
                </c:pt>
                <c:pt idx="6018">
                  <c:v>3301.053</c:v>
                </c:pt>
                <c:pt idx="6019">
                  <c:v>3301.535</c:v>
                </c:pt>
                <c:pt idx="6020">
                  <c:v>3302.017</c:v>
                </c:pt>
                <c:pt idx="6021">
                  <c:v>3302.499</c:v>
                </c:pt>
                <c:pt idx="6022">
                  <c:v>3302.981</c:v>
                </c:pt>
                <c:pt idx="6023">
                  <c:v>3303.464</c:v>
                </c:pt>
                <c:pt idx="6024">
                  <c:v>3303.946</c:v>
                </c:pt>
                <c:pt idx="6025">
                  <c:v>3304.428</c:v>
                </c:pt>
                <c:pt idx="6026">
                  <c:v>3304.91</c:v>
                </c:pt>
                <c:pt idx="6027">
                  <c:v>3305.392</c:v>
                </c:pt>
                <c:pt idx="6028">
                  <c:v>3305.874</c:v>
                </c:pt>
                <c:pt idx="6029">
                  <c:v>3306.356</c:v>
                </c:pt>
                <c:pt idx="6030">
                  <c:v>3306.838</c:v>
                </c:pt>
                <c:pt idx="6031">
                  <c:v>3307.321</c:v>
                </c:pt>
                <c:pt idx="6032">
                  <c:v>3307.802</c:v>
                </c:pt>
                <c:pt idx="6033">
                  <c:v>3308.285</c:v>
                </c:pt>
                <c:pt idx="6034">
                  <c:v>3308.767</c:v>
                </c:pt>
                <c:pt idx="6035">
                  <c:v>3309.249</c:v>
                </c:pt>
                <c:pt idx="6036">
                  <c:v>3309.731</c:v>
                </c:pt>
                <c:pt idx="6037">
                  <c:v>3310.213</c:v>
                </c:pt>
                <c:pt idx="6038">
                  <c:v>3310.695</c:v>
                </c:pt>
                <c:pt idx="6039">
                  <c:v>3311.177</c:v>
                </c:pt>
                <c:pt idx="6040">
                  <c:v>3311.659</c:v>
                </c:pt>
                <c:pt idx="6041">
                  <c:v>3312.142</c:v>
                </c:pt>
                <c:pt idx="6042">
                  <c:v>3312.624</c:v>
                </c:pt>
                <c:pt idx="6043">
                  <c:v>3313.106</c:v>
                </c:pt>
                <c:pt idx="6044">
                  <c:v>3313.588</c:v>
                </c:pt>
                <c:pt idx="6045">
                  <c:v>3314.07</c:v>
                </c:pt>
                <c:pt idx="6046">
                  <c:v>3314.552</c:v>
                </c:pt>
                <c:pt idx="6047">
                  <c:v>3315.034</c:v>
                </c:pt>
                <c:pt idx="6048">
                  <c:v>3315.516</c:v>
                </c:pt>
                <c:pt idx="6049">
                  <c:v>3315.999</c:v>
                </c:pt>
                <c:pt idx="6050">
                  <c:v>3316.481</c:v>
                </c:pt>
                <c:pt idx="6051">
                  <c:v>3316.963</c:v>
                </c:pt>
                <c:pt idx="6052">
                  <c:v>3317.445</c:v>
                </c:pt>
                <c:pt idx="6053">
                  <c:v>3317.927</c:v>
                </c:pt>
                <c:pt idx="6054">
                  <c:v>3318.409</c:v>
                </c:pt>
                <c:pt idx="6055">
                  <c:v>3318.891</c:v>
                </c:pt>
                <c:pt idx="6056">
                  <c:v>3319.373</c:v>
                </c:pt>
                <c:pt idx="6057">
                  <c:v>3319.855</c:v>
                </c:pt>
                <c:pt idx="6058">
                  <c:v>3320.338</c:v>
                </c:pt>
                <c:pt idx="6059">
                  <c:v>3320.82</c:v>
                </c:pt>
                <c:pt idx="6060">
                  <c:v>3321.302</c:v>
                </c:pt>
                <c:pt idx="6061">
                  <c:v>3321.784</c:v>
                </c:pt>
                <c:pt idx="6062">
                  <c:v>3322.266</c:v>
                </c:pt>
                <c:pt idx="6063">
                  <c:v>3322.748</c:v>
                </c:pt>
                <c:pt idx="6064">
                  <c:v>3323.23</c:v>
                </c:pt>
                <c:pt idx="6065">
                  <c:v>3323.712</c:v>
                </c:pt>
                <c:pt idx="6066">
                  <c:v>3324.195</c:v>
                </c:pt>
                <c:pt idx="6067">
                  <c:v>3324.677</c:v>
                </c:pt>
                <c:pt idx="6068">
                  <c:v>3325.159</c:v>
                </c:pt>
                <c:pt idx="6069">
                  <c:v>3325.641</c:v>
                </c:pt>
                <c:pt idx="6070">
                  <c:v>3326.123</c:v>
                </c:pt>
                <c:pt idx="6071">
                  <c:v>3326.605</c:v>
                </c:pt>
                <c:pt idx="6072">
                  <c:v>3327.087</c:v>
                </c:pt>
                <c:pt idx="6073">
                  <c:v>3327.569</c:v>
                </c:pt>
                <c:pt idx="6074">
                  <c:v>3328.052</c:v>
                </c:pt>
                <c:pt idx="6075">
                  <c:v>3328.534</c:v>
                </c:pt>
                <c:pt idx="6076">
                  <c:v>3329.016</c:v>
                </c:pt>
                <c:pt idx="6077">
                  <c:v>3329.498</c:v>
                </c:pt>
                <c:pt idx="6078">
                  <c:v>3329.98</c:v>
                </c:pt>
                <c:pt idx="6079">
                  <c:v>3330.462</c:v>
                </c:pt>
                <c:pt idx="6080">
                  <c:v>3330.944</c:v>
                </c:pt>
                <c:pt idx="6081">
                  <c:v>3331.426</c:v>
                </c:pt>
                <c:pt idx="6082">
                  <c:v>3331.908</c:v>
                </c:pt>
                <c:pt idx="6083">
                  <c:v>3332.391</c:v>
                </c:pt>
                <c:pt idx="6084">
                  <c:v>3332.873</c:v>
                </c:pt>
                <c:pt idx="6085">
                  <c:v>3333.355</c:v>
                </c:pt>
                <c:pt idx="6086">
                  <c:v>3333.837</c:v>
                </c:pt>
                <c:pt idx="6087">
                  <c:v>3334.319</c:v>
                </c:pt>
                <c:pt idx="6088">
                  <c:v>3334.801</c:v>
                </c:pt>
                <c:pt idx="6089">
                  <c:v>3335.283</c:v>
                </c:pt>
                <c:pt idx="6090">
                  <c:v>3335.765</c:v>
                </c:pt>
                <c:pt idx="6091">
                  <c:v>3336.248</c:v>
                </c:pt>
                <c:pt idx="6092">
                  <c:v>3336.729</c:v>
                </c:pt>
                <c:pt idx="6093">
                  <c:v>3337.212</c:v>
                </c:pt>
                <c:pt idx="6094">
                  <c:v>3337.694</c:v>
                </c:pt>
                <c:pt idx="6095">
                  <c:v>3338.176</c:v>
                </c:pt>
                <c:pt idx="6096">
                  <c:v>3338.658</c:v>
                </c:pt>
                <c:pt idx="6097">
                  <c:v>3339.14</c:v>
                </c:pt>
                <c:pt idx="6098">
                  <c:v>3339.622</c:v>
                </c:pt>
                <c:pt idx="6099">
                  <c:v>3340.104</c:v>
                </c:pt>
                <c:pt idx="6100">
                  <c:v>3340.586</c:v>
                </c:pt>
                <c:pt idx="6101">
                  <c:v>3341.069</c:v>
                </c:pt>
                <c:pt idx="6102">
                  <c:v>3341.551</c:v>
                </c:pt>
                <c:pt idx="6103">
                  <c:v>3342.033</c:v>
                </c:pt>
                <c:pt idx="6104">
                  <c:v>3342.515</c:v>
                </c:pt>
                <c:pt idx="6105">
                  <c:v>3342.997</c:v>
                </c:pt>
                <c:pt idx="6106">
                  <c:v>3343.479</c:v>
                </c:pt>
                <c:pt idx="6107">
                  <c:v>3343.961</c:v>
                </c:pt>
                <c:pt idx="6108">
                  <c:v>3344.443</c:v>
                </c:pt>
                <c:pt idx="6109">
                  <c:v>3344.926</c:v>
                </c:pt>
                <c:pt idx="6110">
                  <c:v>3345.408</c:v>
                </c:pt>
                <c:pt idx="6111">
                  <c:v>3345.89</c:v>
                </c:pt>
                <c:pt idx="6112">
                  <c:v>3346.372</c:v>
                </c:pt>
                <c:pt idx="6113">
                  <c:v>3346.854</c:v>
                </c:pt>
                <c:pt idx="6114">
                  <c:v>3347.336</c:v>
                </c:pt>
                <c:pt idx="6115">
                  <c:v>3347.818</c:v>
                </c:pt>
                <c:pt idx="6116">
                  <c:v>3348.3</c:v>
                </c:pt>
                <c:pt idx="6117">
                  <c:v>3348.782</c:v>
                </c:pt>
                <c:pt idx="6118">
                  <c:v>3349.265</c:v>
                </c:pt>
                <c:pt idx="6119">
                  <c:v>3349.747</c:v>
                </c:pt>
                <c:pt idx="6120">
                  <c:v>3350.229</c:v>
                </c:pt>
                <c:pt idx="6121">
                  <c:v>3350.711</c:v>
                </c:pt>
                <c:pt idx="6122">
                  <c:v>3351.193</c:v>
                </c:pt>
                <c:pt idx="6123">
                  <c:v>3351.675</c:v>
                </c:pt>
                <c:pt idx="6124">
                  <c:v>3352.157</c:v>
                </c:pt>
                <c:pt idx="6125">
                  <c:v>3352.639</c:v>
                </c:pt>
                <c:pt idx="6126">
                  <c:v>3353.122</c:v>
                </c:pt>
                <c:pt idx="6127">
                  <c:v>3353.604</c:v>
                </c:pt>
                <c:pt idx="6128">
                  <c:v>3354.086</c:v>
                </c:pt>
                <c:pt idx="6129">
                  <c:v>3354.568</c:v>
                </c:pt>
                <c:pt idx="6130">
                  <c:v>3355.05</c:v>
                </c:pt>
                <c:pt idx="6131">
                  <c:v>3355.532</c:v>
                </c:pt>
                <c:pt idx="6132">
                  <c:v>3356.014</c:v>
                </c:pt>
                <c:pt idx="6133">
                  <c:v>3356.496</c:v>
                </c:pt>
                <c:pt idx="6134">
                  <c:v>3356.979</c:v>
                </c:pt>
                <c:pt idx="6135">
                  <c:v>3357.461</c:v>
                </c:pt>
                <c:pt idx="6136">
                  <c:v>3357.943</c:v>
                </c:pt>
                <c:pt idx="6137">
                  <c:v>3358.425</c:v>
                </c:pt>
                <c:pt idx="6138">
                  <c:v>3358.907</c:v>
                </c:pt>
                <c:pt idx="6139">
                  <c:v>3359.389</c:v>
                </c:pt>
                <c:pt idx="6140">
                  <c:v>3359.871</c:v>
                </c:pt>
                <c:pt idx="6141">
                  <c:v>3360.353</c:v>
                </c:pt>
                <c:pt idx="6142">
                  <c:v>3360.835</c:v>
                </c:pt>
                <c:pt idx="6143">
                  <c:v>3361.318</c:v>
                </c:pt>
                <c:pt idx="6144">
                  <c:v>3361.8</c:v>
                </c:pt>
                <c:pt idx="6145">
                  <c:v>3362.282</c:v>
                </c:pt>
                <c:pt idx="6146">
                  <c:v>3362.764</c:v>
                </c:pt>
                <c:pt idx="6147">
                  <c:v>3363.246</c:v>
                </c:pt>
                <c:pt idx="6148">
                  <c:v>3363.728</c:v>
                </c:pt>
                <c:pt idx="6149">
                  <c:v>3364.21</c:v>
                </c:pt>
                <c:pt idx="6150">
                  <c:v>3364.692</c:v>
                </c:pt>
                <c:pt idx="6151">
                  <c:v>3365.174</c:v>
                </c:pt>
                <c:pt idx="6152">
                  <c:v>3365.656</c:v>
                </c:pt>
                <c:pt idx="6153">
                  <c:v>3366.139</c:v>
                </c:pt>
                <c:pt idx="6154">
                  <c:v>3366.621</c:v>
                </c:pt>
                <c:pt idx="6155">
                  <c:v>3367.103</c:v>
                </c:pt>
                <c:pt idx="6156">
                  <c:v>3367.585</c:v>
                </c:pt>
                <c:pt idx="6157">
                  <c:v>3368.067</c:v>
                </c:pt>
                <c:pt idx="6158">
                  <c:v>3368.549</c:v>
                </c:pt>
                <c:pt idx="6159">
                  <c:v>3369.031</c:v>
                </c:pt>
                <c:pt idx="6160">
                  <c:v>3369.513</c:v>
                </c:pt>
                <c:pt idx="6161">
                  <c:v>3369.996</c:v>
                </c:pt>
                <c:pt idx="6162">
                  <c:v>3370.478</c:v>
                </c:pt>
                <c:pt idx="6163">
                  <c:v>3370.96</c:v>
                </c:pt>
                <c:pt idx="6164">
                  <c:v>3371.442</c:v>
                </c:pt>
                <c:pt idx="6165">
                  <c:v>3371.924</c:v>
                </c:pt>
                <c:pt idx="6166">
                  <c:v>3372.406</c:v>
                </c:pt>
                <c:pt idx="6167">
                  <c:v>3372.888</c:v>
                </c:pt>
                <c:pt idx="6168">
                  <c:v>3373.37</c:v>
                </c:pt>
                <c:pt idx="6169">
                  <c:v>3373.853</c:v>
                </c:pt>
                <c:pt idx="6170">
                  <c:v>3374.335</c:v>
                </c:pt>
                <c:pt idx="6171">
                  <c:v>3374.817</c:v>
                </c:pt>
                <c:pt idx="6172">
                  <c:v>3375.299</c:v>
                </c:pt>
                <c:pt idx="6173">
                  <c:v>3375.781</c:v>
                </c:pt>
                <c:pt idx="6174">
                  <c:v>3376.263</c:v>
                </c:pt>
                <c:pt idx="6175">
                  <c:v>3376.745</c:v>
                </c:pt>
                <c:pt idx="6176">
                  <c:v>3377.227</c:v>
                </c:pt>
                <c:pt idx="6177">
                  <c:v>3377.709</c:v>
                </c:pt>
                <c:pt idx="6178">
                  <c:v>3378.192</c:v>
                </c:pt>
                <c:pt idx="6179">
                  <c:v>3378.674</c:v>
                </c:pt>
                <c:pt idx="6180">
                  <c:v>3379.156</c:v>
                </c:pt>
                <c:pt idx="6181">
                  <c:v>3379.638</c:v>
                </c:pt>
                <c:pt idx="6182">
                  <c:v>3380.12</c:v>
                </c:pt>
                <c:pt idx="6183">
                  <c:v>3380.602</c:v>
                </c:pt>
                <c:pt idx="6184">
                  <c:v>3381.084</c:v>
                </c:pt>
                <c:pt idx="6185">
                  <c:v>3381.566</c:v>
                </c:pt>
                <c:pt idx="6186">
                  <c:v>3382.049</c:v>
                </c:pt>
                <c:pt idx="6187">
                  <c:v>3382.531</c:v>
                </c:pt>
                <c:pt idx="6188">
                  <c:v>3383.013</c:v>
                </c:pt>
                <c:pt idx="6189">
                  <c:v>3383.495</c:v>
                </c:pt>
                <c:pt idx="6190">
                  <c:v>3383.977</c:v>
                </c:pt>
                <c:pt idx="6191">
                  <c:v>3384.459</c:v>
                </c:pt>
                <c:pt idx="6192">
                  <c:v>3384.941</c:v>
                </c:pt>
                <c:pt idx="6193">
                  <c:v>3385.423</c:v>
                </c:pt>
                <c:pt idx="6194">
                  <c:v>3385.906</c:v>
                </c:pt>
                <c:pt idx="6195">
                  <c:v>3386.387</c:v>
                </c:pt>
                <c:pt idx="6196">
                  <c:v>3386.87</c:v>
                </c:pt>
                <c:pt idx="6197">
                  <c:v>3387.352</c:v>
                </c:pt>
                <c:pt idx="6198">
                  <c:v>3387.834</c:v>
                </c:pt>
                <c:pt idx="6199">
                  <c:v>3388.316</c:v>
                </c:pt>
                <c:pt idx="6200">
                  <c:v>3388.798</c:v>
                </c:pt>
                <c:pt idx="6201">
                  <c:v>3389.28</c:v>
                </c:pt>
                <c:pt idx="6202">
                  <c:v>3389.762</c:v>
                </c:pt>
                <c:pt idx="6203">
                  <c:v>3390.244</c:v>
                </c:pt>
                <c:pt idx="6204">
                  <c:v>3390.727</c:v>
                </c:pt>
                <c:pt idx="6205">
                  <c:v>3391.209</c:v>
                </c:pt>
                <c:pt idx="6206">
                  <c:v>3391.691</c:v>
                </c:pt>
                <c:pt idx="6207">
                  <c:v>3392.173</c:v>
                </c:pt>
                <c:pt idx="6208">
                  <c:v>3392.655</c:v>
                </c:pt>
                <c:pt idx="6209">
                  <c:v>3393.137</c:v>
                </c:pt>
                <c:pt idx="6210">
                  <c:v>3393.619</c:v>
                </c:pt>
                <c:pt idx="6211">
                  <c:v>3394.101</c:v>
                </c:pt>
                <c:pt idx="6212">
                  <c:v>3394.583</c:v>
                </c:pt>
                <c:pt idx="6213">
                  <c:v>3395.066</c:v>
                </c:pt>
                <c:pt idx="6214">
                  <c:v>3395.548</c:v>
                </c:pt>
                <c:pt idx="6215">
                  <c:v>3396.03</c:v>
                </c:pt>
                <c:pt idx="6216">
                  <c:v>3396.512</c:v>
                </c:pt>
                <c:pt idx="6217">
                  <c:v>3396.994</c:v>
                </c:pt>
                <c:pt idx="6218">
                  <c:v>3397.476</c:v>
                </c:pt>
                <c:pt idx="6219">
                  <c:v>3397.958</c:v>
                </c:pt>
                <c:pt idx="6220">
                  <c:v>3398.44</c:v>
                </c:pt>
                <c:pt idx="6221">
                  <c:v>3398.923</c:v>
                </c:pt>
                <c:pt idx="6222">
                  <c:v>3399.405</c:v>
                </c:pt>
                <c:pt idx="6223">
                  <c:v>3399.887</c:v>
                </c:pt>
                <c:pt idx="6224">
                  <c:v>3400.369</c:v>
                </c:pt>
                <c:pt idx="6225">
                  <c:v>3400.851</c:v>
                </c:pt>
                <c:pt idx="6226">
                  <c:v>3401.333</c:v>
                </c:pt>
                <c:pt idx="6227">
                  <c:v>3401.815</c:v>
                </c:pt>
                <c:pt idx="6228">
                  <c:v>3402.297</c:v>
                </c:pt>
                <c:pt idx="6229">
                  <c:v>3402.78</c:v>
                </c:pt>
                <c:pt idx="6230">
                  <c:v>3403.262</c:v>
                </c:pt>
                <c:pt idx="6231">
                  <c:v>3403.744</c:v>
                </c:pt>
                <c:pt idx="6232">
                  <c:v>3404.226</c:v>
                </c:pt>
                <c:pt idx="6233">
                  <c:v>3404.708</c:v>
                </c:pt>
                <c:pt idx="6234">
                  <c:v>3405.19</c:v>
                </c:pt>
                <c:pt idx="6235">
                  <c:v>3405.672</c:v>
                </c:pt>
                <c:pt idx="6236">
                  <c:v>3406.154</c:v>
                </c:pt>
                <c:pt idx="6237">
                  <c:v>3406.636</c:v>
                </c:pt>
                <c:pt idx="6238">
                  <c:v>3407.119</c:v>
                </c:pt>
                <c:pt idx="6239">
                  <c:v>3407.601</c:v>
                </c:pt>
                <c:pt idx="6240">
                  <c:v>3408.083</c:v>
                </c:pt>
                <c:pt idx="6241">
                  <c:v>3408.565</c:v>
                </c:pt>
                <c:pt idx="6242">
                  <c:v>3409.047</c:v>
                </c:pt>
                <c:pt idx="6243">
                  <c:v>3409.529</c:v>
                </c:pt>
                <c:pt idx="6244">
                  <c:v>3410.011</c:v>
                </c:pt>
                <c:pt idx="6245">
                  <c:v>3410.493</c:v>
                </c:pt>
                <c:pt idx="6246">
                  <c:v>3410.976</c:v>
                </c:pt>
                <c:pt idx="6247">
                  <c:v>3411.458</c:v>
                </c:pt>
                <c:pt idx="6248">
                  <c:v>3411.94</c:v>
                </c:pt>
                <c:pt idx="6249">
                  <c:v>3412.422</c:v>
                </c:pt>
                <c:pt idx="6250">
                  <c:v>3412.904</c:v>
                </c:pt>
                <c:pt idx="6251">
                  <c:v>3413.386</c:v>
                </c:pt>
                <c:pt idx="6252">
                  <c:v>3413.868</c:v>
                </c:pt>
                <c:pt idx="6253">
                  <c:v>3414.35</c:v>
                </c:pt>
                <c:pt idx="6254">
                  <c:v>3414.833</c:v>
                </c:pt>
                <c:pt idx="6255">
                  <c:v>3415.314</c:v>
                </c:pt>
                <c:pt idx="6256">
                  <c:v>3415.797</c:v>
                </c:pt>
                <c:pt idx="6257">
                  <c:v>3416.279</c:v>
                </c:pt>
                <c:pt idx="6258">
                  <c:v>3416.761</c:v>
                </c:pt>
                <c:pt idx="6259">
                  <c:v>3417.243</c:v>
                </c:pt>
                <c:pt idx="6260">
                  <c:v>3417.725</c:v>
                </c:pt>
                <c:pt idx="6261">
                  <c:v>3418.207</c:v>
                </c:pt>
                <c:pt idx="6262">
                  <c:v>3418.689</c:v>
                </c:pt>
                <c:pt idx="6263">
                  <c:v>3419.171</c:v>
                </c:pt>
                <c:pt idx="6264">
                  <c:v>3419.654</c:v>
                </c:pt>
                <c:pt idx="6265">
                  <c:v>3420.136</c:v>
                </c:pt>
                <c:pt idx="6266">
                  <c:v>3420.618</c:v>
                </c:pt>
                <c:pt idx="6267">
                  <c:v>3421.1</c:v>
                </c:pt>
                <c:pt idx="6268">
                  <c:v>3421.582</c:v>
                </c:pt>
                <c:pt idx="6269">
                  <c:v>3422.064</c:v>
                </c:pt>
                <c:pt idx="6270">
                  <c:v>3422.546</c:v>
                </c:pt>
                <c:pt idx="6271">
                  <c:v>3423.028</c:v>
                </c:pt>
                <c:pt idx="6272">
                  <c:v>3423.51</c:v>
                </c:pt>
                <c:pt idx="6273">
                  <c:v>3423.993</c:v>
                </c:pt>
                <c:pt idx="6274">
                  <c:v>3424.475</c:v>
                </c:pt>
                <c:pt idx="6275">
                  <c:v>3424.957</c:v>
                </c:pt>
                <c:pt idx="6276">
                  <c:v>3425.439</c:v>
                </c:pt>
                <c:pt idx="6277">
                  <c:v>3425.921</c:v>
                </c:pt>
                <c:pt idx="6278">
                  <c:v>3426.403</c:v>
                </c:pt>
                <c:pt idx="6279">
                  <c:v>3426.885</c:v>
                </c:pt>
                <c:pt idx="6280">
                  <c:v>3427.367</c:v>
                </c:pt>
                <c:pt idx="6281">
                  <c:v>3427.85</c:v>
                </c:pt>
                <c:pt idx="6282">
                  <c:v>3428.332</c:v>
                </c:pt>
                <c:pt idx="6283">
                  <c:v>3428.814</c:v>
                </c:pt>
                <c:pt idx="6284">
                  <c:v>3429.296</c:v>
                </c:pt>
                <c:pt idx="6285">
                  <c:v>3429.778</c:v>
                </c:pt>
                <c:pt idx="6286">
                  <c:v>3430.26</c:v>
                </c:pt>
                <c:pt idx="6287">
                  <c:v>3430.742</c:v>
                </c:pt>
                <c:pt idx="6288">
                  <c:v>3431.224</c:v>
                </c:pt>
                <c:pt idx="6289">
                  <c:v>3431.707</c:v>
                </c:pt>
                <c:pt idx="6290">
                  <c:v>3432.189</c:v>
                </c:pt>
                <c:pt idx="6291">
                  <c:v>3432.671</c:v>
                </c:pt>
                <c:pt idx="6292">
                  <c:v>3433.153</c:v>
                </c:pt>
                <c:pt idx="6293">
                  <c:v>3433.635</c:v>
                </c:pt>
                <c:pt idx="6294">
                  <c:v>3434.117</c:v>
                </c:pt>
                <c:pt idx="6295">
                  <c:v>3434.599</c:v>
                </c:pt>
                <c:pt idx="6296">
                  <c:v>3435.081</c:v>
                </c:pt>
                <c:pt idx="6297">
                  <c:v>3435.563</c:v>
                </c:pt>
                <c:pt idx="6298">
                  <c:v>3436.046</c:v>
                </c:pt>
                <c:pt idx="6299">
                  <c:v>3436.528</c:v>
                </c:pt>
                <c:pt idx="6300">
                  <c:v>3437.01</c:v>
                </c:pt>
                <c:pt idx="6301">
                  <c:v>3437.492</c:v>
                </c:pt>
                <c:pt idx="6302">
                  <c:v>3437.974</c:v>
                </c:pt>
                <c:pt idx="6303">
                  <c:v>3438.456</c:v>
                </c:pt>
                <c:pt idx="6304">
                  <c:v>3438.938</c:v>
                </c:pt>
                <c:pt idx="6305">
                  <c:v>3439.42</c:v>
                </c:pt>
                <c:pt idx="6306">
                  <c:v>3439.903</c:v>
                </c:pt>
                <c:pt idx="6307">
                  <c:v>3440.385</c:v>
                </c:pt>
                <c:pt idx="6308">
                  <c:v>3440.867</c:v>
                </c:pt>
                <c:pt idx="6309">
                  <c:v>3441.349</c:v>
                </c:pt>
                <c:pt idx="6310">
                  <c:v>3441.831</c:v>
                </c:pt>
                <c:pt idx="6311">
                  <c:v>3442.313</c:v>
                </c:pt>
                <c:pt idx="6312">
                  <c:v>3442.795</c:v>
                </c:pt>
                <c:pt idx="6313">
                  <c:v>3443.277</c:v>
                </c:pt>
                <c:pt idx="6314">
                  <c:v>3443.76</c:v>
                </c:pt>
                <c:pt idx="6315">
                  <c:v>3444.241</c:v>
                </c:pt>
                <c:pt idx="6316">
                  <c:v>3444.724</c:v>
                </c:pt>
                <c:pt idx="6317">
                  <c:v>3445.206</c:v>
                </c:pt>
                <c:pt idx="6318">
                  <c:v>3445.688</c:v>
                </c:pt>
                <c:pt idx="6319">
                  <c:v>3446.17</c:v>
                </c:pt>
                <c:pt idx="6320">
                  <c:v>3446.652</c:v>
                </c:pt>
                <c:pt idx="6321">
                  <c:v>3447.134</c:v>
                </c:pt>
                <c:pt idx="6322">
                  <c:v>3447.616</c:v>
                </c:pt>
                <c:pt idx="6323">
                  <c:v>3448.098</c:v>
                </c:pt>
                <c:pt idx="6324">
                  <c:v>3448.581</c:v>
                </c:pt>
                <c:pt idx="6325">
                  <c:v>3449.063</c:v>
                </c:pt>
                <c:pt idx="6326">
                  <c:v>3449.545</c:v>
                </c:pt>
                <c:pt idx="6327">
                  <c:v>3450.027</c:v>
                </c:pt>
                <c:pt idx="6328">
                  <c:v>3450.509</c:v>
                </c:pt>
                <c:pt idx="6329">
                  <c:v>3450.991</c:v>
                </c:pt>
                <c:pt idx="6330">
                  <c:v>3451.473</c:v>
                </c:pt>
                <c:pt idx="6331">
                  <c:v>3451.955</c:v>
                </c:pt>
                <c:pt idx="6332">
                  <c:v>3452.438</c:v>
                </c:pt>
                <c:pt idx="6333">
                  <c:v>3452.92</c:v>
                </c:pt>
                <c:pt idx="6334">
                  <c:v>3453.402</c:v>
                </c:pt>
                <c:pt idx="6335">
                  <c:v>3453.884</c:v>
                </c:pt>
                <c:pt idx="6336">
                  <c:v>3454.366</c:v>
                </c:pt>
                <c:pt idx="6337">
                  <c:v>3454.848</c:v>
                </c:pt>
                <c:pt idx="6338">
                  <c:v>3455.33</c:v>
                </c:pt>
                <c:pt idx="6339">
                  <c:v>3455.812</c:v>
                </c:pt>
                <c:pt idx="6340">
                  <c:v>3456.294</c:v>
                </c:pt>
                <c:pt idx="6341">
                  <c:v>3456.777</c:v>
                </c:pt>
                <c:pt idx="6342">
                  <c:v>3457.259</c:v>
                </c:pt>
                <c:pt idx="6343">
                  <c:v>3457.741</c:v>
                </c:pt>
                <c:pt idx="6344">
                  <c:v>3458.223</c:v>
                </c:pt>
                <c:pt idx="6345">
                  <c:v>3458.705</c:v>
                </c:pt>
                <c:pt idx="6346">
                  <c:v>3459.187</c:v>
                </c:pt>
                <c:pt idx="6347">
                  <c:v>3459.669</c:v>
                </c:pt>
                <c:pt idx="6348">
                  <c:v>3460.151</c:v>
                </c:pt>
                <c:pt idx="6349">
                  <c:v>3460.634</c:v>
                </c:pt>
                <c:pt idx="6350">
                  <c:v>3461.116</c:v>
                </c:pt>
                <c:pt idx="6351">
                  <c:v>3461.598</c:v>
                </c:pt>
                <c:pt idx="6352">
                  <c:v>3462.08</c:v>
                </c:pt>
                <c:pt idx="6353">
                  <c:v>3462.562</c:v>
                </c:pt>
                <c:pt idx="6354">
                  <c:v>3463.044</c:v>
                </c:pt>
                <c:pt idx="6355">
                  <c:v>3463.526</c:v>
                </c:pt>
                <c:pt idx="6356">
                  <c:v>3464.008</c:v>
                </c:pt>
                <c:pt idx="6357">
                  <c:v>3464.49</c:v>
                </c:pt>
                <c:pt idx="6358">
                  <c:v>3464.973</c:v>
                </c:pt>
                <c:pt idx="6359">
                  <c:v>3465.455</c:v>
                </c:pt>
                <c:pt idx="6360">
                  <c:v>3465.937</c:v>
                </c:pt>
                <c:pt idx="6361">
                  <c:v>3466.419</c:v>
                </c:pt>
                <c:pt idx="6362">
                  <c:v>3466.901</c:v>
                </c:pt>
                <c:pt idx="6363">
                  <c:v>3467.383</c:v>
                </c:pt>
                <c:pt idx="6364">
                  <c:v>3467.865</c:v>
                </c:pt>
                <c:pt idx="6365">
                  <c:v>3468.347</c:v>
                </c:pt>
                <c:pt idx="6366">
                  <c:v>3468.83</c:v>
                </c:pt>
                <c:pt idx="6367">
                  <c:v>3469.312</c:v>
                </c:pt>
                <c:pt idx="6368">
                  <c:v>3469.794</c:v>
                </c:pt>
                <c:pt idx="6369">
                  <c:v>3470.276</c:v>
                </c:pt>
                <c:pt idx="6370">
                  <c:v>3470.758</c:v>
                </c:pt>
                <c:pt idx="6371">
                  <c:v>3471.24</c:v>
                </c:pt>
                <c:pt idx="6372">
                  <c:v>3471.722</c:v>
                </c:pt>
                <c:pt idx="6373">
                  <c:v>3472.204</c:v>
                </c:pt>
                <c:pt idx="6374">
                  <c:v>3472.687</c:v>
                </c:pt>
                <c:pt idx="6375">
                  <c:v>3473.168</c:v>
                </c:pt>
                <c:pt idx="6376">
                  <c:v>3473.651</c:v>
                </c:pt>
                <c:pt idx="6377">
                  <c:v>3474.133</c:v>
                </c:pt>
                <c:pt idx="6378">
                  <c:v>3474.615</c:v>
                </c:pt>
                <c:pt idx="6379">
                  <c:v>3475.097</c:v>
                </c:pt>
                <c:pt idx="6380">
                  <c:v>3475.579</c:v>
                </c:pt>
                <c:pt idx="6381">
                  <c:v>3476.061</c:v>
                </c:pt>
                <c:pt idx="6382">
                  <c:v>3476.543</c:v>
                </c:pt>
                <c:pt idx="6383">
                  <c:v>3477.025</c:v>
                </c:pt>
                <c:pt idx="6384">
                  <c:v>3477.508</c:v>
                </c:pt>
                <c:pt idx="6385">
                  <c:v>3477.99</c:v>
                </c:pt>
                <c:pt idx="6386">
                  <c:v>3478.472</c:v>
                </c:pt>
                <c:pt idx="6387">
                  <c:v>3478.954</c:v>
                </c:pt>
                <c:pt idx="6388">
                  <c:v>3479.436</c:v>
                </c:pt>
                <c:pt idx="6389">
                  <c:v>3479.918</c:v>
                </c:pt>
                <c:pt idx="6390">
                  <c:v>3480.4</c:v>
                </c:pt>
                <c:pt idx="6391">
                  <c:v>3480.882</c:v>
                </c:pt>
                <c:pt idx="6392">
                  <c:v>3481.365</c:v>
                </c:pt>
                <c:pt idx="6393">
                  <c:v>3481.847</c:v>
                </c:pt>
                <c:pt idx="6394">
                  <c:v>3482.329</c:v>
                </c:pt>
                <c:pt idx="6395">
                  <c:v>3482.811</c:v>
                </c:pt>
                <c:pt idx="6396">
                  <c:v>3483.293</c:v>
                </c:pt>
                <c:pt idx="6397">
                  <c:v>3483.775</c:v>
                </c:pt>
                <c:pt idx="6398">
                  <c:v>3484.257</c:v>
                </c:pt>
                <c:pt idx="6399">
                  <c:v>3484.739</c:v>
                </c:pt>
                <c:pt idx="6400">
                  <c:v>3485.221</c:v>
                </c:pt>
                <c:pt idx="6401">
                  <c:v>3485.704</c:v>
                </c:pt>
                <c:pt idx="6402">
                  <c:v>3486.186</c:v>
                </c:pt>
                <c:pt idx="6403">
                  <c:v>3486.668</c:v>
                </c:pt>
                <c:pt idx="6404">
                  <c:v>3487.15</c:v>
                </c:pt>
                <c:pt idx="6405">
                  <c:v>3487.632</c:v>
                </c:pt>
                <c:pt idx="6406">
                  <c:v>3488.114</c:v>
                </c:pt>
                <c:pt idx="6407">
                  <c:v>3488.596</c:v>
                </c:pt>
                <c:pt idx="6408">
                  <c:v>3489.078</c:v>
                </c:pt>
                <c:pt idx="6409">
                  <c:v>3489.561</c:v>
                </c:pt>
                <c:pt idx="6410">
                  <c:v>3490.043</c:v>
                </c:pt>
                <c:pt idx="6411">
                  <c:v>3490.525</c:v>
                </c:pt>
                <c:pt idx="6412">
                  <c:v>3491.007</c:v>
                </c:pt>
                <c:pt idx="6413">
                  <c:v>3491.489</c:v>
                </c:pt>
                <c:pt idx="6414">
                  <c:v>3491.971</c:v>
                </c:pt>
                <c:pt idx="6415">
                  <c:v>3492.453</c:v>
                </c:pt>
                <c:pt idx="6416">
                  <c:v>3492.935</c:v>
                </c:pt>
                <c:pt idx="6417">
                  <c:v>3493.417</c:v>
                </c:pt>
                <c:pt idx="6418">
                  <c:v>3493.9</c:v>
                </c:pt>
                <c:pt idx="6419">
                  <c:v>3494.382</c:v>
                </c:pt>
                <c:pt idx="6420">
                  <c:v>3494.864</c:v>
                </c:pt>
                <c:pt idx="6421">
                  <c:v>3495.346</c:v>
                </c:pt>
                <c:pt idx="6422">
                  <c:v>3495.828</c:v>
                </c:pt>
                <c:pt idx="6423">
                  <c:v>3496.31</c:v>
                </c:pt>
                <c:pt idx="6424">
                  <c:v>3496.792</c:v>
                </c:pt>
                <c:pt idx="6425">
                  <c:v>3497.274</c:v>
                </c:pt>
                <c:pt idx="6426">
                  <c:v>3497.757</c:v>
                </c:pt>
                <c:pt idx="6427">
                  <c:v>3498.239</c:v>
                </c:pt>
                <c:pt idx="6428">
                  <c:v>3498.721</c:v>
                </c:pt>
                <c:pt idx="6429">
                  <c:v>3499.203</c:v>
                </c:pt>
                <c:pt idx="6430">
                  <c:v>3499.685</c:v>
                </c:pt>
                <c:pt idx="6431">
                  <c:v>3500.167</c:v>
                </c:pt>
                <c:pt idx="6432">
                  <c:v>3500.649</c:v>
                </c:pt>
                <c:pt idx="6433">
                  <c:v>3501.131</c:v>
                </c:pt>
                <c:pt idx="6434">
                  <c:v>3501.614</c:v>
                </c:pt>
                <c:pt idx="6435">
                  <c:v>3502.095</c:v>
                </c:pt>
                <c:pt idx="6436">
                  <c:v>3502.578</c:v>
                </c:pt>
                <c:pt idx="6437">
                  <c:v>3503.06</c:v>
                </c:pt>
                <c:pt idx="6438">
                  <c:v>3503.542</c:v>
                </c:pt>
                <c:pt idx="6439">
                  <c:v>3504.024</c:v>
                </c:pt>
                <c:pt idx="6440">
                  <c:v>3504.506</c:v>
                </c:pt>
                <c:pt idx="6441">
                  <c:v>3504.988</c:v>
                </c:pt>
                <c:pt idx="6442">
                  <c:v>3505.47</c:v>
                </c:pt>
                <c:pt idx="6443">
                  <c:v>3505.952</c:v>
                </c:pt>
                <c:pt idx="6444">
                  <c:v>3506.435</c:v>
                </c:pt>
                <c:pt idx="6445">
                  <c:v>3506.917</c:v>
                </c:pt>
                <c:pt idx="6446">
                  <c:v>3507.399</c:v>
                </c:pt>
                <c:pt idx="6447">
                  <c:v>3507.881</c:v>
                </c:pt>
                <c:pt idx="6448">
                  <c:v>3508.363</c:v>
                </c:pt>
                <c:pt idx="6449">
                  <c:v>3508.845</c:v>
                </c:pt>
                <c:pt idx="6450">
                  <c:v>3509.327</c:v>
                </c:pt>
                <c:pt idx="6451">
                  <c:v>3509.809</c:v>
                </c:pt>
                <c:pt idx="6452">
                  <c:v>3510.292</c:v>
                </c:pt>
                <c:pt idx="6453">
                  <c:v>3510.774</c:v>
                </c:pt>
                <c:pt idx="6454">
                  <c:v>3511.256</c:v>
                </c:pt>
                <c:pt idx="6455">
                  <c:v>3511.738</c:v>
                </c:pt>
                <c:pt idx="6456">
                  <c:v>3512.22</c:v>
                </c:pt>
                <c:pt idx="6457">
                  <c:v>3512.702</c:v>
                </c:pt>
                <c:pt idx="6458">
                  <c:v>3513.184</c:v>
                </c:pt>
                <c:pt idx="6459">
                  <c:v>3513.666</c:v>
                </c:pt>
                <c:pt idx="6460">
                  <c:v>3514.148</c:v>
                </c:pt>
                <c:pt idx="6461">
                  <c:v>3514.631</c:v>
                </c:pt>
                <c:pt idx="6462">
                  <c:v>3515.113</c:v>
                </c:pt>
                <c:pt idx="6463">
                  <c:v>3515.595</c:v>
                </c:pt>
                <c:pt idx="6464">
                  <c:v>3516.077</c:v>
                </c:pt>
                <c:pt idx="6465">
                  <c:v>3516.559</c:v>
                </c:pt>
                <c:pt idx="6466">
                  <c:v>3517.041</c:v>
                </c:pt>
                <c:pt idx="6467">
                  <c:v>3517.523</c:v>
                </c:pt>
                <c:pt idx="6468">
                  <c:v>3518.005</c:v>
                </c:pt>
                <c:pt idx="6469">
                  <c:v>3518.488</c:v>
                </c:pt>
                <c:pt idx="6470">
                  <c:v>3518.97</c:v>
                </c:pt>
                <c:pt idx="6471">
                  <c:v>3519.452</c:v>
                </c:pt>
                <c:pt idx="6472">
                  <c:v>3519.934</c:v>
                </c:pt>
                <c:pt idx="6473">
                  <c:v>3520.416</c:v>
                </c:pt>
                <c:pt idx="6474">
                  <c:v>3520.898</c:v>
                </c:pt>
                <c:pt idx="6475">
                  <c:v>3521.38</c:v>
                </c:pt>
                <c:pt idx="6476">
                  <c:v>3521.862</c:v>
                </c:pt>
                <c:pt idx="6477">
                  <c:v>3522.344</c:v>
                </c:pt>
                <c:pt idx="6478">
                  <c:v>3522.827</c:v>
                </c:pt>
                <c:pt idx="6479">
                  <c:v>3523.309</c:v>
                </c:pt>
                <c:pt idx="6480">
                  <c:v>3523.791</c:v>
                </c:pt>
                <c:pt idx="6481">
                  <c:v>3524.273</c:v>
                </c:pt>
                <c:pt idx="6482">
                  <c:v>3524.755</c:v>
                </c:pt>
                <c:pt idx="6483">
                  <c:v>3525.237</c:v>
                </c:pt>
                <c:pt idx="6484">
                  <c:v>3525.719</c:v>
                </c:pt>
                <c:pt idx="6485">
                  <c:v>3526.201</c:v>
                </c:pt>
                <c:pt idx="6486">
                  <c:v>3526.684</c:v>
                </c:pt>
                <c:pt idx="6487">
                  <c:v>3527.166</c:v>
                </c:pt>
                <c:pt idx="6488">
                  <c:v>3527.648</c:v>
                </c:pt>
                <c:pt idx="6489">
                  <c:v>3528.13</c:v>
                </c:pt>
                <c:pt idx="6490">
                  <c:v>3528.612</c:v>
                </c:pt>
                <c:pt idx="6491">
                  <c:v>3529.094</c:v>
                </c:pt>
                <c:pt idx="6492">
                  <c:v>3529.576</c:v>
                </c:pt>
                <c:pt idx="6493">
                  <c:v>3530.058</c:v>
                </c:pt>
                <c:pt idx="6494">
                  <c:v>3530.541</c:v>
                </c:pt>
                <c:pt idx="6495">
                  <c:v>3531.022</c:v>
                </c:pt>
                <c:pt idx="6496">
                  <c:v>3531.505</c:v>
                </c:pt>
                <c:pt idx="6497">
                  <c:v>3531.987</c:v>
                </c:pt>
                <c:pt idx="6498">
                  <c:v>3532.469</c:v>
                </c:pt>
                <c:pt idx="6499">
                  <c:v>3532.951</c:v>
                </c:pt>
                <c:pt idx="6500">
                  <c:v>3533.433</c:v>
                </c:pt>
                <c:pt idx="6501">
                  <c:v>3533.915</c:v>
                </c:pt>
                <c:pt idx="6502">
                  <c:v>3534.397</c:v>
                </c:pt>
                <c:pt idx="6503">
                  <c:v>3534.879</c:v>
                </c:pt>
                <c:pt idx="6504">
                  <c:v>3535.362</c:v>
                </c:pt>
                <c:pt idx="6505">
                  <c:v>3535.844</c:v>
                </c:pt>
                <c:pt idx="6506">
                  <c:v>3536.326</c:v>
                </c:pt>
                <c:pt idx="6507">
                  <c:v>3536.808</c:v>
                </c:pt>
                <c:pt idx="6508">
                  <c:v>3537.29</c:v>
                </c:pt>
                <c:pt idx="6509">
                  <c:v>3537.772</c:v>
                </c:pt>
                <c:pt idx="6510">
                  <c:v>3538.254</c:v>
                </c:pt>
                <c:pt idx="6511">
                  <c:v>3538.736</c:v>
                </c:pt>
                <c:pt idx="6512">
                  <c:v>3539.219</c:v>
                </c:pt>
                <c:pt idx="6513">
                  <c:v>3539.701</c:v>
                </c:pt>
                <c:pt idx="6514">
                  <c:v>3540.183</c:v>
                </c:pt>
                <c:pt idx="6515">
                  <c:v>3540.665</c:v>
                </c:pt>
                <c:pt idx="6516">
                  <c:v>3541.147</c:v>
                </c:pt>
                <c:pt idx="6517">
                  <c:v>3541.629</c:v>
                </c:pt>
                <c:pt idx="6518">
                  <c:v>3542.111</c:v>
                </c:pt>
                <c:pt idx="6519">
                  <c:v>3542.593</c:v>
                </c:pt>
                <c:pt idx="6520">
                  <c:v>3543.075</c:v>
                </c:pt>
                <c:pt idx="6521">
                  <c:v>3543.558</c:v>
                </c:pt>
                <c:pt idx="6522">
                  <c:v>3544.04</c:v>
                </c:pt>
                <c:pt idx="6523">
                  <c:v>3544.522</c:v>
                </c:pt>
                <c:pt idx="6524">
                  <c:v>3545.004</c:v>
                </c:pt>
                <c:pt idx="6525">
                  <c:v>3545.486</c:v>
                </c:pt>
                <c:pt idx="6526">
                  <c:v>3545.968</c:v>
                </c:pt>
                <c:pt idx="6527">
                  <c:v>3546.45</c:v>
                </c:pt>
                <c:pt idx="6528">
                  <c:v>3546.932</c:v>
                </c:pt>
                <c:pt idx="6529">
                  <c:v>3547.415</c:v>
                </c:pt>
                <c:pt idx="6530">
                  <c:v>3547.897</c:v>
                </c:pt>
                <c:pt idx="6531">
                  <c:v>3548.379</c:v>
                </c:pt>
                <c:pt idx="6532">
                  <c:v>3548.861</c:v>
                </c:pt>
                <c:pt idx="6533">
                  <c:v>3549.343</c:v>
                </c:pt>
                <c:pt idx="6534">
                  <c:v>3549.825</c:v>
                </c:pt>
                <c:pt idx="6535">
                  <c:v>3550.307</c:v>
                </c:pt>
                <c:pt idx="6536">
                  <c:v>3550.789</c:v>
                </c:pt>
                <c:pt idx="6537">
                  <c:v>3551.271</c:v>
                </c:pt>
                <c:pt idx="6538">
                  <c:v>3551.754</c:v>
                </c:pt>
                <c:pt idx="6539">
                  <c:v>3552.236</c:v>
                </c:pt>
                <c:pt idx="6540">
                  <c:v>3552.718</c:v>
                </c:pt>
                <c:pt idx="6541">
                  <c:v>3553.2</c:v>
                </c:pt>
                <c:pt idx="6542">
                  <c:v>3553.682</c:v>
                </c:pt>
                <c:pt idx="6543">
                  <c:v>3554.164</c:v>
                </c:pt>
                <c:pt idx="6544">
                  <c:v>3554.646</c:v>
                </c:pt>
                <c:pt idx="6545">
                  <c:v>3555.128</c:v>
                </c:pt>
                <c:pt idx="6546">
                  <c:v>3555.611</c:v>
                </c:pt>
                <c:pt idx="6547">
                  <c:v>3556.093</c:v>
                </c:pt>
                <c:pt idx="6548">
                  <c:v>3556.575</c:v>
                </c:pt>
                <c:pt idx="6549">
                  <c:v>3557.057</c:v>
                </c:pt>
                <c:pt idx="6550">
                  <c:v>3557.539</c:v>
                </c:pt>
                <c:pt idx="6551">
                  <c:v>3558.021</c:v>
                </c:pt>
                <c:pt idx="6552">
                  <c:v>3558.503</c:v>
                </c:pt>
                <c:pt idx="6553">
                  <c:v>3558.985</c:v>
                </c:pt>
                <c:pt idx="6554">
                  <c:v>3559.468</c:v>
                </c:pt>
                <c:pt idx="6555">
                  <c:v>3559.949</c:v>
                </c:pt>
                <c:pt idx="6556">
                  <c:v>3560.432</c:v>
                </c:pt>
                <c:pt idx="6557">
                  <c:v>3560.914</c:v>
                </c:pt>
                <c:pt idx="6558">
                  <c:v>3561.396</c:v>
                </c:pt>
                <c:pt idx="6559">
                  <c:v>3561.878</c:v>
                </c:pt>
                <c:pt idx="6560">
                  <c:v>3562.36</c:v>
                </c:pt>
                <c:pt idx="6561">
                  <c:v>3562.842</c:v>
                </c:pt>
                <c:pt idx="6562">
                  <c:v>3563.324</c:v>
                </c:pt>
                <c:pt idx="6563">
                  <c:v>3563.806</c:v>
                </c:pt>
                <c:pt idx="6564">
                  <c:v>3564.289</c:v>
                </c:pt>
                <c:pt idx="6565">
                  <c:v>3564.771</c:v>
                </c:pt>
                <c:pt idx="6566">
                  <c:v>3565.253</c:v>
                </c:pt>
                <c:pt idx="6567">
                  <c:v>3565.735</c:v>
                </c:pt>
                <c:pt idx="6568">
                  <c:v>3566.217</c:v>
                </c:pt>
                <c:pt idx="6569">
                  <c:v>3566.699</c:v>
                </c:pt>
                <c:pt idx="6570">
                  <c:v>3567.181</c:v>
                </c:pt>
                <c:pt idx="6571">
                  <c:v>3567.663</c:v>
                </c:pt>
                <c:pt idx="6572">
                  <c:v>3568.146</c:v>
                </c:pt>
                <c:pt idx="6573">
                  <c:v>3568.628</c:v>
                </c:pt>
                <c:pt idx="6574">
                  <c:v>3569.11</c:v>
                </c:pt>
                <c:pt idx="6575">
                  <c:v>3569.592</c:v>
                </c:pt>
                <c:pt idx="6576">
                  <c:v>3570.074</c:v>
                </c:pt>
                <c:pt idx="6577">
                  <c:v>3570.556</c:v>
                </c:pt>
                <c:pt idx="6578">
                  <c:v>3571.038</c:v>
                </c:pt>
                <c:pt idx="6579">
                  <c:v>3571.52</c:v>
                </c:pt>
                <c:pt idx="6580">
                  <c:v>3572.002</c:v>
                </c:pt>
                <c:pt idx="6581">
                  <c:v>3572.485</c:v>
                </c:pt>
                <c:pt idx="6582">
                  <c:v>3572.967</c:v>
                </c:pt>
                <c:pt idx="6583">
                  <c:v>3573.449</c:v>
                </c:pt>
                <c:pt idx="6584">
                  <c:v>3573.931</c:v>
                </c:pt>
                <c:pt idx="6585">
                  <c:v>3574.413</c:v>
                </c:pt>
                <c:pt idx="6586">
                  <c:v>3574.895</c:v>
                </c:pt>
                <c:pt idx="6587">
                  <c:v>3575.377</c:v>
                </c:pt>
                <c:pt idx="6588">
                  <c:v>3575.859</c:v>
                </c:pt>
                <c:pt idx="6589">
                  <c:v>3576.342</c:v>
                </c:pt>
                <c:pt idx="6590">
                  <c:v>3576.824</c:v>
                </c:pt>
                <c:pt idx="6591">
                  <c:v>3577.306</c:v>
                </c:pt>
                <c:pt idx="6592">
                  <c:v>3577.788</c:v>
                </c:pt>
                <c:pt idx="6593">
                  <c:v>3578.27</c:v>
                </c:pt>
                <c:pt idx="6594">
                  <c:v>3578.752</c:v>
                </c:pt>
                <c:pt idx="6595">
                  <c:v>3579.234</c:v>
                </c:pt>
                <c:pt idx="6596">
                  <c:v>3579.716</c:v>
                </c:pt>
                <c:pt idx="6597">
                  <c:v>3580.198</c:v>
                </c:pt>
                <c:pt idx="6598">
                  <c:v>3580.681</c:v>
                </c:pt>
                <c:pt idx="6599">
                  <c:v>3581.163</c:v>
                </c:pt>
                <c:pt idx="6600">
                  <c:v>3581.645</c:v>
                </c:pt>
                <c:pt idx="6601">
                  <c:v>3582.127</c:v>
                </c:pt>
                <c:pt idx="6602">
                  <c:v>3582.609</c:v>
                </c:pt>
                <c:pt idx="6603">
                  <c:v>3583.091</c:v>
                </c:pt>
                <c:pt idx="6604">
                  <c:v>3583.573</c:v>
                </c:pt>
                <c:pt idx="6605">
                  <c:v>3584.055</c:v>
                </c:pt>
                <c:pt idx="6606">
                  <c:v>3584.538</c:v>
                </c:pt>
                <c:pt idx="6607">
                  <c:v>3585.02</c:v>
                </c:pt>
                <c:pt idx="6608">
                  <c:v>3585.502</c:v>
                </c:pt>
                <c:pt idx="6609">
                  <c:v>3585.984</c:v>
                </c:pt>
                <c:pt idx="6610">
                  <c:v>3586.466</c:v>
                </c:pt>
                <c:pt idx="6611">
                  <c:v>3586.948</c:v>
                </c:pt>
                <c:pt idx="6612">
                  <c:v>3587.43</c:v>
                </c:pt>
                <c:pt idx="6613">
                  <c:v>3587.912</c:v>
                </c:pt>
                <c:pt idx="6614">
                  <c:v>3588.395</c:v>
                </c:pt>
                <c:pt idx="6615">
                  <c:v>3588.876</c:v>
                </c:pt>
                <c:pt idx="6616">
                  <c:v>3589.359</c:v>
                </c:pt>
                <c:pt idx="6617">
                  <c:v>3589.841</c:v>
                </c:pt>
                <c:pt idx="6618">
                  <c:v>3590.323</c:v>
                </c:pt>
                <c:pt idx="6619">
                  <c:v>3590.805</c:v>
                </c:pt>
                <c:pt idx="6620">
                  <c:v>3591.287</c:v>
                </c:pt>
                <c:pt idx="6621">
                  <c:v>3591.769</c:v>
                </c:pt>
                <c:pt idx="6622">
                  <c:v>3592.251</c:v>
                </c:pt>
                <c:pt idx="6623">
                  <c:v>3592.733</c:v>
                </c:pt>
                <c:pt idx="6624">
                  <c:v>3593.216</c:v>
                </c:pt>
                <c:pt idx="6625">
                  <c:v>3593.698</c:v>
                </c:pt>
                <c:pt idx="6626">
                  <c:v>3594.18</c:v>
                </c:pt>
                <c:pt idx="6627">
                  <c:v>3594.662</c:v>
                </c:pt>
                <c:pt idx="6628">
                  <c:v>3595.144</c:v>
                </c:pt>
                <c:pt idx="6629">
                  <c:v>3595.626</c:v>
                </c:pt>
                <c:pt idx="6630">
                  <c:v>3596.108</c:v>
                </c:pt>
                <c:pt idx="6631">
                  <c:v>3596.59</c:v>
                </c:pt>
                <c:pt idx="6632">
                  <c:v>3597.073</c:v>
                </c:pt>
                <c:pt idx="6633">
                  <c:v>3597.555</c:v>
                </c:pt>
                <c:pt idx="6634">
                  <c:v>3598.037</c:v>
                </c:pt>
                <c:pt idx="6635">
                  <c:v>3598.519</c:v>
                </c:pt>
                <c:pt idx="6636">
                  <c:v>3599.001</c:v>
                </c:pt>
                <c:pt idx="6637">
                  <c:v>3599.483</c:v>
                </c:pt>
                <c:pt idx="6638">
                  <c:v>3599.965</c:v>
                </c:pt>
                <c:pt idx="6639">
                  <c:v>3600.447</c:v>
                </c:pt>
                <c:pt idx="6640">
                  <c:v>3600.929</c:v>
                </c:pt>
                <c:pt idx="6641">
                  <c:v>3601.412</c:v>
                </c:pt>
                <c:pt idx="6642">
                  <c:v>3601.894</c:v>
                </c:pt>
                <c:pt idx="6643">
                  <c:v>3602.376</c:v>
                </c:pt>
                <c:pt idx="6644">
                  <c:v>3602.858</c:v>
                </c:pt>
                <c:pt idx="6645">
                  <c:v>3603.34</c:v>
                </c:pt>
                <c:pt idx="6646">
                  <c:v>3603.822</c:v>
                </c:pt>
                <c:pt idx="6647">
                  <c:v>3604.304</c:v>
                </c:pt>
                <c:pt idx="6648">
                  <c:v>3604.786</c:v>
                </c:pt>
                <c:pt idx="6649">
                  <c:v>3605.269</c:v>
                </c:pt>
                <c:pt idx="6650">
                  <c:v>3605.751</c:v>
                </c:pt>
                <c:pt idx="6651">
                  <c:v>3606.233</c:v>
                </c:pt>
                <c:pt idx="6652">
                  <c:v>3606.715</c:v>
                </c:pt>
                <c:pt idx="6653">
                  <c:v>3607.197</c:v>
                </c:pt>
                <c:pt idx="6654">
                  <c:v>3607.679</c:v>
                </c:pt>
                <c:pt idx="6655">
                  <c:v>3608.161</c:v>
                </c:pt>
                <c:pt idx="6656">
                  <c:v>3608.643</c:v>
                </c:pt>
                <c:pt idx="6657">
                  <c:v>3609.125</c:v>
                </c:pt>
                <c:pt idx="6658">
                  <c:v>3609.608</c:v>
                </c:pt>
                <c:pt idx="6659">
                  <c:v>3610.09</c:v>
                </c:pt>
                <c:pt idx="6660">
                  <c:v>3610.572</c:v>
                </c:pt>
                <c:pt idx="6661">
                  <c:v>3611.054</c:v>
                </c:pt>
                <c:pt idx="6662">
                  <c:v>3611.536</c:v>
                </c:pt>
                <c:pt idx="6663">
                  <c:v>3612.018</c:v>
                </c:pt>
                <c:pt idx="6664">
                  <c:v>3612.5</c:v>
                </c:pt>
                <c:pt idx="6665">
                  <c:v>3612.982</c:v>
                </c:pt>
                <c:pt idx="6666">
                  <c:v>3613.465</c:v>
                </c:pt>
                <c:pt idx="6667">
                  <c:v>3613.947</c:v>
                </c:pt>
                <c:pt idx="6668">
                  <c:v>3614.429</c:v>
                </c:pt>
                <c:pt idx="6669">
                  <c:v>3614.911</c:v>
                </c:pt>
                <c:pt idx="6670">
                  <c:v>3615.393</c:v>
                </c:pt>
                <c:pt idx="6671">
                  <c:v>3615.875</c:v>
                </c:pt>
                <c:pt idx="6672">
                  <c:v>3616.357</c:v>
                </c:pt>
                <c:pt idx="6673">
                  <c:v>3616.839</c:v>
                </c:pt>
                <c:pt idx="6674">
                  <c:v>3617.322</c:v>
                </c:pt>
                <c:pt idx="6675">
                  <c:v>3617.803</c:v>
                </c:pt>
                <c:pt idx="6676">
                  <c:v>3618.286</c:v>
                </c:pt>
                <c:pt idx="6677">
                  <c:v>3618.768</c:v>
                </c:pt>
                <c:pt idx="6678">
                  <c:v>3619.25</c:v>
                </c:pt>
                <c:pt idx="6679">
                  <c:v>3619.732</c:v>
                </c:pt>
                <c:pt idx="6680">
                  <c:v>3620.214</c:v>
                </c:pt>
                <c:pt idx="6681">
                  <c:v>3620.696</c:v>
                </c:pt>
                <c:pt idx="6682">
                  <c:v>3621.178</c:v>
                </c:pt>
                <c:pt idx="6683">
                  <c:v>3621.66</c:v>
                </c:pt>
                <c:pt idx="6684">
                  <c:v>3622.143</c:v>
                </c:pt>
                <c:pt idx="6685">
                  <c:v>3622.625</c:v>
                </c:pt>
                <c:pt idx="6686">
                  <c:v>3623.107</c:v>
                </c:pt>
                <c:pt idx="6687">
                  <c:v>3623.589</c:v>
                </c:pt>
                <c:pt idx="6688">
                  <c:v>3624.071</c:v>
                </c:pt>
                <c:pt idx="6689">
                  <c:v>3624.553</c:v>
                </c:pt>
                <c:pt idx="6690">
                  <c:v>3625.035</c:v>
                </c:pt>
                <c:pt idx="6691">
                  <c:v>3625.517</c:v>
                </c:pt>
                <c:pt idx="6692">
                  <c:v>3626</c:v>
                </c:pt>
                <c:pt idx="6693">
                  <c:v>3626.482</c:v>
                </c:pt>
                <c:pt idx="6694">
                  <c:v>3626.964</c:v>
                </c:pt>
                <c:pt idx="6695">
                  <c:v>3627.446</c:v>
                </c:pt>
                <c:pt idx="6696">
                  <c:v>3627.928</c:v>
                </c:pt>
                <c:pt idx="6697">
                  <c:v>3628.41</c:v>
                </c:pt>
                <c:pt idx="6698">
                  <c:v>3628.892</c:v>
                </c:pt>
                <c:pt idx="6699">
                  <c:v>3629.374</c:v>
                </c:pt>
                <c:pt idx="6700">
                  <c:v>3629.856</c:v>
                </c:pt>
                <c:pt idx="6701">
                  <c:v>3630.339</c:v>
                </c:pt>
                <c:pt idx="6702">
                  <c:v>3630.821</c:v>
                </c:pt>
                <c:pt idx="6703">
                  <c:v>3631.303</c:v>
                </c:pt>
                <c:pt idx="6704">
                  <c:v>3631.785</c:v>
                </c:pt>
                <c:pt idx="6705">
                  <c:v>3632.267</c:v>
                </c:pt>
                <c:pt idx="6706">
                  <c:v>3632.749</c:v>
                </c:pt>
                <c:pt idx="6707">
                  <c:v>3633.231</c:v>
                </c:pt>
                <c:pt idx="6708">
                  <c:v>3633.713</c:v>
                </c:pt>
                <c:pt idx="6709">
                  <c:v>3634.196</c:v>
                </c:pt>
                <c:pt idx="6710">
                  <c:v>3634.678</c:v>
                </c:pt>
                <c:pt idx="6711">
                  <c:v>3635.16</c:v>
                </c:pt>
                <c:pt idx="6712">
                  <c:v>3635.642</c:v>
                </c:pt>
                <c:pt idx="6713">
                  <c:v>3636.124</c:v>
                </c:pt>
                <c:pt idx="6714">
                  <c:v>3636.606</c:v>
                </c:pt>
                <c:pt idx="6715">
                  <c:v>3637.088</c:v>
                </c:pt>
                <c:pt idx="6716">
                  <c:v>3637.57</c:v>
                </c:pt>
                <c:pt idx="6717">
                  <c:v>3638.052</c:v>
                </c:pt>
                <c:pt idx="6718">
                  <c:v>3638.535</c:v>
                </c:pt>
                <c:pt idx="6719">
                  <c:v>3639.017</c:v>
                </c:pt>
                <c:pt idx="6720">
                  <c:v>3639.499</c:v>
                </c:pt>
                <c:pt idx="6721">
                  <c:v>3639.981</c:v>
                </c:pt>
                <c:pt idx="6722">
                  <c:v>3640.463</c:v>
                </c:pt>
                <c:pt idx="6723">
                  <c:v>3640.945</c:v>
                </c:pt>
                <c:pt idx="6724">
                  <c:v>3641.427</c:v>
                </c:pt>
                <c:pt idx="6725">
                  <c:v>3641.909</c:v>
                </c:pt>
                <c:pt idx="6726">
                  <c:v>3642.392</c:v>
                </c:pt>
                <c:pt idx="6727">
                  <c:v>3642.874</c:v>
                </c:pt>
                <c:pt idx="6728">
                  <c:v>3643.356</c:v>
                </c:pt>
                <c:pt idx="6729">
                  <c:v>3643.838</c:v>
                </c:pt>
                <c:pt idx="6730">
                  <c:v>3644.32</c:v>
                </c:pt>
                <c:pt idx="6731">
                  <c:v>3644.802</c:v>
                </c:pt>
                <c:pt idx="6732">
                  <c:v>3645.284</c:v>
                </c:pt>
                <c:pt idx="6733">
                  <c:v>3645.766</c:v>
                </c:pt>
                <c:pt idx="6734">
                  <c:v>3646.249</c:v>
                </c:pt>
                <c:pt idx="6735">
                  <c:v>3646.73</c:v>
                </c:pt>
                <c:pt idx="6736">
                  <c:v>3647.213</c:v>
                </c:pt>
                <c:pt idx="6737">
                  <c:v>3647.695</c:v>
                </c:pt>
                <c:pt idx="6738">
                  <c:v>3648.177</c:v>
                </c:pt>
                <c:pt idx="6739">
                  <c:v>3648.659</c:v>
                </c:pt>
                <c:pt idx="6740">
                  <c:v>3649.141</c:v>
                </c:pt>
                <c:pt idx="6741">
                  <c:v>3649.623</c:v>
                </c:pt>
                <c:pt idx="6742">
                  <c:v>3650.105</c:v>
                </c:pt>
                <c:pt idx="6743">
                  <c:v>3650.587</c:v>
                </c:pt>
                <c:pt idx="6744">
                  <c:v>3651.07</c:v>
                </c:pt>
                <c:pt idx="6745">
                  <c:v>3651.552</c:v>
                </c:pt>
                <c:pt idx="6746">
                  <c:v>3652.034</c:v>
                </c:pt>
                <c:pt idx="6747">
                  <c:v>3652.516</c:v>
                </c:pt>
                <c:pt idx="6748">
                  <c:v>3652.998</c:v>
                </c:pt>
                <c:pt idx="6749">
                  <c:v>3653.48</c:v>
                </c:pt>
                <c:pt idx="6750">
                  <c:v>3653.962</c:v>
                </c:pt>
                <c:pt idx="6751">
                  <c:v>3654.444</c:v>
                </c:pt>
                <c:pt idx="6752">
                  <c:v>3654.927</c:v>
                </c:pt>
                <c:pt idx="6753">
                  <c:v>3655.409</c:v>
                </c:pt>
                <c:pt idx="6754">
                  <c:v>3655.891</c:v>
                </c:pt>
                <c:pt idx="6755">
                  <c:v>3656.373</c:v>
                </c:pt>
                <c:pt idx="6756">
                  <c:v>3656.855</c:v>
                </c:pt>
                <c:pt idx="6757">
                  <c:v>3657.337</c:v>
                </c:pt>
                <c:pt idx="6758">
                  <c:v>3657.819</c:v>
                </c:pt>
                <c:pt idx="6759">
                  <c:v>3658.301</c:v>
                </c:pt>
                <c:pt idx="6760">
                  <c:v>3658.783</c:v>
                </c:pt>
                <c:pt idx="6761">
                  <c:v>3659.266</c:v>
                </c:pt>
                <c:pt idx="6762">
                  <c:v>3659.748</c:v>
                </c:pt>
                <c:pt idx="6763">
                  <c:v>3660.23</c:v>
                </c:pt>
                <c:pt idx="6764">
                  <c:v>3660.712</c:v>
                </c:pt>
                <c:pt idx="6765">
                  <c:v>3661.194</c:v>
                </c:pt>
                <c:pt idx="6766">
                  <c:v>3661.676</c:v>
                </c:pt>
                <c:pt idx="6767">
                  <c:v>3662.158</c:v>
                </c:pt>
                <c:pt idx="6768">
                  <c:v>3662.64</c:v>
                </c:pt>
                <c:pt idx="6769">
                  <c:v>3663.123</c:v>
                </c:pt>
                <c:pt idx="6770">
                  <c:v>3663.605</c:v>
                </c:pt>
                <c:pt idx="6771">
                  <c:v>3664.087</c:v>
                </c:pt>
                <c:pt idx="6772">
                  <c:v>3664.569</c:v>
                </c:pt>
                <c:pt idx="6773">
                  <c:v>3665.051</c:v>
                </c:pt>
                <c:pt idx="6774">
                  <c:v>3665.533</c:v>
                </c:pt>
                <c:pt idx="6775">
                  <c:v>3666.015</c:v>
                </c:pt>
                <c:pt idx="6776">
                  <c:v>3666.497</c:v>
                </c:pt>
                <c:pt idx="6777">
                  <c:v>3666.979</c:v>
                </c:pt>
                <c:pt idx="6778">
                  <c:v>3667.462</c:v>
                </c:pt>
                <c:pt idx="6779">
                  <c:v>3667.944</c:v>
                </c:pt>
                <c:pt idx="6780">
                  <c:v>3668.426</c:v>
                </c:pt>
                <c:pt idx="6781">
                  <c:v>3668.908</c:v>
                </c:pt>
                <c:pt idx="6782">
                  <c:v>3669.39</c:v>
                </c:pt>
                <c:pt idx="6783">
                  <c:v>3669.872</c:v>
                </c:pt>
                <c:pt idx="6784">
                  <c:v>3670.354</c:v>
                </c:pt>
                <c:pt idx="6785">
                  <c:v>3670.836</c:v>
                </c:pt>
                <c:pt idx="6786">
                  <c:v>3671.319</c:v>
                </c:pt>
                <c:pt idx="6787">
                  <c:v>3671.801</c:v>
                </c:pt>
                <c:pt idx="6788">
                  <c:v>3672.283</c:v>
                </c:pt>
                <c:pt idx="6789">
                  <c:v>3672.765</c:v>
                </c:pt>
                <c:pt idx="6790">
                  <c:v>3673.247</c:v>
                </c:pt>
                <c:pt idx="6791">
                  <c:v>3673.729</c:v>
                </c:pt>
                <c:pt idx="6792">
                  <c:v>3674.211</c:v>
                </c:pt>
                <c:pt idx="6793">
                  <c:v>3674.693</c:v>
                </c:pt>
                <c:pt idx="6794">
                  <c:v>3675.176</c:v>
                </c:pt>
                <c:pt idx="6795">
                  <c:v>3675.657</c:v>
                </c:pt>
                <c:pt idx="6796">
                  <c:v>3676.14</c:v>
                </c:pt>
                <c:pt idx="6797">
                  <c:v>3676.622</c:v>
                </c:pt>
                <c:pt idx="6798">
                  <c:v>3677.104</c:v>
                </c:pt>
                <c:pt idx="6799">
                  <c:v>3677.586</c:v>
                </c:pt>
                <c:pt idx="6800">
                  <c:v>3678.068</c:v>
                </c:pt>
                <c:pt idx="6801">
                  <c:v>3678.55</c:v>
                </c:pt>
                <c:pt idx="6802">
                  <c:v>3679.032</c:v>
                </c:pt>
                <c:pt idx="6803">
                  <c:v>3679.514</c:v>
                </c:pt>
                <c:pt idx="6804">
                  <c:v>3679.997</c:v>
                </c:pt>
                <c:pt idx="6805">
                  <c:v>3680.479</c:v>
                </c:pt>
                <c:pt idx="6806">
                  <c:v>3680.961</c:v>
                </c:pt>
                <c:pt idx="6807">
                  <c:v>3681.443</c:v>
                </c:pt>
                <c:pt idx="6808">
                  <c:v>3681.925</c:v>
                </c:pt>
                <c:pt idx="6809">
                  <c:v>3682.407</c:v>
                </c:pt>
                <c:pt idx="6810">
                  <c:v>3682.889</c:v>
                </c:pt>
                <c:pt idx="6811">
                  <c:v>3683.371</c:v>
                </c:pt>
                <c:pt idx="6812">
                  <c:v>3683.854</c:v>
                </c:pt>
                <c:pt idx="6813">
                  <c:v>3684.336</c:v>
                </c:pt>
                <c:pt idx="6814">
                  <c:v>3684.818</c:v>
                </c:pt>
                <c:pt idx="6815">
                  <c:v>3685.3</c:v>
                </c:pt>
                <c:pt idx="6816">
                  <c:v>3685.782</c:v>
                </c:pt>
                <c:pt idx="6817">
                  <c:v>3686.264</c:v>
                </c:pt>
                <c:pt idx="6818">
                  <c:v>3686.746</c:v>
                </c:pt>
                <c:pt idx="6819">
                  <c:v>3687.228</c:v>
                </c:pt>
                <c:pt idx="6820">
                  <c:v>3687.71</c:v>
                </c:pt>
                <c:pt idx="6821">
                  <c:v>3688.193</c:v>
                </c:pt>
                <c:pt idx="6822">
                  <c:v>3688.675</c:v>
                </c:pt>
                <c:pt idx="6823">
                  <c:v>3689.157</c:v>
                </c:pt>
                <c:pt idx="6824">
                  <c:v>3689.639</c:v>
                </c:pt>
                <c:pt idx="6825">
                  <c:v>3690.121</c:v>
                </c:pt>
                <c:pt idx="6826">
                  <c:v>3690.603</c:v>
                </c:pt>
                <c:pt idx="6827">
                  <c:v>3691.085</c:v>
                </c:pt>
                <c:pt idx="6828">
                  <c:v>3691.567</c:v>
                </c:pt>
                <c:pt idx="6829">
                  <c:v>3692.05</c:v>
                </c:pt>
                <c:pt idx="6830">
                  <c:v>3692.532</c:v>
                </c:pt>
                <c:pt idx="6831">
                  <c:v>3693.014</c:v>
                </c:pt>
                <c:pt idx="6832">
                  <c:v>3693.496</c:v>
                </c:pt>
                <c:pt idx="6833">
                  <c:v>3693.978</c:v>
                </c:pt>
                <c:pt idx="6834">
                  <c:v>3694.46</c:v>
                </c:pt>
                <c:pt idx="6835">
                  <c:v>3694.942</c:v>
                </c:pt>
                <c:pt idx="6836">
                  <c:v>3695.424</c:v>
                </c:pt>
                <c:pt idx="6837">
                  <c:v>3695.906</c:v>
                </c:pt>
                <c:pt idx="6838">
                  <c:v>3696.389</c:v>
                </c:pt>
                <c:pt idx="6839">
                  <c:v>3696.871</c:v>
                </c:pt>
                <c:pt idx="6840">
                  <c:v>3697.353</c:v>
                </c:pt>
                <c:pt idx="6841">
                  <c:v>3697.835</c:v>
                </c:pt>
                <c:pt idx="6842">
                  <c:v>3698.317</c:v>
                </c:pt>
                <c:pt idx="6843">
                  <c:v>3698.799</c:v>
                </c:pt>
                <c:pt idx="6844">
                  <c:v>3699.281</c:v>
                </c:pt>
                <c:pt idx="6845">
                  <c:v>3699.763</c:v>
                </c:pt>
                <c:pt idx="6846">
                  <c:v>3700.246</c:v>
                </c:pt>
                <c:pt idx="6847">
                  <c:v>3700.728</c:v>
                </c:pt>
                <c:pt idx="6848">
                  <c:v>3701.21</c:v>
                </c:pt>
                <c:pt idx="6849">
                  <c:v>3701.692</c:v>
                </c:pt>
                <c:pt idx="6850">
                  <c:v>3702.174</c:v>
                </c:pt>
                <c:pt idx="6851">
                  <c:v>3702.656</c:v>
                </c:pt>
                <c:pt idx="6852">
                  <c:v>3703.138</c:v>
                </c:pt>
                <c:pt idx="6853">
                  <c:v>3703.62</c:v>
                </c:pt>
                <c:pt idx="6854">
                  <c:v>3704.103</c:v>
                </c:pt>
                <c:pt idx="6855">
                  <c:v>3704.584</c:v>
                </c:pt>
                <c:pt idx="6856">
                  <c:v>3705.067</c:v>
                </c:pt>
                <c:pt idx="6857">
                  <c:v>3705.549</c:v>
                </c:pt>
                <c:pt idx="6858">
                  <c:v>3706.031</c:v>
                </c:pt>
                <c:pt idx="6859">
                  <c:v>3706.513</c:v>
                </c:pt>
                <c:pt idx="6860">
                  <c:v>3706.995</c:v>
                </c:pt>
                <c:pt idx="6861">
                  <c:v>3707.477</c:v>
                </c:pt>
                <c:pt idx="6862">
                  <c:v>3707.959</c:v>
                </c:pt>
                <c:pt idx="6863">
                  <c:v>3708.441</c:v>
                </c:pt>
                <c:pt idx="6864">
                  <c:v>3708.924</c:v>
                </c:pt>
                <c:pt idx="6865">
                  <c:v>3709.406</c:v>
                </c:pt>
                <c:pt idx="6866">
                  <c:v>3709.888</c:v>
                </c:pt>
                <c:pt idx="6867">
                  <c:v>3710.37</c:v>
                </c:pt>
                <c:pt idx="6868">
                  <c:v>3710.852</c:v>
                </c:pt>
                <c:pt idx="6869">
                  <c:v>3711.334</c:v>
                </c:pt>
                <c:pt idx="6870">
                  <c:v>3711.816</c:v>
                </c:pt>
                <c:pt idx="6871">
                  <c:v>3712.298</c:v>
                </c:pt>
                <c:pt idx="6872">
                  <c:v>3712.781</c:v>
                </c:pt>
                <c:pt idx="6873">
                  <c:v>3713.263</c:v>
                </c:pt>
                <c:pt idx="6874">
                  <c:v>3713.745</c:v>
                </c:pt>
                <c:pt idx="6875">
                  <c:v>3714.227</c:v>
                </c:pt>
                <c:pt idx="6876">
                  <c:v>3714.709</c:v>
                </c:pt>
                <c:pt idx="6877">
                  <c:v>3715.191</c:v>
                </c:pt>
                <c:pt idx="6878">
                  <c:v>3715.673</c:v>
                </c:pt>
                <c:pt idx="6879">
                  <c:v>3716.155</c:v>
                </c:pt>
                <c:pt idx="6880">
                  <c:v>3716.637</c:v>
                </c:pt>
                <c:pt idx="6881">
                  <c:v>3717.12</c:v>
                </c:pt>
                <c:pt idx="6882">
                  <c:v>3717.602</c:v>
                </c:pt>
                <c:pt idx="6883">
                  <c:v>3718.084</c:v>
                </c:pt>
                <c:pt idx="6884">
                  <c:v>3718.566</c:v>
                </c:pt>
                <c:pt idx="6885">
                  <c:v>3719.048</c:v>
                </c:pt>
                <c:pt idx="6886">
                  <c:v>3719.53</c:v>
                </c:pt>
                <c:pt idx="6887">
                  <c:v>3720.012</c:v>
                </c:pt>
                <c:pt idx="6888">
                  <c:v>3720.494</c:v>
                </c:pt>
                <c:pt idx="6889">
                  <c:v>3720.977</c:v>
                </c:pt>
                <c:pt idx="6890">
                  <c:v>3721.459</c:v>
                </c:pt>
                <c:pt idx="6891">
                  <c:v>3721.941</c:v>
                </c:pt>
                <c:pt idx="6892">
                  <c:v>3722.423</c:v>
                </c:pt>
                <c:pt idx="6893">
                  <c:v>3722.905</c:v>
                </c:pt>
                <c:pt idx="6894">
                  <c:v>3723.387</c:v>
                </c:pt>
                <c:pt idx="6895">
                  <c:v>3723.869</c:v>
                </c:pt>
                <c:pt idx="6896">
                  <c:v>3724.351</c:v>
                </c:pt>
                <c:pt idx="6897">
                  <c:v>3724.833</c:v>
                </c:pt>
                <c:pt idx="6898">
                  <c:v>3725.316</c:v>
                </c:pt>
                <c:pt idx="6899">
                  <c:v>3725.798</c:v>
                </c:pt>
                <c:pt idx="6900">
                  <c:v>3726.28</c:v>
                </c:pt>
                <c:pt idx="6901">
                  <c:v>3726.762</c:v>
                </c:pt>
                <c:pt idx="6902">
                  <c:v>3727.244</c:v>
                </c:pt>
                <c:pt idx="6903">
                  <c:v>3727.726</c:v>
                </c:pt>
                <c:pt idx="6904">
                  <c:v>3728.208</c:v>
                </c:pt>
                <c:pt idx="6905">
                  <c:v>3728.69</c:v>
                </c:pt>
                <c:pt idx="6906">
                  <c:v>3729.173</c:v>
                </c:pt>
                <c:pt idx="6907">
                  <c:v>3729.655</c:v>
                </c:pt>
                <c:pt idx="6908">
                  <c:v>3730.137</c:v>
                </c:pt>
                <c:pt idx="6909">
                  <c:v>3730.619</c:v>
                </c:pt>
                <c:pt idx="6910">
                  <c:v>3731.101</c:v>
                </c:pt>
                <c:pt idx="6911">
                  <c:v>3731.583</c:v>
                </c:pt>
                <c:pt idx="6912">
                  <c:v>3732.065</c:v>
                </c:pt>
                <c:pt idx="6913">
                  <c:v>3732.547</c:v>
                </c:pt>
                <c:pt idx="6914">
                  <c:v>3733.03</c:v>
                </c:pt>
                <c:pt idx="6915">
                  <c:v>3733.511</c:v>
                </c:pt>
                <c:pt idx="6916">
                  <c:v>3733.994</c:v>
                </c:pt>
                <c:pt idx="6917">
                  <c:v>3734.476</c:v>
                </c:pt>
                <c:pt idx="6918">
                  <c:v>3734.958</c:v>
                </c:pt>
                <c:pt idx="6919">
                  <c:v>3735.44</c:v>
                </c:pt>
                <c:pt idx="6920">
                  <c:v>3735.922</c:v>
                </c:pt>
                <c:pt idx="6921">
                  <c:v>3736.404</c:v>
                </c:pt>
                <c:pt idx="6922">
                  <c:v>3736.886</c:v>
                </c:pt>
                <c:pt idx="6923">
                  <c:v>3737.368</c:v>
                </c:pt>
                <c:pt idx="6924">
                  <c:v>3737.851</c:v>
                </c:pt>
                <c:pt idx="6925">
                  <c:v>3738.333</c:v>
                </c:pt>
                <c:pt idx="6926">
                  <c:v>3738.815</c:v>
                </c:pt>
                <c:pt idx="6927">
                  <c:v>3739.297</c:v>
                </c:pt>
                <c:pt idx="6928">
                  <c:v>3739.779</c:v>
                </c:pt>
                <c:pt idx="6929">
                  <c:v>3740.261</c:v>
                </c:pt>
                <c:pt idx="6930">
                  <c:v>3740.743</c:v>
                </c:pt>
                <c:pt idx="6931">
                  <c:v>3741.225</c:v>
                </c:pt>
                <c:pt idx="6932">
                  <c:v>3741.708</c:v>
                </c:pt>
                <c:pt idx="6933">
                  <c:v>3742.19</c:v>
                </c:pt>
                <c:pt idx="6934">
                  <c:v>3742.672</c:v>
                </c:pt>
                <c:pt idx="6935">
                  <c:v>3743.154</c:v>
                </c:pt>
                <c:pt idx="6936">
                  <c:v>3743.636</c:v>
                </c:pt>
                <c:pt idx="6937">
                  <c:v>3744.118</c:v>
                </c:pt>
                <c:pt idx="6938">
                  <c:v>3744.6</c:v>
                </c:pt>
                <c:pt idx="6939">
                  <c:v>3745.082</c:v>
                </c:pt>
                <c:pt idx="6940">
                  <c:v>3745.564</c:v>
                </c:pt>
                <c:pt idx="6941">
                  <c:v>3746.047</c:v>
                </c:pt>
                <c:pt idx="6942">
                  <c:v>3746.529</c:v>
                </c:pt>
                <c:pt idx="6943">
                  <c:v>3747.011</c:v>
                </c:pt>
                <c:pt idx="6944">
                  <c:v>3747.493</c:v>
                </c:pt>
                <c:pt idx="6945">
                  <c:v>3747.975</c:v>
                </c:pt>
                <c:pt idx="6946">
                  <c:v>3748.457</c:v>
                </c:pt>
                <c:pt idx="6947">
                  <c:v>3748.939</c:v>
                </c:pt>
                <c:pt idx="6948">
                  <c:v>3749.421</c:v>
                </c:pt>
                <c:pt idx="6949">
                  <c:v>3749.904</c:v>
                </c:pt>
                <c:pt idx="6950">
                  <c:v>3750.386</c:v>
                </c:pt>
                <c:pt idx="6951">
                  <c:v>3750.868</c:v>
                </c:pt>
                <c:pt idx="6952">
                  <c:v>3751.35</c:v>
                </c:pt>
                <c:pt idx="6953">
                  <c:v>3751.832</c:v>
                </c:pt>
                <c:pt idx="6954">
                  <c:v>3752.314</c:v>
                </c:pt>
                <c:pt idx="6955">
                  <c:v>3752.796</c:v>
                </c:pt>
                <c:pt idx="6956">
                  <c:v>3753.278</c:v>
                </c:pt>
                <c:pt idx="6957">
                  <c:v>3753.76</c:v>
                </c:pt>
                <c:pt idx="6958">
                  <c:v>3754.243</c:v>
                </c:pt>
                <c:pt idx="6959">
                  <c:v>3754.725</c:v>
                </c:pt>
                <c:pt idx="6960">
                  <c:v>3755.207</c:v>
                </c:pt>
                <c:pt idx="6961">
                  <c:v>3755.689</c:v>
                </c:pt>
                <c:pt idx="6962">
                  <c:v>3756.171</c:v>
                </c:pt>
                <c:pt idx="6963">
                  <c:v>3756.653</c:v>
                </c:pt>
                <c:pt idx="6964">
                  <c:v>3757.135</c:v>
                </c:pt>
                <c:pt idx="6965">
                  <c:v>3757.617</c:v>
                </c:pt>
                <c:pt idx="6966">
                  <c:v>3758.1</c:v>
                </c:pt>
                <c:pt idx="6967">
                  <c:v>3758.582</c:v>
                </c:pt>
                <c:pt idx="6968">
                  <c:v>3759.064</c:v>
                </c:pt>
                <c:pt idx="6969">
                  <c:v>3759.546</c:v>
                </c:pt>
                <c:pt idx="6970">
                  <c:v>3760.028</c:v>
                </c:pt>
                <c:pt idx="6971">
                  <c:v>3760.51</c:v>
                </c:pt>
                <c:pt idx="6972">
                  <c:v>3760.992</c:v>
                </c:pt>
                <c:pt idx="6973">
                  <c:v>3761.474</c:v>
                </c:pt>
                <c:pt idx="6974">
                  <c:v>3761.957</c:v>
                </c:pt>
                <c:pt idx="6975">
                  <c:v>3762.438</c:v>
                </c:pt>
                <c:pt idx="6976">
                  <c:v>3762.921</c:v>
                </c:pt>
                <c:pt idx="6977">
                  <c:v>3763.403</c:v>
                </c:pt>
                <c:pt idx="6978">
                  <c:v>3763.885</c:v>
                </c:pt>
                <c:pt idx="6979">
                  <c:v>3764.367</c:v>
                </c:pt>
                <c:pt idx="6980">
                  <c:v>3764.849</c:v>
                </c:pt>
                <c:pt idx="6981">
                  <c:v>3765.331</c:v>
                </c:pt>
                <c:pt idx="6982">
                  <c:v>3765.813</c:v>
                </c:pt>
                <c:pt idx="6983">
                  <c:v>3766.295</c:v>
                </c:pt>
                <c:pt idx="6984">
                  <c:v>3766.778</c:v>
                </c:pt>
                <c:pt idx="6985">
                  <c:v>3767.26</c:v>
                </c:pt>
                <c:pt idx="6986">
                  <c:v>3767.742</c:v>
                </c:pt>
                <c:pt idx="6987">
                  <c:v>3768.224</c:v>
                </c:pt>
                <c:pt idx="6988">
                  <c:v>3768.706</c:v>
                </c:pt>
                <c:pt idx="6989">
                  <c:v>3769.188</c:v>
                </c:pt>
                <c:pt idx="6990">
                  <c:v>3769.67</c:v>
                </c:pt>
                <c:pt idx="6991">
                  <c:v>3770.152</c:v>
                </c:pt>
                <c:pt idx="6992">
                  <c:v>3770.635</c:v>
                </c:pt>
                <c:pt idx="6993">
                  <c:v>3771.117</c:v>
                </c:pt>
                <c:pt idx="6994">
                  <c:v>3771.599</c:v>
                </c:pt>
                <c:pt idx="6995">
                  <c:v>3772.081</c:v>
                </c:pt>
                <c:pt idx="6996">
                  <c:v>3772.563</c:v>
                </c:pt>
                <c:pt idx="6997">
                  <c:v>3773.045</c:v>
                </c:pt>
                <c:pt idx="6998">
                  <c:v>3773.527</c:v>
                </c:pt>
                <c:pt idx="6999">
                  <c:v>3774.009</c:v>
                </c:pt>
                <c:pt idx="7000">
                  <c:v>3774.491</c:v>
                </c:pt>
                <c:pt idx="7001">
                  <c:v>3774.974</c:v>
                </c:pt>
                <c:pt idx="7002">
                  <c:v>3775.456</c:v>
                </c:pt>
                <c:pt idx="7003">
                  <c:v>3775.938</c:v>
                </c:pt>
                <c:pt idx="7004">
                  <c:v>3776.42</c:v>
                </c:pt>
                <c:pt idx="7005">
                  <c:v>3776.902</c:v>
                </c:pt>
                <c:pt idx="7006">
                  <c:v>3777.384</c:v>
                </c:pt>
                <c:pt idx="7007">
                  <c:v>3777.866</c:v>
                </c:pt>
                <c:pt idx="7008">
                  <c:v>3778.348</c:v>
                </c:pt>
                <c:pt idx="7009">
                  <c:v>3778.831</c:v>
                </c:pt>
                <c:pt idx="7010">
                  <c:v>3779.313</c:v>
                </c:pt>
                <c:pt idx="7011">
                  <c:v>3779.795</c:v>
                </c:pt>
                <c:pt idx="7012">
                  <c:v>3780.277</c:v>
                </c:pt>
                <c:pt idx="7013">
                  <c:v>3780.759</c:v>
                </c:pt>
                <c:pt idx="7014">
                  <c:v>3781.241</c:v>
                </c:pt>
                <c:pt idx="7015">
                  <c:v>3781.723</c:v>
                </c:pt>
                <c:pt idx="7016">
                  <c:v>3782.205</c:v>
                </c:pt>
                <c:pt idx="7017">
                  <c:v>3782.688</c:v>
                </c:pt>
                <c:pt idx="7018">
                  <c:v>3783.17</c:v>
                </c:pt>
                <c:pt idx="7019">
                  <c:v>3783.652</c:v>
                </c:pt>
                <c:pt idx="7020">
                  <c:v>3784.134</c:v>
                </c:pt>
                <c:pt idx="7021">
                  <c:v>3784.616</c:v>
                </c:pt>
                <c:pt idx="7022">
                  <c:v>3785.098</c:v>
                </c:pt>
                <c:pt idx="7023">
                  <c:v>3785.58</c:v>
                </c:pt>
                <c:pt idx="7024">
                  <c:v>3786.062</c:v>
                </c:pt>
                <c:pt idx="7025">
                  <c:v>3786.544</c:v>
                </c:pt>
                <c:pt idx="7026">
                  <c:v>3787.027</c:v>
                </c:pt>
                <c:pt idx="7027">
                  <c:v>3787.509</c:v>
                </c:pt>
                <c:pt idx="7028">
                  <c:v>3787.991</c:v>
                </c:pt>
                <c:pt idx="7029">
                  <c:v>3788.473</c:v>
                </c:pt>
                <c:pt idx="7030">
                  <c:v>3788.955</c:v>
                </c:pt>
                <c:pt idx="7031">
                  <c:v>3789.437</c:v>
                </c:pt>
                <c:pt idx="7032">
                  <c:v>3789.919</c:v>
                </c:pt>
                <c:pt idx="7033">
                  <c:v>3790.401</c:v>
                </c:pt>
                <c:pt idx="7034">
                  <c:v>3790.884</c:v>
                </c:pt>
                <c:pt idx="7035">
                  <c:v>3791.365</c:v>
                </c:pt>
                <c:pt idx="7036">
                  <c:v>3791.848</c:v>
                </c:pt>
                <c:pt idx="7037">
                  <c:v>3792.33</c:v>
                </c:pt>
                <c:pt idx="7038">
                  <c:v>3792.812</c:v>
                </c:pt>
                <c:pt idx="7039">
                  <c:v>3793.294</c:v>
                </c:pt>
                <c:pt idx="7040">
                  <c:v>3793.776</c:v>
                </c:pt>
                <c:pt idx="7041">
                  <c:v>3794.258</c:v>
                </c:pt>
                <c:pt idx="7042">
                  <c:v>3794.74</c:v>
                </c:pt>
                <c:pt idx="7043">
                  <c:v>3795.222</c:v>
                </c:pt>
                <c:pt idx="7044">
                  <c:v>3795.705</c:v>
                </c:pt>
                <c:pt idx="7045">
                  <c:v>3796.187</c:v>
                </c:pt>
                <c:pt idx="7046">
                  <c:v>3796.669</c:v>
                </c:pt>
                <c:pt idx="7047">
                  <c:v>3797.151</c:v>
                </c:pt>
                <c:pt idx="7048">
                  <c:v>3797.633</c:v>
                </c:pt>
                <c:pt idx="7049">
                  <c:v>3798.115</c:v>
                </c:pt>
                <c:pt idx="7050">
                  <c:v>3798.597</c:v>
                </c:pt>
                <c:pt idx="7051">
                  <c:v>3799.079</c:v>
                </c:pt>
                <c:pt idx="7052">
                  <c:v>3799.562</c:v>
                </c:pt>
                <c:pt idx="7053">
                  <c:v>3800.044</c:v>
                </c:pt>
                <c:pt idx="7054">
                  <c:v>3800.526</c:v>
                </c:pt>
                <c:pt idx="7055">
                  <c:v>3801.008</c:v>
                </c:pt>
                <c:pt idx="7056">
                  <c:v>3801.49</c:v>
                </c:pt>
                <c:pt idx="7057">
                  <c:v>3801.972</c:v>
                </c:pt>
                <c:pt idx="7058">
                  <c:v>3802.454</c:v>
                </c:pt>
                <c:pt idx="7059">
                  <c:v>3802.936</c:v>
                </c:pt>
                <c:pt idx="7060">
                  <c:v>3803.418</c:v>
                </c:pt>
                <c:pt idx="7061">
                  <c:v>3803.901</c:v>
                </c:pt>
                <c:pt idx="7062">
                  <c:v>3804.383</c:v>
                </c:pt>
                <c:pt idx="7063">
                  <c:v>3804.865</c:v>
                </c:pt>
                <c:pt idx="7064">
                  <c:v>3805.347</c:v>
                </c:pt>
                <c:pt idx="7065">
                  <c:v>3805.829</c:v>
                </c:pt>
                <c:pt idx="7066">
                  <c:v>3806.311</c:v>
                </c:pt>
                <c:pt idx="7067">
                  <c:v>3806.793</c:v>
                </c:pt>
                <c:pt idx="7068">
                  <c:v>3807.275</c:v>
                </c:pt>
                <c:pt idx="7069">
                  <c:v>3807.758</c:v>
                </c:pt>
                <c:pt idx="7070">
                  <c:v>3808.24</c:v>
                </c:pt>
                <c:pt idx="7071">
                  <c:v>3808.722</c:v>
                </c:pt>
                <c:pt idx="7072">
                  <c:v>3809.204</c:v>
                </c:pt>
                <c:pt idx="7073">
                  <c:v>3809.686</c:v>
                </c:pt>
                <c:pt idx="7074">
                  <c:v>3810.168</c:v>
                </c:pt>
                <c:pt idx="7075">
                  <c:v>3810.65</c:v>
                </c:pt>
                <c:pt idx="7076">
                  <c:v>3811.132</c:v>
                </c:pt>
                <c:pt idx="7077">
                  <c:v>3811.615</c:v>
                </c:pt>
                <c:pt idx="7078">
                  <c:v>3812.097</c:v>
                </c:pt>
                <c:pt idx="7079">
                  <c:v>3812.579</c:v>
                </c:pt>
                <c:pt idx="7080">
                  <c:v>3813.061</c:v>
                </c:pt>
                <c:pt idx="7081">
                  <c:v>3813.543</c:v>
                </c:pt>
                <c:pt idx="7082">
                  <c:v>3814.025</c:v>
                </c:pt>
                <c:pt idx="7083">
                  <c:v>3814.507</c:v>
                </c:pt>
                <c:pt idx="7084">
                  <c:v>3814.989</c:v>
                </c:pt>
                <c:pt idx="7085">
                  <c:v>3815.471</c:v>
                </c:pt>
                <c:pt idx="7086">
                  <c:v>3815.954</c:v>
                </c:pt>
                <c:pt idx="7087">
                  <c:v>3816.436</c:v>
                </c:pt>
                <c:pt idx="7088">
                  <c:v>3816.918</c:v>
                </c:pt>
                <c:pt idx="7089">
                  <c:v>3817.4</c:v>
                </c:pt>
                <c:pt idx="7090">
                  <c:v>3817.882</c:v>
                </c:pt>
                <c:pt idx="7091">
                  <c:v>3818.364</c:v>
                </c:pt>
                <c:pt idx="7092">
                  <c:v>3818.846</c:v>
                </c:pt>
                <c:pt idx="7093">
                  <c:v>3819.328</c:v>
                </c:pt>
                <c:pt idx="7094">
                  <c:v>3819.811</c:v>
                </c:pt>
                <c:pt idx="7095">
                  <c:v>3820.292</c:v>
                </c:pt>
                <c:pt idx="7096">
                  <c:v>3820.775</c:v>
                </c:pt>
                <c:pt idx="7097">
                  <c:v>3821.257</c:v>
                </c:pt>
                <c:pt idx="7098">
                  <c:v>3821.739</c:v>
                </c:pt>
                <c:pt idx="7099">
                  <c:v>3822.221</c:v>
                </c:pt>
                <c:pt idx="7100">
                  <c:v>3822.703</c:v>
                </c:pt>
                <c:pt idx="7101">
                  <c:v>3823.185</c:v>
                </c:pt>
                <c:pt idx="7102">
                  <c:v>3823.667</c:v>
                </c:pt>
                <c:pt idx="7103">
                  <c:v>3824.149</c:v>
                </c:pt>
                <c:pt idx="7104">
                  <c:v>3824.632</c:v>
                </c:pt>
                <c:pt idx="7105">
                  <c:v>3825.114</c:v>
                </c:pt>
                <c:pt idx="7106">
                  <c:v>3825.596</c:v>
                </c:pt>
                <c:pt idx="7107">
                  <c:v>3826.078</c:v>
                </c:pt>
                <c:pt idx="7108">
                  <c:v>3826.56</c:v>
                </c:pt>
                <c:pt idx="7109">
                  <c:v>3827.042</c:v>
                </c:pt>
                <c:pt idx="7110">
                  <c:v>3827.524</c:v>
                </c:pt>
                <c:pt idx="7111">
                  <c:v>3828.006</c:v>
                </c:pt>
                <c:pt idx="7112">
                  <c:v>3828.489</c:v>
                </c:pt>
                <c:pt idx="7113">
                  <c:v>3828.971</c:v>
                </c:pt>
                <c:pt idx="7114">
                  <c:v>3829.453</c:v>
                </c:pt>
                <c:pt idx="7115">
                  <c:v>3829.935</c:v>
                </c:pt>
                <c:pt idx="7116">
                  <c:v>3830.417</c:v>
                </c:pt>
                <c:pt idx="7117">
                  <c:v>3830.899</c:v>
                </c:pt>
                <c:pt idx="7118">
                  <c:v>3831.381</c:v>
                </c:pt>
                <c:pt idx="7119">
                  <c:v>3831.863</c:v>
                </c:pt>
                <c:pt idx="7120">
                  <c:v>3832.345</c:v>
                </c:pt>
                <c:pt idx="7121">
                  <c:v>3832.828</c:v>
                </c:pt>
                <c:pt idx="7122">
                  <c:v>3833.31</c:v>
                </c:pt>
                <c:pt idx="7123">
                  <c:v>3833.792</c:v>
                </c:pt>
                <c:pt idx="7124">
                  <c:v>3834.274</c:v>
                </c:pt>
                <c:pt idx="7125">
                  <c:v>3834.756</c:v>
                </c:pt>
                <c:pt idx="7126">
                  <c:v>3835.238</c:v>
                </c:pt>
                <c:pt idx="7127">
                  <c:v>3835.72</c:v>
                </c:pt>
                <c:pt idx="7128">
                  <c:v>3836.202</c:v>
                </c:pt>
                <c:pt idx="7129">
                  <c:v>3836.685</c:v>
                </c:pt>
                <c:pt idx="7130">
                  <c:v>3837.167</c:v>
                </c:pt>
                <c:pt idx="7131">
                  <c:v>3837.649</c:v>
                </c:pt>
                <c:pt idx="7132">
                  <c:v>3838.131</c:v>
                </c:pt>
                <c:pt idx="7133">
                  <c:v>3838.613</c:v>
                </c:pt>
                <c:pt idx="7134">
                  <c:v>3839.095</c:v>
                </c:pt>
                <c:pt idx="7135">
                  <c:v>3839.577</c:v>
                </c:pt>
                <c:pt idx="7136">
                  <c:v>3840.059</c:v>
                </c:pt>
                <c:pt idx="7137">
                  <c:v>3840.542</c:v>
                </c:pt>
                <c:pt idx="7138">
                  <c:v>3841.024</c:v>
                </c:pt>
                <c:pt idx="7139">
                  <c:v>3841.506</c:v>
                </c:pt>
                <c:pt idx="7140">
                  <c:v>3841.988</c:v>
                </c:pt>
                <c:pt idx="7141">
                  <c:v>3842.47</c:v>
                </c:pt>
                <c:pt idx="7142">
                  <c:v>3842.952</c:v>
                </c:pt>
                <c:pt idx="7143">
                  <c:v>3843.434</c:v>
                </c:pt>
                <c:pt idx="7144">
                  <c:v>3843.916</c:v>
                </c:pt>
                <c:pt idx="7145">
                  <c:v>3844.398</c:v>
                </c:pt>
                <c:pt idx="7146">
                  <c:v>3844.881</c:v>
                </c:pt>
                <c:pt idx="7147">
                  <c:v>3845.363</c:v>
                </c:pt>
                <c:pt idx="7148">
                  <c:v>3845.845</c:v>
                </c:pt>
                <c:pt idx="7149">
                  <c:v>3846.327</c:v>
                </c:pt>
                <c:pt idx="7150">
                  <c:v>3846.809</c:v>
                </c:pt>
                <c:pt idx="7151">
                  <c:v>3847.291</c:v>
                </c:pt>
                <c:pt idx="7152">
                  <c:v>3847.773</c:v>
                </c:pt>
                <c:pt idx="7153">
                  <c:v>3848.255</c:v>
                </c:pt>
                <c:pt idx="7154">
                  <c:v>3848.738</c:v>
                </c:pt>
                <c:pt idx="7155">
                  <c:v>3849.219</c:v>
                </c:pt>
                <c:pt idx="7156">
                  <c:v>3849.702</c:v>
                </c:pt>
                <c:pt idx="7157">
                  <c:v>3850.184</c:v>
                </c:pt>
                <c:pt idx="7158">
                  <c:v>3850.666</c:v>
                </c:pt>
                <c:pt idx="7159">
                  <c:v>3851.148</c:v>
                </c:pt>
                <c:pt idx="7160">
                  <c:v>3851.63</c:v>
                </c:pt>
                <c:pt idx="7161">
                  <c:v>3852.112</c:v>
                </c:pt>
                <c:pt idx="7162">
                  <c:v>3852.594</c:v>
                </c:pt>
                <c:pt idx="7163">
                  <c:v>3853.076</c:v>
                </c:pt>
                <c:pt idx="7164">
                  <c:v>3853.559</c:v>
                </c:pt>
                <c:pt idx="7165">
                  <c:v>3854.041</c:v>
                </c:pt>
                <c:pt idx="7166">
                  <c:v>3854.523</c:v>
                </c:pt>
                <c:pt idx="7167">
                  <c:v>3855.005</c:v>
                </c:pt>
                <c:pt idx="7168">
                  <c:v>3855.487</c:v>
                </c:pt>
                <c:pt idx="7169">
                  <c:v>3855.969</c:v>
                </c:pt>
                <c:pt idx="7170">
                  <c:v>3856.451</c:v>
                </c:pt>
                <c:pt idx="7171">
                  <c:v>3856.933</c:v>
                </c:pt>
                <c:pt idx="7172">
                  <c:v>3857.416</c:v>
                </c:pt>
                <c:pt idx="7173">
                  <c:v>3857.898</c:v>
                </c:pt>
                <c:pt idx="7174">
                  <c:v>3858.38</c:v>
                </c:pt>
                <c:pt idx="7175">
                  <c:v>3858.862</c:v>
                </c:pt>
                <c:pt idx="7176">
                  <c:v>3859.344</c:v>
                </c:pt>
                <c:pt idx="7177">
                  <c:v>3859.826</c:v>
                </c:pt>
                <c:pt idx="7178">
                  <c:v>3860.308</c:v>
                </c:pt>
                <c:pt idx="7179">
                  <c:v>3860.79</c:v>
                </c:pt>
                <c:pt idx="7180">
                  <c:v>3861.272</c:v>
                </c:pt>
                <c:pt idx="7181">
                  <c:v>3861.755</c:v>
                </c:pt>
                <c:pt idx="7182">
                  <c:v>3862.237</c:v>
                </c:pt>
                <c:pt idx="7183">
                  <c:v>3862.719</c:v>
                </c:pt>
                <c:pt idx="7184">
                  <c:v>3863.201</c:v>
                </c:pt>
                <c:pt idx="7185">
                  <c:v>3863.683</c:v>
                </c:pt>
                <c:pt idx="7186">
                  <c:v>3864.165</c:v>
                </c:pt>
                <c:pt idx="7187">
                  <c:v>3864.647</c:v>
                </c:pt>
                <c:pt idx="7188">
                  <c:v>3865.129</c:v>
                </c:pt>
                <c:pt idx="7189">
                  <c:v>3865.612</c:v>
                </c:pt>
                <c:pt idx="7190">
                  <c:v>3866.094</c:v>
                </c:pt>
                <c:pt idx="7191">
                  <c:v>3866.576</c:v>
                </c:pt>
                <c:pt idx="7192">
                  <c:v>3867.058</c:v>
                </c:pt>
                <c:pt idx="7193">
                  <c:v>3867.54</c:v>
                </c:pt>
                <c:pt idx="7194">
                  <c:v>3868.022</c:v>
                </c:pt>
                <c:pt idx="7195">
                  <c:v>3868.504</c:v>
                </c:pt>
                <c:pt idx="7196">
                  <c:v>3868.986</c:v>
                </c:pt>
                <c:pt idx="7197">
                  <c:v>3869.469</c:v>
                </c:pt>
                <c:pt idx="7198">
                  <c:v>3869.951</c:v>
                </c:pt>
                <c:pt idx="7199">
                  <c:v>3870.433</c:v>
                </c:pt>
                <c:pt idx="7200">
                  <c:v>3870.915</c:v>
                </c:pt>
                <c:pt idx="7201">
                  <c:v>3871.397</c:v>
                </c:pt>
                <c:pt idx="7202">
                  <c:v>3871.879</c:v>
                </c:pt>
                <c:pt idx="7203">
                  <c:v>3872.361</c:v>
                </c:pt>
                <c:pt idx="7204">
                  <c:v>3872.843</c:v>
                </c:pt>
                <c:pt idx="7205">
                  <c:v>3873.325</c:v>
                </c:pt>
                <c:pt idx="7206">
                  <c:v>3873.808</c:v>
                </c:pt>
                <c:pt idx="7207">
                  <c:v>3874.29</c:v>
                </c:pt>
                <c:pt idx="7208">
                  <c:v>3874.772</c:v>
                </c:pt>
                <c:pt idx="7209">
                  <c:v>3875.254</c:v>
                </c:pt>
                <c:pt idx="7210">
                  <c:v>3875.736</c:v>
                </c:pt>
                <c:pt idx="7211">
                  <c:v>3876.218</c:v>
                </c:pt>
                <c:pt idx="7212">
                  <c:v>3876.7</c:v>
                </c:pt>
                <c:pt idx="7213">
                  <c:v>3877.182</c:v>
                </c:pt>
                <c:pt idx="7214">
                  <c:v>3877.665</c:v>
                </c:pt>
                <c:pt idx="7215">
                  <c:v>3878.146</c:v>
                </c:pt>
                <c:pt idx="7216">
                  <c:v>3878.629</c:v>
                </c:pt>
                <c:pt idx="7217">
                  <c:v>3879.111</c:v>
                </c:pt>
                <c:pt idx="7218">
                  <c:v>3879.593</c:v>
                </c:pt>
                <c:pt idx="7219">
                  <c:v>3880.075</c:v>
                </c:pt>
                <c:pt idx="7220">
                  <c:v>3880.557</c:v>
                </c:pt>
                <c:pt idx="7221">
                  <c:v>3881.039</c:v>
                </c:pt>
                <c:pt idx="7222">
                  <c:v>3881.521</c:v>
                </c:pt>
                <c:pt idx="7223">
                  <c:v>3882.003</c:v>
                </c:pt>
                <c:pt idx="7224">
                  <c:v>3882.486</c:v>
                </c:pt>
                <c:pt idx="7225">
                  <c:v>3882.968</c:v>
                </c:pt>
                <c:pt idx="7226">
                  <c:v>3883.45</c:v>
                </c:pt>
                <c:pt idx="7227">
                  <c:v>3883.932</c:v>
                </c:pt>
                <c:pt idx="7228">
                  <c:v>3884.414</c:v>
                </c:pt>
                <c:pt idx="7229">
                  <c:v>3884.896</c:v>
                </c:pt>
                <c:pt idx="7230">
                  <c:v>3885.378</c:v>
                </c:pt>
                <c:pt idx="7231">
                  <c:v>3885.86</c:v>
                </c:pt>
                <c:pt idx="7232">
                  <c:v>3886.343</c:v>
                </c:pt>
                <c:pt idx="7233">
                  <c:v>3886.825</c:v>
                </c:pt>
                <c:pt idx="7234">
                  <c:v>3887.307</c:v>
                </c:pt>
                <c:pt idx="7235">
                  <c:v>3887.789</c:v>
                </c:pt>
                <c:pt idx="7236">
                  <c:v>3888.271</c:v>
                </c:pt>
                <c:pt idx="7237">
                  <c:v>3888.753</c:v>
                </c:pt>
                <c:pt idx="7238">
                  <c:v>3889.235</c:v>
                </c:pt>
                <c:pt idx="7239">
                  <c:v>3889.717</c:v>
                </c:pt>
                <c:pt idx="7240">
                  <c:v>3890.199</c:v>
                </c:pt>
                <c:pt idx="7241">
                  <c:v>3890.682</c:v>
                </c:pt>
                <c:pt idx="7242">
                  <c:v>3891.164</c:v>
                </c:pt>
                <c:pt idx="7243">
                  <c:v>3891.646</c:v>
                </c:pt>
                <c:pt idx="7244">
                  <c:v>3892.128</c:v>
                </c:pt>
                <c:pt idx="7245">
                  <c:v>3892.61</c:v>
                </c:pt>
                <c:pt idx="7246">
                  <c:v>3893.092</c:v>
                </c:pt>
                <c:pt idx="7247">
                  <c:v>3893.574</c:v>
                </c:pt>
                <c:pt idx="7248">
                  <c:v>3894.056</c:v>
                </c:pt>
                <c:pt idx="7249">
                  <c:v>3894.539</c:v>
                </c:pt>
                <c:pt idx="7250">
                  <c:v>3895.021</c:v>
                </c:pt>
                <c:pt idx="7251">
                  <c:v>3895.503</c:v>
                </c:pt>
                <c:pt idx="7252">
                  <c:v>3895.985</c:v>
                </c:pt>
                <c:pt idx="7253">
                  <c:v>3896.467</c:v>
                </c:pt>
                <c:pt idx="7254">
                  <c:v>3896.949</c:v>
                </c:pt>
                <c:pt idx="7255">
                  <c:v>3897.431</c:v>
                </c:pt>
                <c:pt idx="7256">
                  <c:v>3897.913</c:v>
                </c:pt>
                <c:pt idx="7257">
                  <c:v>3898.396</c:v>
                </c:pt>
                <c:pt idx="7258">
                  <c:v>3898.878</c:v>
                </c:pt>
                <c:pt idx="7259">
                  <c:v>3899.36</c:v>
                </c:pt>
                <c:pt idx="7260">
                  <c:v>3899.842</c:v>
                </c:pt>
                <c:pt idx="7261">
                  <c:v>3900.324</c:v>
                </c:pt>
                <c:pt idx="7262">
                  <c:v>3900.806</c:v>
                </c:pt>
                <c:pt idx="7263">
                  <c:v>3901.288</c:v>
                </c:pt>
                <c:pt idx="7264">
                  <c:v>3901.77</c:v>
                </c:pt>
                <c:pt idx="7265">
                  <c:v>3902.252</c:v>
                </c:pt>
                <c:pt idx="7266">
                  <c:v>3902.735</c:v>
                </c:pt>
                <c:pt idx="7267">
                  <c:v>3903.217</c:v>
                </c:pt>
                <c:pt idx="7268">
                  <c:v>3903.699</c:v>
                </c:pt>
                <c:pt idx="7269">
                  <c:v>3904.181</c:v>
                </c:pt>
                <c:pt idx="7270">
                  <c:v>3904.663</c:v>
                </c:pt>
                <c:pt idx="7271">
                  <c:v>3905.145</c:v>
                </c:pt>
                <c:pt idx="7272">
                  <c:v>3905.627</c:v>
                </c:pt>
                <c:pt idx="7273">
                  <c:v>3906.109</c:v>
                </c:pt>
                <c:pt idx="7274">
                  <c:v>3906.592</c:v>
                </c:pt>
                <c:pt idx="7275">
                  <c:v>3907.073</c:v>
                </c:pt>
                <c:pt idx="7276">
                  <c:v>3907.556</c:v>
                </c:pt>
                <c:pt idx="7277">
                  <c:v>3908.038</c:v>
                </c:pt>
                <c:pt idx="7278">
                  <c:v>3908.52</c:v>
                </c:pt>
                <c:pt idx="7279">
                  <c:v>3909.002</c:v>
                </c:pt>
                <c:pt idx="7280">
                  <c:v>3909.484</c:v>
                </c:pt>
                <c:pt idx="7281">
                  <c:v>3909.966</c:v>
                </c:pt>
                <c:pt idx="7282">
                  <c:v>3910.448</c:v>
                </c:pt>
                <c:pt idx="7283">
                  <c:v>3910.93</c:v>
                </c:pt>
                <c:pt idx="7284">
                  <c:v>3911.413</c:v>
                </c:pt>
                <c:pt idx="7285">
                  <c:v>3911.895</c:v>
                </c:pt>
                <c:pt idx="7286">
                  <c:v>3912.377</c:v>
                </c:pt>
                <c:pt idx="7287">
                  <c:v>3912.859</c:v>
                </c:pt>
                <c:pt idx="7288">
                  <c:v>3913.341</c:v>
                </c:pt>
                <c:pt idx="7289">
                  <c:v>3913.823</c:v>
                </c:pt>
                <c:pt idx="7290">
                  <c:v>3914.305</c:v>
                </c:pt>
                <c:pt idx="7291">
                  <c:v>3914.787</c:v>
                </c:pt>
                <c:pt idx="7292">
                  <c:v>3915.27</c:v>
                </c:pt>
                <c:pt idx="7293">
                  <c:v>3915.752</c:v>
                </c:pt>
                <c:pt idx="7294">
                  <c:v>3916.234</c:v>
                </c:pt>
                <c:pt idx="7295">
                  <c:v>3916.716</c:v>
                </c:pt>
                <c:pt idx="7296">
                  <c:v>3917.198</c:v>
                </c:pt>
                <c:pt idx="7297">
                  <c:v>3917.68</c:v>
                </c:pt>
                <c:pt idx="7298">
                  <c:v>3918.162</c:v>
                </c:pt>
                <c:pt idx="7299">
                  <c:v>3918.644</c:v>
                </c:pt>
                <c:pt idx="7300">
                  <c:v>3919.126</c:v>
                </c:pt>
                <c:pt idx="7301">
                  <c:v>3919.609</c:v>
                </c:pt>
                <c:pt idx="7302">
                  <c:v>3920.091</c:v>
                </c:pt>
                <c:pt idx="7303">
                  <c:v>3920.573</c:v>
                </c:pt>
                <c:pt idx="7304">
                  <c:v>3921.055</c:v>
                </c:pt>
                <c:pt idx="7305">
                  <c:v>3921.537</c:v>
                </c:pt>
                <c:pt idx="7306">
                  <c:v>3922.019</c:v>
                </c:pt>
                <c:pt idx="7307">
                  <c:v>3922.501</c:v>
                </c:pt>
                <c:pt idx="7308">
                  <c:v>3922.983</c:v>
                </c:pt>
                <c:pt idx="7309">
                  <c:v>3923.466</c:v>
                </c:pt>
                <c:pt idx="7310">
                  <c:v>3923.948</c:v>
                </c:pt>
                <c:pt idx="7311">
                  <c:v>3924.43</c:v>
                </c:pt>
                <c:pt idx="7312">
                  <c:v>3924.912</c:v>
                </c:pt>
                <c:pt idx="7313">
                  <c:v>3925.394</c:v>
                </c:pt>
                <c:pt idx="7314">
                  <c:v>3925.876</c:v>
                </c:pt>
                <c:pt idx="7315">
                  <c:v>3926.358</c:v>
                </c:pt>
                <c:pt idx="7316">
                  <c:v>3926.84</c:v>
                </c:pt>
                <c:pt idx="7317">
                  <c:v>3927.323</c:v>
                </c:pt>
                <c:pt idx="7318">
                  <c:v>3927.805</c:v>
                </c:pt>
                <c:pt idx="7319">
                  <c:v>3928.287</c:v>
                </c:pt>
                <c:pt idx="7320">
                  <c:v>3928.769</c:v>
                </c:pt>
                <c:pt idx="7321">
                  <c:v>3929.251</c:v>
                </c:pt>
                <c:pt idx="7322">
                  <c:v>3929.733</c:v>
                </c:pt>
                <c:pt idx="7323">
                  <c:v>3930.215</c:v>
                </c:pt>
                <c:pt idx="7324">
                  <c:v>3930.697</c:v>
                </c:pt>
                <c:pt idx="7325">
                  <c:v>3931.179</c:v>
                </c:pt>
                <c:pt idx="7326">
                  <c:v>3931.662</c:v>
                </c:pt>
                <c:pt idx="7327">
                  <c:v>3932.144</c:v>
                </c:pt>
                <c:pt idx="7328">
                  <c:v>3932.626</c:v>
                </c:pt>
                <c:pt idx="7329">
                  <c:v>3933.108</c:v>
                </c:pt>
                <c:pt idx="7330">
                  <c:v>3933.59</c:v>
                </c:pt>
                <c:pt idx="7331">
                  <c:v>3934.072</c:v>
                </c:pt>
                <c:pt idx="7332">
                  <c:v>3934.554</c:v>
                </c:pt>
                <c:pt idx="7333">
                  <c:v>3935.036</c:v>
                </c:pt>
                <c:pt idx="7334">
                  <c:v>3935.519</c:v>
                </c:pt>
                <c:pt idx="7335">
                  <c:v>3936</c:v>
                </c:pt>
                <c:pt idx="7336">
                  <c:v>3936.483</c:v>
                </c:pt>
                <c:pt idx="7337">
                  <c:v>3936.965</c:v>
                </c:pt>
                <c:pt idx="7338">
                  <c:v>3937.447</c:v>
                </c:pt>
                <c:pt idx="7339">
                  <c:v>3937.929</c:v>
                </c:pt>
                <c:pt idx="7340">
                  <c:v>3938.411</c:v>
                </c:pt>
                <c:pt idx="7341">
                  <c:v>3938.893</c:v>
                </c:pt>
                <c:pt idx="7342">
                  <c:v>3939.375</c:v>
                </c:pt>
                <c:pt idx="7343">
                  <c:v>3939.857</c:v>
                </c:pt>
                <c:pt idx="7344">
                  <c:v>3940.34</c:v>
                </c:pt>
                <c:pt idx="7345">
                  <c:v>3940.822</c:v>
                </c:pt>
                <c:pt idx="7346">
                  <c:v>3941.304</c:v>
                </c:pt>
                <c:pt idx="7347">
                  <c:v>3941.786</c:v>
                </c:pt>
                <c:pt idx="7348">
                  <c:v>3942.268</c:v>
                </c:pt>
                <c:pt idx="7349">
                  <c:v>3942.75</c:v>
                </c:pt>
                <c:pt idx="7350">
                  <c:v>3943.232</c:v>
                </c:pt>
                <c:pt idx="7351">
                  <c:v>3943.714</c:v>
                </c:pt>
                <c:pt idx="7352">
                  <c:v>3944.197</c:v>
                </c:pt>
                <c:pt idx="7353">
                  <c:v>3944.679</c:v>
                </c:pt>
                <c:pt idx="7354">
                  <c:v>3945.161</c:v>
                </c:pt>
                <c:pt idx="7355">
                  <c:v>3945.643</c:v>
                </c:pt>
                <c:pt idx="7356">
                  <c:v>3946.125</c:v>
                </c:pt>
                <c:pt idx="7357">
                  <c:v>3946.607</c:v>
                </c:pt>
                <c:pt idx="7358">
                  <c:v>3947.089</c:v>
                </c:pt>
                <c:pt idx="7359">
                  <c:v>3947.571</c:v>
                </c:pt>
                <c:pt idx="7360">
                  <c:v>3948.053</c:v>
                </c:pt>
                <c:pt idx="7361">
                  <c:v>3948.536</c:v>
                </c:pt>
                <c:pt idx="7362">
                  <c:v>3949.018</c:v>
                </c:pt>
                <c:pt idx="7363">
                  <c:v>3949.5</c:v>
                </c:pt>
                <c:pt idx="7364">
                  <c:v>3949.982</c:v>
                </c:pt>
                <c:pt idx="7365">
                  <c:v>3950.464</c:v>
                </c:pt>
                <c:pt idx="7366">
                  <c:v>3950.946</c:v>
                </c:pt>
                <c:pt idx="7367">
                  <c:v>3951.428</c:v>
                </c:pt>
                <c:pt idx="7368">
                  <c:v>3951.91</c:v>
                </c:pt>
                <c:pt idx="7369">
                  <c:v>3952.393</c:v>
                </c:pt>
                <c:pt idx="7370">
                  <c:v>3952.875</c:v>
                </c:pt>
                <c:pt idx="7371">
                  <c:v>3953.357</c:v>
                </c:pt>
                <c:pt idx="7372">
                  <c:v>3953.839</c:v>
                </c:pt>
                <c:pt idx="7373">
                  <c:v>3954.321</c:v>
                </c:pt>
                <c:pt idx="7374">
                  <c:v>3954.803</c:v>
                </c:pt>
                <c:pt idx="7375">
                  <c:v>3955.285</c:v>
                </c:pt>
                <c:pt idx="7376">
                  <c:v>3955.767</c:v>
                </c:pt>
                <c:pt idx="7377">
                  <c:v>3956.25</c:v>
                </c:pt>
                <c:pt idx="7378">
                  <c:v>3956.732</c:v>
                </c:pt>
                <c:pt idx="7379">
                  <c:v>3957.214</c:v>
                </c:pt>
                <c:pt idx="7380">
                  <c:v>3957.696</c:v>
                </c:pt>
                <c:pt idx="7381">
                  <c:v>3958.178</c:v>
                </c:pt>
                <c:pt idx="7382">
                  <c:v>3958.66</c:v>
                </c:pt>
                <c:pt idx="7383">
                  <c:v>3959.142</c:v>
                </c:pt>
                <c:pt idx="7384">
                  <c:v>3959.624</c:v>
                </c:pt>
                <c:pt idx="7385">
                  <c:v>3960.106</c:v>
                </c:pt>
                <c:pt idx="7386">
                  <c:v>3960.589</c:v>
                </c:pt>
                <c:pt idx="7387">
                  <c:v>3961.071</c:v>
                </c:pt>
                <c:pt idx="7388">
                  <c:v>3961.553</c:v>
                </c:pt>
                <c:pt idx="7389">
                  <c:v>3962.035</c:v>
                </c:pt>
                <c:pt idx="7390">
                  <c:v>3962.517</c:v>
                </c:pt>
                <c:pt idx="7391">
                  <c:v>3962.999</c:v>
                </c:pt>
                <c:pt idx="7392">
                  <c:v>3963.481</c:v>
                </c:pt>
                <c:pt idx="7393">
                  <c:v>3963.963</c:v>
                </c:pt>
                <c:pt idx="7394">
                  <c:v>3964.446</c:v>
                </c:pt>
                <c:pt idx="7395">
                  <c:v>3964.927</c:v>
                </c:pt>
                <c:pt idx="7396">
                  <c:v>3965.41</c:v>
                </c:pt>
                <c:pt idx="7397">
                  <c:v>3965.892</c:v>
                </c:pt>
                <c:pt idx="7398">
                  <c:v>3966.374</c:v>
                </c:pt>
                <c:pt idx="7399">
                  <c:v>3966.856</c:v>
                </c:pt>
                <c:pt idx="7400">
                  <c:v>3967.338</c:v>
                </c:pt>
                <c:pt idx="7401">
                  <c:v>3967.82</c:v>
                </c:pt>
                <c:pt idx="7402">
                  <c:v>3968.302</c:v>
                </c:pt>
                <c:pt idx="7403">
                  <c:v>3968.784</c:v>
                </c:pt>
                <c:pt idx="7404">
                  <c:v>3969.267</c:v>
                </c:pt>
                <c:pt idx="7405">
                  <c:v>3969.749</c:v>
                </c:pt>
                <c:pt idx="7406">
                  <c:v>3970.231</c:v>
                </c:pt>
                <c:pt idx="7407">
                  <c:v>3970.713</c:v>
                </c:pt>
                <c:pt idx="7408">
                  <c:v>3971.195</c:v>
                </c:pt>
                <c:pt idx="7409">
                  <c:v>3971.677</c:v>
                </c:pt>
                <c:pt idx="7410">
                  <c:v>3972.159</c:v>
                </c:pt>
                <c:pt idx="7411">
                  <c:v>3972.641</c:v>
                </c:pt>
                <c:pt idx="7412">
                  <c:v>3973.124</c:v>
                </c:pt>
                <c:pt idx="7413">
                  <c:v>3973.606</c:v>
                </c:pt>
                <c:pt idx="7414">
                  <c:v>3974.088</c:v>
                </c:pt>
                <c:pt idx="7415">
                  <c:v>3974.57</c:v>
                </c:pt>
                <c:pt idx="7416">
                  <c:v>3975.052</c:v>
                </c:pt>
                <c:pt idx="7417">
                  <c:v>3975.534</c:v>
                </c:pt>
                <c:pt idx="7418">
                  <c:v>3976.016</c:v>
                </c:pt>
                <c:pt idx="7419">
                  <c:v>3976.498</c:v>
                </c:pt>
                <c:pt idx="7420">
                  <c:v>3976.98</c:v>
                </c:pt>
                <c:pt idx="7421">
                  <c:v>3977.463</c:v>
                </c:pt>
                <c:pt idx="7422">
                  <c:v>3977.945</c:v>
                </c:pt>
                <c:pt idx="7423">
                  <c:v>3978.427</c:v>
                </c:pt>
                <c:pt idx="7424">
                  <c:v>3978.909</c:v>
                </c:pt>
                <c:pt idx="7425">
                  <c:v>3979.391</c:v>
                </c:pt>
                <c:pt idx="7426">
                  <c:v>3979.873</c:v>
                </c:pt>
                <c:pt idx="7427">
                  <c:v>3980.355</c:v>
                </c:pt>
                <c:pt idx="7428">
                  <c:v>3980.837</c:v>
                </c:pt>
                <c:pt idx="7429">
                  <c:v>3981.32</c:v>
                </c:pt>
                <c:pt idx="7430">
                  <c:v>3981.802</c:v>
                </c:pt>
                <c:pt idx="7431">
                  <c:v>3982.284</c:v>
                </c:pt>
                <c:pt idx="7432">
                  <c:v>3982.766</c:v>
                </c:pt>
                <c:pt idx="7433">
                  <c:v>3983.248</c:v>
                </c:pt>
                <c:pt idx="7434">
                  <c:v>3983.73</c:v>
                </c:pt>
                <c:pt idx="7435">
                  <c:v>3984.212</c:v>
                </c:pt>
                <c:pt idx="7436">
                  <c:v>3984.694</c:v>
                </c:pt>
                <c:pt idx="7437">
                  <c:v>3985.177</c:v>
                </c:pt>
                <c:pt idx="7438">
                  <c:v>3985.659</c:v>
                </c:pt>
                <c:pt idx="7439">
                  <c:v>3986.141</c:v>
                </c:pt>
                <c:pt idx="7440">
                  <c:v>3986.623</c:v>
                </c:pt>
                <c:pt idx="7441">
                  <c:v>3987.105</c:v>
                </c:pt>
                <c:pt idx="7442">
                  <c:v>3987.587</c:v>
                </c:pt>
                <c:pt idx="7443">
                  <c:v>3988.069</c:v>
                </c:pt>
                <c:pt idx="7444">
                  <c:v>3988.551</c:v>
                </c:pt>
                <c:pt idx="7445">
                  <c:v>3989.033</c:v>
                </c:pt>
                <c:pt idx="7446">
                  <c:v>3989.516</c:v>
                </c:pt>
                <c:pt idx="7447">
                  <c:v>3989.998</c:v>
                </c:pt>
                <c:pt idx="7448">
                  <c:v>3990.48</c:v>
                </c:pt>
                <c:pt idx="7449">
                  <c:v>3990.962</c:v>
                </c:pt>
                <c:pt idx="7450">
                  <c:v>3991.444</c:v>
                </c:pt>
                <c:pt idx="7451">
                  <c:v>3991.926</c:v>
                </c:pt>
                <c:pt idx="7452">
                  <c:v>3992.408</c:v>
                </c:pt>
                <c:pt idx="7453">
                  <c:v>3992.89</c:v>
                </c:pt>
                <c:pt idx="7454">
                  <c:v>3993.373</c:v>
                </c:pt>
                <c:pt idx="7455">
                  <c:v>3993.854</c:v>
                </c:pt>
                <c:pt idx="7456">
                  <c:v>3994.337</c:v>
                </c:pt>
                <c:pt idx="7457">
                  <c:v>3994.819</c:v>
                </c:pt>
                <c:pt idx="7458">
                  <c:v>3995.301</c:v>
                </c:pt>
                <c:pt idx="7459">
                  <c:v>3995.783</c:v>
                </c:pt>
                <c:pt idx="7460">
                  <c:v>3996.265</c:v>
                </c:pt>
                <c:pt idx="7461">
                  <c:v>3996.747</c:v>
                </c:pt>
                <c:pt idx="7462">
                  <c:v>3997.229</c:v>
                </c:pt>
                <c:pt idx="7463">
                  <c:v>3997.711</c:v>
                </c:pt>
                <c:pt idx="7464">
                  <c:v>3998.194</c:v>
                </c:pt>
                <c:pt idx="7465">
                  <c:v>3998.676</c:v>
                </c:pt>
                <c:pt idx="7466">
                  <c:v>3999.158</c:v>
                </c:pt>
                <c:pt idx="7467">
                  <c:v>3999.64</c:v>
                </c:pt>
                <c:pt idx="7468">
                  <c:v>4000.122</c:v>
                </c:pt>
              </c:numCache>
            </c:numRef>
          </c:xVal>
          <c:yVal>
            <c:numRef>
              <c:f>Sheet1!$B$2:$B$7470</c:f>
              <c:numCache>
                <c:formatCode>General</c:formatCode>
                <c:ptCount val="7469"/>
                <c:pt idx="0">
                  <c:v>0</c:v>
                </c:pt>
                <c:pt idx="1">
                  <c:v>36.33668088</c:v>
                </c:pt>
                <c:pt idx="2">
                  <c:v>35.75208839</c:v>
                </c:pt>
                <c:pt idx="3">
                  <c:v>35.17191157</c:v>
                </c:pt>
                <c:pt idx="4">
                  <c:v>34.66914948</c:v>
                </c:pt>
                <c:pt idx="5">
                  <c:v>34.16395455</c:v>
                </c:pt>
                <c:pt idx="6">
                  <c:v>33.66441452</c:v>
                </c:pt>
                <c:pt idx="7">
                  <c:v>33.18689656</c:v>
                </c:pt>
                <c:pt idx="8">
                  <c:v>32.75816133</c:v>
                </c:pt>
                <c:pt idx="9">
                  <c:v>32.34577842</c:v>
                </c:pt>
                <c:pt idx="10">
                  <c:v>31.96162086</c:v>
                </c:pt>
                <c:pt idx="11">
                  <c:v>31.63395866</c:v>
                </c:pt>
                <c:pt idx="12">
                  <c:v>31.37190437</c:v>
                </c:pt>
                <c:pt idx="13">
                  <c:v>31.1776061</c:v>
                </c:pt>
                <c:pt idx="14">
                  <c:v>31.02114298</c:v>
                </c:pt>
                <c:pt idx="15">
                  <c:v>30.92106002</c:v>
                </c:pt>
                <c:pt idx="16">
                  <c:v>30.86320223</c:v>
                </c:pt>
                <c:pt idx="17">
                  <c:v>30.84838766</c:v>
                </c:pt>
                <c:pt idx="18">
                  <c:v>30.83783751</c:v>
                </c:pt>
                <c:pt idx="19">
                  <c:v>30.80409423</c:v>
                </c:pt>
                <c:pt idx="20">
                  <c:v>30.79647366</c:v>
                </c:pt>
                <c:pt idx="21">
                  <c:v>30.75698439</c:v>
                </c:pt>
                <c:pt idx="22">
                  <c:v>30.65850876</c:v>
                </c:pt>
                <c:pt idx="23">
                  <c:v>30.55157477</c:v>
                </c:pt>
                <c:pt idx="24">
                  <c:v>30.40872343</c:v>
                </c:pt>
                <c:pt idx="25">
                  <c:v>30.20916427</c:v>
                </c:pt>
                <c:pt idx="26">
                  <c:v>29.96094156</c:v>
                </c:pt>
                <c:pt idx="27">
                  <c:v>29.69520588</c:v>
                </c:pt>
                <c:pt idx="28">
                  <c:v>29.39879051</c:v>
                </c:pt>
                <c:pt idx="29">
                  <c:v>29.1043963</c:v>
                </c:pt>
                <c:pt idx="30">
                  <c:v>28.76449829</c:v>
                </c:pt>
                <c:pt idx="31">
                  <c:v>28.47432944</c:v>
                </c:pt>
                <c:pt idx="32">
                  <c:v>28.18956557</c:v>
                </c:pt>
                <c:pt idx="33">
                  <c:v>27.90935117</c:v>
                </c:pt>
                <c:pt idx="34">
                  <c:v>27.62343464</c:v>
                </c:pt>
                <c:pt idx="35">
                  <c:v>27.36989328</c:v>
                </c:pt>
                <c:pt idx="36">
                  <c:v>27.1711068</c:v>
                </c:pt>
                <c:pt idx="37">
                  <c:v>26.97443802</c:v>
                </c:pt>
                <c:pt idx="38">
                  <c:v>26.81378475</c:v>
                </c:pt>
                <c:pt idx="39">
                  <c:v>26.73267545</c:v>
                </c:pt>
                <c:pt idx="40">
                  <c:v>26.63914367</c:v>
                </c:pt>
                <c:pt idx="41">
                  <c:v>26.57157117</c:v>
                </c:pt>
                <c:pt idx="42">
                  <c:v>26.56908592</c:v>
                </c:pt>
                <c:pt idx="43">
                  <c:v>26.50835298</c:v>
                </c:pt>
                <c:pt idx="44">
                  <c:v>26.44924819</c:v>
                </c:pt>
                <c:pt idx="45">
                  <c:v>26.4191652</c:v>
                </c:pt>
                <c:pt idx="46">
                  <c:v>26.3463497</c:v>
                </c:pt>
                <c:pt idx="47">
                  <c:v>26.29414781</c:v>
                </c:pt>
                <c:pt idx="48">
                  <c:v>26.18536545</c:v>
                </c:pt>
                <c:pt idx="49">
                  <c:v>26.12692561</c:v>
                </c:pt>
                <c:pt idx="50">
                  <c:v>26.02288613</c:v>
                </c:pt>
                <c:pt idx="51">
                  <c:v>25.91262838</c:v>
                </c:pt>
                <c:pt idx="52">
                  <c:v>25.81035316</c:v>
                </c:pt>
                <c:pt idx="53">
                  <c:v>25.6943751</c:v>
                </c:pt>
                <c:pt idx="54">
                  <c:v>25.55993104</c:v>
                </c:pt>
                <c:pt idx="55">
                  <c:v>25.44024691</c:v>
                </c:pt>
                <c:pt idx="56">
                  <c:v>25.32937529</c:v>
                </c:pt>
                <c:pt idx="57">
                  <c:v>25.21660414</c:v>
                </c:pt>
                <c:pt idx="58">
                  <c:v>25.1313566</c:v>
                </c:pt>
                <c:pt idx="59">
                  <c:v>25.02421612</c:v>
                </c:pt>
                <c:pt idx="60">
                  <c:v>24.95936679</c:v>
                </c:pt>
                <c:pt idx="61">
                  <c:v>24.89151203</c:v>
                </c:pt>
                <c:pt idx="62">
                  <c:v>24.83175571</c:v>
                </c:pt>
                <c:pt idx="63">
                  <c:v>24.79512009</c:v>
                </c:pt>
                <c:pt idx="64">
                  <c:v>24.72769102</c:v>
                </c:pt>
                <c:pt idx="65">
                  <c:v>24.64319181</c:v>
                </c:pt>
                <c:pt idx="66">
                  <c:v>24.5509922</c:v>
                </c:pt>
                <c:pt idx="67">
                  <c:v>24.43562816</c:v>
                </c:pt>
                <c:pt idx="68">
                  <c:v>24.30962328</c:v>
                </c:pt>
                <c:pt idx="69">
                  <c:v>24.17020436</c:v>
                </c:pt>
                <c:pt idx="70">
                  <c:v>24.0109265</c:v>
                </c:pt>
                <c:pt idx="71">
                  <c:v>23.86114872</c:v>
                </c:pt>
                <c:pt idx="72">
                  <c:v>23.70220512</c:v>
                </c:pt>
                <c:pt idx="73">
                  <c:v>23.59898748</c:v>
                </c:pt>
                <c:pt idx="74">
                  <c:v>23.49358334</c:v>
                </c:pt>
                <c:pt idx="75">
                  <c:v>23.40831544</c:v>
                </c:pt>
                <c:pt idx="76">
                  <c:v>23.35668326</c:v>
                </c:pt>
                <c:pt idx="77">
                  <c:v>23.39423397</c:v>
                </c:pt>
                <c:pt idx="78">
                  <c:v>23.39516755</c:v>
                </c:pt>
                <c:pt idx="79">
                  <c:v>23.43876907</c:v>
                </c:pt>
                <c:pt idx="80">
                  <c:v>23.4831627</c:v>
                </c:pt>
                <c:pt idx="81">
                  <c:v>23.53730676</c:v>
                </c:pt>
                <c:pt idx="82">
                  <c:v>23.58637068</c:v>
                </c:pt>
                <c:pt idx="83">
                  <c:v>23.64343885</c:v>
                </c:pt>
                <c:pt idx="84">
                  <c:v>23.68916134</c:v>
                </c:pt>
                <c:pt idx="85">
                  <c:v>23.74019566</c:v>
                </c:pt>
                <c:pt idx="86">
                  <c:v>23.80086453</c:v>
                </c:pt>
                <c:pt idx="87">
                  <c:v>23.84979255</c:v>
                </c:pt>
                <c:pt idx="88">
                  <c:v>23.89135934</c:v>
                </c:pt>
                <c:pt idx="89">
                  <c:v>23.98459502</c:v>
                </c:pt>
                <c:pt idx="90">
                  <c:v>24.06466084</c:v>
                </c:pt>
                <c:pt idx="91">
                  <c:v>24.12478778</c:v>
                </c:pt>
                <c:pt idx="92">
                  <c:v>24.2488694</c:v>
                </c:pt>
                <c:pt idx="93">
                  <c:v>24.33260536</c:v>
                </c:pt>
                <c:pt idx="94">
                  <c:v>24.37126273</c:v>
                </c:pt>
                <c:pt idx="95">
                  <c:v>24.42586755</c:v>
                </c:pt>
                <c:pt idx="96">
                  <c:v>24.49752301</c:v>
                </c:pt>
                <c:pt idx="97">
                  <c:v>24.52419781</c:v>
                </c:pt>
                <c:pt idx="98">
                  <c:v>24.56594417</c:v>
                </c:pt>
                <c:pt idx="99">
                  <c:v>24.60401376</c:v>
                </c:pt>
                <c:pt idx="100">
                  <c:v>24.61295718</c:v>
                </c:pt>
                <c:pt idx="101">
                  <c:v>24.6493285</c:v>
                </c:pt>
                <c:pt idx="102">
                  <c:v>24.65745648</c:v>
                </c:pt>
                <c:pt idx="103">
                  <c:v>24.70139262</c:v>
                </c:pt>
                <c:pt idx="104">
                  <c:v>24.71832077</c:v>
                </c:pt>
                <c:pt idx="105">
                  <c:v>24.73327665</c:v>
                </c:pt>
                <c:pt idx="106">
                  <c:v>24.76934496</c:v>
                </c:pt>
                <c:pt idx="107">
                  <c:v>24.7874821</c:v>
                </c:pt>
                <c:pt idx="108">
                  <c:v>24.82450187</c:v>
                </c:pt>
                <c:pt idx="109">
                  <c:v>24.86610216</c:v>
                </c:pt>
                <c:pt idx="110">
                  <c:v>24.9392561</c:v>
                </c:pt>
                <c:pt idx="111">
                  <c:v>25.0134628</c:v>
                </c:pt>
                <c:pt idx="112">
                  <c:v>25.06746162</c:v>
                </c:pt>
                <c:pt idx="113">
                  <c:v>25.14185455</c:v>
                </c:pt>
                <c:pt idx="114">
                  <c:v>25.21040597</c:v>
                </c:pt>
                <c:pt idx="115">
                  <c:v>25.30625565</c:v>
                </c:pt>
                <c:pt idx="116">
                  <c:v>25.38778905</c:v>
                </c:pt>
                <c:pt idx="117">
                  <c:v>25.44812726</c:v>
                </c:pt>
                <c:pt idx="118">
                  <c:v>25.54524377</c:v>
                </c:pt>
                <c:pt idx="119">
                  <c:v>25.6236746</c:v>
                </c:pt>
                <c:pt idx="120">
                  <c:v>25.71741769</c:v>
                </c:pt>
                <c:pt idx="121">
                  <c:v>25.81518477</c:v>
                </c:pt>
                <c:pt idx="122">
                  <c:v>25.90094682</c:v>
                </c:pt>
                <c:pt idx="123">
                  <c:v>26.00121746</c:v>
                </c:pt>
                <c:pt idx="124">
                  <c:v>26.10502443</c:v>
                </c:pt>
                <c:pt idx="125">
                  <c:v>26.22832547</c:v>
                </c:pt>
                <c:pt idx="126">
                  <c:v>26.34434547</c:v>
                </c:pt>
                <c:pt idx="127">
                  <c:v>26.46181102</c:v>
                </c:pt>
                <c:pt idx="128">
                  <c:v>26.56164328</c:v>
                </c:pt>
                <c:pt idx="129">
                  <c:v>26.6582282</c:v>
                </c:pt>
                <c:pt idx="130">
                  <c:v>26.77020335</c:v>
                </c:pt>
                <c:pt idx="131">
                  <c:v>26.83810333</c:v>
                </c:pt>
                <c:pt idx="132">
                  <c:v>26.93369213</c:v>
                </c:pt>
                <c:pt idx="133">
                  <c:v>26.9950334</c:v>
                </c:pt>
                <c:pt idx="134">
                  <c:v>27.06239873</c:v>
                </c:pt>
                <c:pt idx="135">
                  <c:v>27.11146391</c:v>
                </c:pt>
                <c:pt idx="136">
                  <c:v>27.15799581</c:v>
                </c:pt>
                <c:pt idx="137">
                  <c:v>27.21610773</c:v>
                </c:pt>
                <c:pt idx="138">
                  <c:v>27.24673248</c:v>
                </c:pt>
                <c:pt idx="139">
                  <c:v>27.2923984</c:v>
                </c:pt>
                <c:pt idx="140">
                  <c:v>27.32496561</c:v>
                </c:pt>
                <c:pt idx="141">
                  <c:v>27.36110011</c:v>
                </c:pt>
                <c:pt idx="142">
                  <c:v>27.39461019</c:v>
                </c:pt>
                <c:pt idx="143">
                  <c:v>27.43276508</c:v>
                </c:pt>
                <c:pt idx="144">
                  <c:v>27.48645385</c:v>
                </c:pt>
                <c:pt idx="145">
                  <c:v>27.55240715</c:v>
                </c:pt>
                <c:pt idx="146">
                  <c:v>27.63179808</c:v>
                </c:pt>
                <c:pt idx="147">
                  <c:v>27.7454258</c:v>
                </c:pt>
                <c:pt idx="148">
                  <c:v>27.9022168</c:v>
                </c:pt>
                <c:pt idx="149">
                  <c:v>28.10644568</c:v>
                </c:pt>
                <c:pt idx="150">
                  <c:v>28.34386279</c:v>
                </c:pt>
                <c:pt idx="151">
                  <c:v>28.60816232</c:v>
                </c:pt>
                <c:pt idx="152">
                  <c:v>28.89429059</c:v>
                </c:pt>
                <c:pt idx="153">
                  <c:v>29.17414259</c:v>
                </c:pt>
                <c:pt idx="154">
                  <c:v>29.44118192</c:v>
                </c:pt>
                <c:pt idx="155">
                  <c:v>29.67704922</c:v>
                </c:pt>
                <c:pt idx="156">
                  <c:v>29.87779709</c:v>
                </c:pt>
                <c:pt idx="157">
                  <c:v>30.04233932</c:v>
                </c:pt>
                <c:pt idx="158">
                  <c:v>30.17558748</c:v>
                </c:pt>
                <c:pt idx="159">
                  <c:v>30.30737925</c:v>
                </c:pt>
                <c:pt idx="160">
                  <c:v>30.4004799</c:v>
                </c:pt>
                <c:pt idx="161">
                  <c:v>30.48307322</c:v>
                </c:pt>
                <c:pt idx="162">
                  <c:v>30.56177744</c:v>
                </c:pt>
                <c:pt idx="163">
                  <c:v>30.63384174</c:v>
                </c:pt>
                <c:pt idx="164">
                  <c:v>30.72878393</c:v>
                </c:pt>
                <c:pt idx="165">
                  <c:v>30.79734259</c:v>
                </c:pt>
                <c:pt idx="166">
                  <c:v>30.92863598</c:v>
                </c:pt>
                <c:pt idx="167">
                  <c:v>31.01907989</c:v>
                </c:pt>
                <c:pt idx="168">
                  <c:v>31.12172173</c:v>
                </c:pt>
                <c:pt idx="169">
                  <c:v>31.2328984</c:v>
                </c:pt>
                <c:pt idx="170">
                  <c:v>31.37676299</c:v>
                </c:pt>
                <c:pt idx="171">
                  <c:v>31.48523812</c:v>
                </c:pt>
                <c:pt idx="172">
                  <c:v>31.60717966</c:v>
                </c:pt>
                <c:pt idx="173">
                  <c:v>31.70312063</c:v>
                </c:pt>
                <c:pt idx="174">
                  <c:v>31.8386873</c:v>
                </c:pt>
                <c:pt idx="175">
                  <c:v>31.96588561</c:v>
                </c:pt>
                <c:pt idx="176">
                  <c:v>32.04389343</c:v>
                </c:pt>
                <c:pt idx="177">
                  <c:v>32.15836436</c:v>
                </c:pt>
                <c:pt idx="178">
                  <c:v>32.29072215</c:v>
                </c:pt>
                <c:pt idx="179">
                  <c:v>32.38836106</c:v>
                </c:pt>
                <c:pt idx="180">
                  <c:v>32.50894505</c:v>
                </c:pt>
                <c:pt idx="181">
                  <c:v>32.61526069</c:v>
                </c:pt>
                <c:pt idx="182">
                  <c:v>32.73097823</c:v>
                </c:pt>
                <c:pt idx="183">
                  <c:v>32.85108789</c:v>
                </c:pt>
                <c:pt idx="184">
                  <c:v>33.00345292</c:v>
                </c:pt>
                <c:pt idx="185">
                  <c:v>33.13096306</c:v>
                </c:pt>
                <c:pt idx="186">
                  <c:v>33.25403878</c:v>
                </c:pt>
                <c:pt idx="187">
                  <c:v>33.4013983</c:v>
                </c:pt>
                <c:pt idx="188">
                  <c:v>33.51973649</c:v>
                </c:pt>
                <c:pt idx="189">
                  <c:v>33.65737659</c:v>
                </c:pt>
                <c:pt idx="190">
                  <c:v>33.79674947</c:v>
                </c:pt>
                <c:pt idx="191">
                  <c:v>33.8849986</c:v>
                </c:pt>
                <c:pt idx="192">
                  <c:v>33.98524327</c:v>
                </c:pt>
                <c:pt idx="193">
                  <c:v>34.07535402</c:v>
                </c:pt>
                <c:pt idx="194">
                  <c:v>34.15813502</c:v>
                </c:pt>
                <c:pt idx="195">
                  <c:v>34.22734436</c:v>
                </c:pt>
                <c:pt idx="196">
                  <c:v>34.29800682</c:v>
                </c:pt>
                <c:pt idx="197">
                  <c:v>34.36851015</c:v>
                </c:pt>
                <c:pt idx="198">
                  <c:v>34.46806024</c:v>
                </c:pt>
                <c:pt idx="199">
                  <c:v>34.57590762</c:v>
                </c:pt>
                <c:pt idx="200">
                  <c:v>34.65808161</c:v>
                </c:pt>
                <c:pt idx="201">
                  <c:v>34.78456801</c:v>
                </c:pt>
                <c:pt idx="202">
                  <c:v>34.90530002</c:v>
                </c:pt>
                <c:pt idx="203">
                  <c:v>35.00426899</c:v>
                </c:pt>
                <c:pt idx="204">
                  <c:v>35.10932926</c:v>
                </c:pt>
                <c:pt idx="205">
                  <c:v>35.22354763</c:v>
                </c:pt>
                <c:pt idx="206">
                  <c:v>35.31011067</c:v>
                </c:pt>
                <c:pt idx="207">
                  <c:v>35.42077268</c:v>
                </c:pt>
                <c:pt idx="208">
                  <c:v>35.48801521</c:v>
                </c:pt>
                <c:pt idx="209">
                  <c:v>35.57979474</c:v>
                </c:pt>
                <c:pt idx="210">
                  <c:v>35.62768753</c:v>
                </c:pt>
                <c:pt idx="211">
                  <c:v>35.71376253</c:v>
                </c:pt>
                <c:pt idx="212">
                  <c:v>35.72707252</c:v>
                </c:pt>
                <c:pt idx="213">
                  <c:v>35.7980583</c:v>
                </c:pt>
                <c:pt idx="214">
                  <c:v>35.81972083</c:v>
                </c:pt>
                <c:pt idx="215">
                  <c:v>35.88211311</c:v>
                </c:pt>
                <c:pt idx="216">
                  <c:v>35.9033149</c:v>
                </c:pt>
                <c:pt idx="217">
                  <c:v>35.96367255</c:v>
                </c:pt>
                <c:pt idx="218">
                  <c:v>35.97578</c:v>
                </c:pt>
                <c:pt idx="219">
                  <c:v>36.02716898</c:v>
                </c:pt>
                <c:pt idx="220">
                  <c:v>36.05466424</c:v>
                </c:pt>
                <c:pt idx="221">
                  <c:v>36.13301128</c:v>
                </c:pt>
                <c:pt idx="222">
                  <c:v>36.17754822</c:v>
                </c:pt>
                <c:pt idx="223">
                  <c:v>36.24913572</c:v>
                </c:pt>
                <c:pt idx="224">
                  <c:v>36.29909417</c:v>
                </c:pt>
                <c:pt idx="225">
                  <c:v>36.37555208</c:v>
                </c:pt>
                <c:pt idx="226">
                  <c:v>36.45205615</c:v>
                </c:pt>
                <c:pt idx="227">
                  <c:v>36.5317487</c:v>
                </c:pt>
                <c:pt idx="228">
                  <c:v>36.55697841</c:v>
                </c:pt>
                <c:pt idx="229">
                  <c:v>36.61646846</c:v>
                </c:pt>
                <c:pt idx="230">
                  <c:v>36.63924173</c:v>
                </c:pt>
                <c:pt idx="231">
                  <c:v>36.6651834</c:v>
                </c:pt>
                <c:pt idx="232">
                  <c:v>36.68123174</c:v>
                </c:pt>
                <c:pt idx="233">
                  <c:v>36.71341534</c:v>
                </c:pt>
                <c:pt idx="234">
                  <c:v>36.71145795</c:v>
                </c:pt>
                <c:pt idx="235">
                  <c:v>36.71194397</c:v>
                </c:pt>
                <c:pt idx="236">
                  <c:v>36.71560512</c:v>
                </c:pt>
                <c:pt idx="237">
                  <c:v>36.7083075</c:v>
                </c:pt>
                <c:pt idx="238">
                  <c:v>36.71842864</c:v>
                </c:pt>
                <c:pt idx="239">
                  <c:v>36.73388964</c:v>
                </c:pt>
                <c:pt idx="240">
                  <c:v>36.72873702</c:v>
                </c:pt>
                <c:pt idx="241">
                  <c:v>36.75504074</c:v>
                </c:pt>
                <c:pt idx="242">
                  <c:v>36.77320518</c:v>
                </c:pt>
                <c:pt idx="243">
                  <c:v>36.78351558</c:v>
                </c:pt>
                <c:pt idx="244">
                  <c:v>36.82312733</c:v>
                </c:pt>
                <c:pt idx="245">
                  <c:v>36.86165944</c:v>
                </c:pt>
                <c:pt idx="246">
                  <c:v>36.86094241</c:v>
                </c:pt>
                <c:pt idx="247">
                  <c:v>36.88658715</c:v>
                </c:pt>
                <c:pt idx="248">
                  <c:v>36.87514343</c:v>
                </c:pt>
                <c:pt idx="249">
                  <c:v>36.8981455</c:v>
                </c:pt>
                <c:pt idx="250">
                  <c:v>36.87539413</c:v>
                </c:pt>
                <c:pt idx="251">
                  <c:v>36.86007657</c:v>
                </c:pt>
                <c:pt idx="252">
                  <c:v>36.8542084</c:v>
                </c:pt>
                <c:pt idx="253">
                  <c:v>36.84020354</c:v>
                </c:pt>
                <c:pt idx="254">
                  <c:v>36.84505385</c:v>
                </c:pt>
                <c:pt idx="255">
                  <c:v>36.83851739</c:v>
                </c:pt>
                <c:pt idx="256">
                  <c:v>36.84515911</c:v>
                </c:pt>
                <c:pt idx="257">
                  <c:v>36.87033862</c:v>
                </c:pt>
                <c:pt idx="258">
                  <c:v>36.86472382</c:v>
                </c:pt>
                <c:pt idx="259">
                  <c:v>36.87569668</c:v>
                </c:pt>
                <c:pt idx="260">
                  <c:v>36.87967715</c:v>
                </c:pt>
                <c:pt idx="261">
                  <c:v>36.84629174</c:v>
                </c:pt>
                <c:pt idx="262">
                  <c:v>36.85018061</c:v>
                </c:pt>
                <c:pt idx="263">
                  <c:v>36.81960799</c:v>
                </c:pt>
                <c:pt idx="264">
                  <c:v>36.80009892</c:v>
                </c:pt>
                <c:pt idx="265">
                  <c:v>36.75869702</c:v>
                </c:pt>
                <c:pt idx="266">
                  <c:v>36.72761653</c:v>
                </c:pt>
                <c:pt idx="267">
                  <c:v>36.69670253</c:v>
                </c:pt>
                <c:pt idx="268">
                  <c:v>36.65020821</c:v>
                </c:pt>
                <c:pt idx="269">
                  <c:v>36.61733233</c:v>
                </c:pt>
                <c:pt idx="270">
                  <c:v>36.57166694</c:v>
                </c:pt>
                <c:pt idx="271">
                  <c:v>36.50906905</c:v>
                </c:pt>
                <c:pt idx="272">
                  <c:v>36.45501218</c:v>
                </c:pt>
                <c:pt idx="273">
                  <c:v>36.41733299</c:v>
                </c:pt>
                <c:pt idx="274">
                  <c:v>36.36180644</c:v>
                </c:pt>
                <c:pt idx="275">
                  <c:v>36.31360981</c:v>
                </c:pt>
                <c:pt idx="276">
                  <c:v>36.28154802</c:v>
                </c:pt>
                <c:pt idx="277">
                  <c:v>36.21568957</c:v>
                </c:pt>
                <c:pt idx="278">
                  <c:v>36.15914311</c:v>
                </c:pt>
                <c:pt idx="279">
                  <c:v>36.10686539</c:v>
                </c:pt>
                <c:pt idx="280">
                  <c:v>36.04470903</c:v>
                </c:pt>
                <c:pt idx="281">
                  <c:v>35.96564565</c:v>
                </c:pt>
                <c:pt idx="282">
                  <c:v>35.90893218</c:v>
                </c:pt>
                <c:pt idx="283">
                  <c:v>35.87042849</c:v>
                </c:pt>
                <c:pt idx="284">
                  <c:v>35.84142802</c:v>
                </c:pt>
                <c:pt idx="285">
                  <c:v>35.81464903</c:v>
                </c:pt>
                <c:pt idx="286">
                  <c:v>35.75319662</c:v>
                </c:pt>
                <c:pt idx="287">
                  <c:v>35.7022078</c:v>
                </c:pt>
                <c:pt idx="288">
                  <c:v>35.6562134</c:v>
                </c:pt>
                <c:pt idx="289">
                  <c:v>35.61335708</c:v>
                </c:pt>
                <c:pt idx="290">
                  <c:v>35.57636651</c:v>
                </c:pt>
                <c:pt idx="291">
                  <c:v>35.51380584</c:v>
                </c:pt>
                <c:pt idx="292">
                  <c:v>35.43354505</c:v>
                </c:pt>
                <c:pt idx="293">
                  <c:v>35.35052491</c:v>
                </c:pt>
                <c:pt idx="294">
                  <c:v>35.2834676</c:v>
                </c:pt>
                <c:pt idx="295">
                  <c:v>35.18807665</c:v>
                </c:pt>
                <c:pt idx="296">
                  <c:v>35.09285812</c:v>
                </c:pt>
                <c:pt idx="297">
                  <c:v>34.98330587</c:v>
                </c:pt>
                <c:pt idx="298">
                  <c:v>34.89039173</c:v>
                </c:pt>
                <c:pt idx="299">
                  <c:v>34.80103942</c:v>
                </c:pt>
                <c:pt idx="300">
                  <c:v>34.69447224</c:v>
                </c:pt>
                <c:pt idx="301">
                  <c:v>34.61606467</c:v>
                </c:pt>
                <c:pt idx="302">
                  <c:v>34.53538566</c:v>
                </c:pt>
                <c:pt idx="303">
                  <c:v>34.44998632</c:v>
                </c:pt>
                <c:pt idx="304">
                  <c:v>34.37655445</c:v>
                </c:pt>
                <c:pt idx="305">
                  <c:v>34.31496076</c:v>
                </c:pt>
                <c:pt idx="306">
                  <c:v>34.26995453</c:v>
                </c:pt>
                <c:pt idx="307">
                  <c:v>34.22775663</c:v>
                </c:pt>
                <c:pt idx="308">
                  <c:v>34.17220845</c:v>
                </c:pt>
                <c:pt idx="309">
                  <c:v>34.14739854</c:v>
                </c:pt>
                <c:pt idx="310">
                  <c:v>34.09583355</c:v>
                </c:pt>
                <c:pt idx="311">
                  <c:v>34.01800465</c:v>
                </c:pt>
                <c:pt idx="312">
                  <c:v>33.97309611</c:v>
                </c:pt>
                <c:pt idx="313">
                  <c:v>33.88592366</c:v>
                </c:pt>
                <c:pt idx="314">
                  <c:v>33.80754383</c:v>
                </c:pt>
                <c:pt idx="315">
                  <c:v>33.71242391</c:v>
                </c:pt>
                <c:pt idx="316">
                  <c:v>33.6194308</c:v>
                </c:pt>
                <c:pt idx="317">
                  <c:v>33.53096756</c:v>
                </c:pt>
                <c:pt idx="318">
                  <c:v>33.4110336</c:v>
                </c:pt>
                <c:pt idx="319">
                  <c:v>33.33245582</c:v>
                </c:pt>
                <c:pt idx="320">
                  <c:v>33.23625409</c:v>
                </c:pt>
                <c:pt idx="321">
                  <c:v>33.13638764</c:v>
                </c:pt>
                <c:pt idx="322">
                  <c:v>33.03020558</c:v>
                </c:pt>
                <c:pt idx="323">
                  <c:v>32.94140324</c:v>
                </c:pt>
                <c:pt idx="324">
                  <c:v>32.8581552</c:v>
                </c:pt>
                <c:pt idx="325">
                  <c:v>32.76283768</c:v>
                </c:pt>
                <c:pt idx="326">
                  <c:v>32.66374423</c:v>
                </c:pt>
                <c:pt idx="327">
                  <c:v>32.5889954</c:v>
                </c:pt>
                <c:pt idx="328">
                  <c:v>32.4937353</c:v>
                </c:pt>
                <c:pt idx="329">
                  <c:v>32.44384158</c:v>
                </c:pt>
                <c:pt idx="330">
                  <c:v>32.37436318</c:v>
                </c:pt>
                <c:pt idx="331">
                  <c:v>32.31083924</c:v>
                </c:pt>
                <c:pt idx="332">
                  <c:v>32.26225558</c:v>
                </c:pt>
                <c:pt idx="333">
                  <c:v>32.19796758</c:v>
                </c:pt>
                <c:pt idx="334">
                  <c:v>32.14124796</c:v>
                </c:pt>
                <c:pt idx="335">
                  <c:v>32.11238821</c:v>
                </c:pt>
                <c:pt idx="336">
                  <c:v>32.06574541</c:v>
                </c:pt>
                <c:pt idx="337">
                  <c:v>32.01435688</c:v>
                </c:pt>
                <c:pt idx="338">
                  <c:v>31.98635907</c:v>
                </c:pt>
                <c:pt idx="339">
                  <c:v>31.91328315</c:v>
                </c:pt>
                <c:pt idx="340">
                  <c:v>31.86286621</c:v>
                </c:pt>
                <c:pt idx="341">
                  <c:v>31.82331255</c:v>
                </c:pt>
                <c:pt idx="342">
                  <c:v>31.74591896</c:v>
                </c:pt>
                <c:pt idx="343">
                  <c:v>31.68843963</c:v>
                </c:pt>
                <c:pt idx="344">
                  <c:v>31.63683272</c:v>
                </c:pt>
                <c:pt idx="345">
                  <c:v>31.58653007</c:v>
                </c:pt>
                <c:pt idx="346">
                  <c:v>31.52245358</c:v>
                </c:pt>
                <c:pt idx="347">
                  <c:v>31.48218766</c:v>
                </c:pt>
                <c:pt idx="348">
                  <c:v>31.45520052</c:v>
                </c:pt>
                <c:pt idx="349">
                  <c:v>31.3753292</c:v>
                </c:pt>
                <c:pt idx="350">
                  <c:v>31.36225386</c:v>
                </c:pt>
                <c:pt idx="351">
                  <c:v>31.31182487</c:v>
                </c:pt>
                <c:pt idx="352">
                  <c:v>31.25460513</c:v>
                </c:pt>
                <c:pt idx="353">
                  <c:v>31.23240215</c:v>
                </c:pt>
                <c:pt idx="354">
                  <c:v>31.17315274</c:v>
                </c:pt>
                <c:pt idx="355">
                  <c:v>31.15510367</c:v>
                </c:pt>
                <c:pt idx="356">
                  <c:v>31.1065217</c:v>
                </c:pt>
                <c:pt idx="357">
                  <c:v>31.10707796</c:v>
                </c:pt>
                <c:pt idx="358">
                  <c:v>31.0559743</c:v>
                </c:pt>
                <c:pt idx="359">
                  <c:v>31.04238632</c:v>
                </c:pt>
                <c:pt idx="360">
                  <c:v>31.02794186</c:v>
                </c:pt>
                <c:pt idx="361">
                  <c:v>30.99286201</c:v>
                </c:pt>
                <c:pt idx="362">
                  <c:v>30.98090083</c:v>
                </c:pt>
                <c:pt idx="363">
                  <c:v>30.95144099</c:v>
                </c:pt>
                <c:pt idx="364">
                  <c:v>30.93800836</c:v>
                </c:pt>
                <c:pt idx="365">
                  <c:v>30.89589389</c:v>
                </c:pt>
                <c:pt idx="366">
                  <c:v>30.86794404</c:v>
                </c:pt>
                <c:pt idx="367">
                  <c:v>30.84612707</c:v>
                </c:pt>
                <c:pt idx="368">
                  <c:v>30.83298302</c:v>
                </c:pt>
                <c:pt idx="369">
                  <c:v>30.79245345</c:v>
                </c:pt>
                <c:pt idx="370">
                  <c:v>30.77915782</c:v>
                </c:pt>
                <c:pt idx="371">
                  <c:v>30.77027333</c:v>
                </c:pt>
                <c:pt idx="372">
                  <c:v>30.77053589</c:v>
                </c:pt>
                <c:pt idx="373">
                  <c:v>30.7757477</c:v>
                </c:pt>
                <c:pt idx="374">
                  <c:v>30.77027249</c:v>
                </c:pt>
                <c:pt idx="375">
                  <c:v>30.76729008</c:v>
                </c:pt>
                <c:pt idx="376">
                  <c:v>30.75448987</c:v>
                </c:pt>
                <c:pt idx="377">
                  <c:v>30.78773768</c:v>
                </c:pt>
                <c:pt idx="378">
                  <c:v>30.79655744</c:v>
                </c:pt>
                <c:pt idx="379">
                  <c:v>30.80144499</c:v>
                </c:pt>
                <c:pt idx="380">
                  <c:v>30.81817898</c:v>
                </c:pt>
                <c:pt idx="381">
                  <c:v>30.8396742</c:v>
                </c:pt>
                <c:pt idx="382">
                  <c:v>30.87152809</c:v>
                </c:pt>
                <c:pt idx="383">
                  <c:v>30.90083391</c:v>
                </c:pt>
                <c:pt idx="384">
                  <c:v>30.93513698</c:v>
                </c:pt>
                <c:pt idx="385">
                  <c:v>30.96410407</c:v>
                </c:pt>
                <c:pt idx="386">
                  <c:v>31.02706868</c:v>
                </c:pt>
                <c:pt idx="387">
                  <c:v>31.0584151</c:v>
                </c:pt>
                <c:pt idx="388">
                  <c:v>31.10280862</c:v>
                </c:pt>
                <c:pt idx="389">
                  <c:v>31.17015449</c:v>
                </c:pt>
                <c:pt idx="390">
                  <c:v>31.21408131</c:v>
                </c:pt>
                <c:pt idx="391">
                  <c:v>31.27416574</c:v>
                </c:pt>
                <c:pt idx="392">
                  <c:v>31.32938308</c:v>
                </c:pt>
                <c:pt idx="393">
                  <c:v>31.37428774</c:v>
                </c:pt>
                <c:pt idx="394">
                  <c:v>31.42067374</c:v>
                </c:pt>
                <c:pt idx="395">
                  <c:v>31.48184934</c:v>
                </c:pt>
                <c:pt idx="396">
                  <c:v>31.5468609</c:v>
                </c:pt>
                <c:pt idx="397">
                  <c:v>31.59555311</c:v>
                </c:pt>
                <c:pt idx="398">
                  <c:v>31.64281609</c:v>
                </c:pt>
                <c:pt idx="399">
                  <c:v>31.70770493</c:v>
                </c:pt>
                <c:pt idx="400">
                  <c:v>31.7863133</c:v>
                </c:pt>
                <c:pt idx="401">
                  <c:v>31.82336611</c:v>
                </c:pt>
                <c:pt idx="402">
                  <c:v>31.93734504</c:v>
                </c:pt>
                <c:pt idx="403">
                  <c:v>32.01782102</c:v>
                </c:pt>
                <c:pt idx="404">
                  <c:v>32.10178589</c:v>
                </c:pt>
                <c:pt idx="405">
                  <c:v>32.17202692</c:v>
                </c:pt>
                <c:pt idx="406">
                  <c:v>32.28543238</c:v>
                </c:pt>
                <c:pt idx="407">
                  <c:v>32.3596864</c:v>
                </c:pt>
                <c:pt idx="408">
                  <c:v>32.42630123</c:v>
                </c:pt>
                <c:pt idx="409">
                  <c:v>32.53074696</c:v>
                </c:pt>
                <c:pt idx="410">
                  <c:v>32.59905133</c:v>
                </c:pt>
                <c:pt idx="411">
                  <c:v>32.67662386</c:v>
                </c:pt>
                <c:pt idx="412">
                  <c:v>32.75065145</c:v>
                </c:pt>
                <c:pt idx="413">
                  <c:v>32.82477481</c:v>
                </c:pt>
                <c:pt idx="414">
                  <c:v>32.93349944</c:v>
                </c:pt>
                <c:pt idx="415">
                  <c:v>33.01255453</c:v>
                </c:pt>
                <c:pt idx="416">
                  <c:v>33.130823</c:v>
                </c:pt>
                <c:pt idx="417">
                  <c:v>33.21401491</c:v>
                </c:pt>
                <c:pt idx="418">
                  <c:v>33.34094334</c:v>
                </c:pt>
                <c:pt idx="419">
                  <c:v>33.47342443</c:v>
                </c:pt>
                <c:pt idx="420">
                  <c:v>33.58244654</c:v>
                </c:pt>
                <c:pt idx="421">
                  <c:v>33.72522855</c:v>
                </c:pt>
                <c:pt idx="422">
                  <c:v>33.84409755</c:v>
                </c:pt>
                <c:pt idx="423">
                  <c:v>33.95874446</c:v>
                </c:pt>
                <c:pt idx="424">
                  <c:v>34.10161746</c:v>
                </c:pt>
                <c:pt idx="425">
                  <c:v>34.19135036</c:v>
                </c:pt>
                <c:pt idx="426">
                  <c:v>34.30786962</c:v>
                </c:pt>
                <c:pt idx="427">
                  <c:v>34.41597627</c:v>
                </c:pt>
                <c:pt idx="428">
                  <c:v>34.50929252</c:v>
                </c:pt>
                <c:pt idx="429">
                  <c:v>34.61230668</c:v>
                </c:pt>
                <c:pt idx="430">
                  <c:v>34.71435917</c:v>
                </c:pt>
                <c:pt idx="431">
                  <c:v>34.84011936</c:v>
                </c:pt>
                <c:pt idx="432">
                  <c:v>34.88846081</c:v>
                </c:pt>
                <c:pt idx="433">
                  <c:v>34.99587152</c:v>
                </c:pt>
                <c:pt idx="434">
                  <c:v>35.10390051</c:v>
                </c:pt>
                <c:pt idx="435">
                  <c:v>35.19330406</c:v>
                </c:pt>
                <c:pt idx="436">
                  <c:v>35.29513472</c:v>
                </c:pt>
                <c:pt idx="437">
                  <c:v>35.38748718</c:v>
                </c:pt>
                <c:pt idx="438">
                  <c:v>35.4682299</c:v>
                </c:pt>
                <c:pt idx="439">
                  <c:v>35.5941399</c:v>
                </c:pt>
                <c:pt idx="440">
                  <c:v>35.68048348</c:v>
                </c:pt>
                <c:pt idx="441">
                  <c:v>35.77816231</c:v>
                </c:pt>
                <c:pt idx="442">
                  <c:v>35.88225246</c:v>
                </c:pt>
                <c:pt idx="443">
                  <c:v>35.98275134</c:v>
                </c:pt>
                <c:pt idx="444">
                  <c:v>36.08485391</c:v>
                </c:pt>
                <c:pt idx="445">
                  <c:v>36.20228783</c:v>
                </c:pt>
                <c:pt idx="446">
                  <c:v>36.32176449</c:v>
                </c:pt>
                <c:pt idx="447">
                  <c:v>36.43057725</c:v>
                </c:pt>
                <c:pt idx="448">
                  <c:v>36.53559406</c:v>
                </c:pt>
                <c:pt idx="449">
                  <c:v>36.65893089</c:v>
                </c:pt>
                <c:pt idx="450">
                  <c:v>36.8064797</c:v>
                </c:pt>
                <c:pt idx="451">
                  <c:v>36.8817007</c:v>
                </c:pt>
                <c:pt idx="452">
                  <c:v>36.97090759</c:v>
                </c:pt>
                <c:pt idx="453">
                  <c:v>37.06087718</c:v>
                </c:pt>
                <c:pt idx="454">
                  <c:v>37.15085409</c:v>
                </c:pt>
                <c:pt idx="455">
                  <c:v>37.21150783</c:v>
                </c:pt>
                <c:pt idx="456">
                  <c:v>37.29713412</c:v>
                </c:pt>
                <c:pt idx="457">
                  <c:v>37.34840858</c:v>
                </c:pt>
                <c:pt idx="458">
                  <c:v>37.42015462</c:v>
                </c:pt>
                <c:pt idx="459">
                  <c:v>37.49416849</c:v>
                </c:pt>
                <c:pt idx="460">
                  <c:v>37.56838829</c:v>
                </c:pt>
                <c:pt idx="461">
                  <c:v>37.626031</c:v>
                </c:pt>
                <c:pt idx="462">
                  <c:v>37.69490644</c:v>
                </c:pt>
                <c:pt idx="463">
                  <c:v>37.76251689</c:v>
                </c:pt>
                <c:pt idx="464">
                  <c:v>37.82733278</c:v>
                </c:pt>
                <c:pt idx="465">
                  <c:v>37.86964717</c:v>
                </c:pt>
                <c:pt idx="466">
                  <c:v>37.92306133</c:v>
                </c:pt>
                <c:pt idx="467">
                  <c:v>38.00715881</c:v>
                </c:pt>
                <c:pt idx="468">
                  <c:v>38.07961861</c:v>
                </c:pt>
                <c:pt idx="469">
                  <c:v>38.13897471</c:v>
                </c:pt>
                <c:pt idx="470">
                  <c:v>38.20553314</c:v>
                </c:pt>
                <c:pt idx="471">
                  <c:v>38.26023873</c:v>
                </c:pt>
                <c:pt idx="472">
                  <c:v>38.3267196</c:v>
                </c:pt>
                <c:pt idx="473">
                  <c:v>38.39823466</c:v>
                </c:pt>
                <c:pt idx="474">
                  <c:v>38.45910457</c:v>
                </c:pt>
                <c:pt idx="475">
                  <c:v>38.51403137</c:v>
                </c:pt>
                <c:pt idx="476">
                  <c:v>38.57225525</c:v>
                </c:pt>
                <c:pt idx="477">
                  <c:v>38.64724166</c:v>
                </c:pt>
                <c:pt idx="478">
                  <c:v>38.66847099</c:v>
                </c:pt>
                <c:pt idx="479">
                  <c:v>38.71406455</c:v>
                </c:pt>
                <c:pt idx="480">
                  <c:v>38.75883211</c:v>
                </c:pt>
                <c:pt idx="481">
                  <c:v>38.82287557</c:v>
                </c:pt>
                <c:pt idx="482">
                  <c:v>38.80862236</c:v>
                </c:pt>
                <c:pt idx="483">
                  <c:v>38.86385898</c:v>
                </c:pt>
                <c:pt idx="484">
                  <c:v>38.89226438</c:v>
                </c:pt>
                <c:pt idx="485">
                  <c:v>38.91050848</c:v>
                </c:pt>
                <c:pt idx="486">
                  <c:v>38.93124943</c:v>
                </c:pt>
                <c:pt idx="487">
                  <c:v>38.93524361</c:v>
                </c:pt>
                <c:pt idx="488">
                  <c:v>38.94950834</c:v>
                </c:pt>
                <c:pt idx="489">
                  <c:v>38.96382774</c:v>
                </c:pt>
                <c:pt idx="490">
                  <c:v>38.95993495</c:v>
                </c:pt>
                <c:pt idx="491">
                  <c:v>38.97870212</c:v>
                </c:pt>
                <c:pt idx="492">
                  <c:v>38.99595721</c:v>
                </c:pt>
                <c:pt idx="493">
                  <c:v>39.00787663</c:v>
                </c:pt>
                <c:pt idx="494">
                  <c:v>39.02645874</c:v>
                </c:pt>
                <c:pt idx="495">
                  <c:v>39.02505342</c:v>
                </c:pt>
                <c:pt idx="496">
                  <c:v>39.05296137</c:v>
                </c:pt>
                <c:pt idx="497">
                  <c:v>39.04556052</c:v>
                </c:pt>
                <c:pt idx="498">
                  <c:v>39.07931766</c:v>
                </c:pt>
                <c:pt idx="499">
                  <c:v>39.0559924</c:v>
                </c:pt>
                <c:pt idx="500">
                  <c:v>39.06697748</c:v>
                </c:pt>
                <c:pt idx="501">
                  <c:v>39.05536276</c:v>
                </c:pt>
                <c:pt idx="502">
                  <c:v>39.07769984</c:v>
                </c:pt>
                <c:pt idx="503">
                  <c:v>39.0425059</c:v>
                </c:pt>
                <c:pt idx="504">
                  <c:v>39.03281648</c:v>
                </c:pt>
                <c:pt idx="505">
                  <c:v>39.0257332</c:v>
                </c:pt>
                <c:pt idx="506">
                  <c:v>39.00051434</c:v>
                </c:pt>
                <c:pt idx="507">
                  <c:v>38.98498497</c:v>
                </c:pt>
                <c:pt idx="508">
                  <c:v>38.95474756</c:v>
                </c:pt>
                <c:pt idx="509">
                  <c:v>38.90595435</c:v>
                </c:pt>
                <c:pt idx="510">
                  <c:v>38.90348259</c:v>
                </c:pt>
                <c:pt idx="511">
                  <c:v>38.87806414</c:v>
                </c:pt>
                <c:pt idx="512">
                  <c:v>38.83378269</c:v>
                </c:pt>
                <c:pt idx="513">
                  <c:v>38.79842664</c:v>
                </c:pt>
                <c:pt idx="514">
                  <c:v>38.78183779</c:v>
                </c:pt>
                <c:pt idx="515">
                  <c:v>38.74430796</c:v>
                </c:pt>
                <c:pt idx="516">
                  <c:v>38.71876514</c:v>
                </c:pt>
                <c:pt idx="517">
                  <c:v>38.72613441</c:v>
                </c:pt>
                <c:pt idx="518">
                  <c:v>38.67610067</c:v>
                </c:pt>
                <c:pt idx="519">
                  <c:v>38.65138756</c:v>
                </c:pt>
                <c:pt idx="520">
                  <c:v>38.62044906</c:v>
                </c:pt>
                <c:pt idx="521">
                  <c:v>38.62335998</c:v>
                </c:pt>
                <c:pt idx="522">
                  <c:v>38.54596218</c:v>
                </c:pt>
                <c:pt idx="523">
                  <c:v>38.51878031</c:v>
                </c:pt>
                <c:pt idx="524">
                  <c:v>38.46930377</c:v>
                </c:pt>
                <c:pt idx="525">
                  <c:v>38.42255212</c:v>
                </c:pt>
                <c:pt idx="526">
                  <c:v>38.35755937</c:v>
                </c:pt>
                <c:pt idx="527">
                  <c:v>38.29670765</c:v>
                </c:pt>
                <c:pt idx="528">
                  <c:v>38.23143704</c:v>
                </c:pt>
                <c:pt idx="529">
                  <c:v>38.18587181</c:v>
                </c:pt>
                <c:pt idx="530">
                  <c:v>38.12939158</c:v>
                </c:pt>
                <c:pt idx="531">
                  <c:v>38.07853477</c:v>
                </c:pt>
                <c:pt idx="532">
                  <c:v>38.04538291</c:v>
                </c:pt>
                <c:pt idx="533">
                  <c:v>37.98520509</c:v>
                </c:pt>
                <c:pt idx="534">
                  <c:v>37.96543943</c:v>
                </c:pt>
                <c:pt idx="535">
                  <c:v>37.91194205</c:v>
                </c:pt>
                <c:pt idx="536">
                  <c:v>37.88297667</c:v>
                </c:pt>
                <c:pt idx="537">
                  <c:v>37.83822563</c:v>
                </c:pt>
                <c:pt idx="538">
                  <c:v>37.80170686</c:v>
                </c:pt>
                <c:pt idx="539">
                  <c:v>37.74933163</c:v>
                </c:pt>
                <c:pt idx="540">
                  <c:v>37.72745647</c:v>
                </c:pt>
                <c:pt idx="541">
                  <c:v>37.67868462</c:v>
                </c:pt>
                <c:pt idx="542">
                  <c:v>37.65072884</c:v>
                </c:pt>
                <c:pt idx="543">
                  <c:v>37.63002727</c:v>
                </c:pt>
                <c:pt idx="544">
                  <c:v>37.61791505</c:v>
                </c:pt>
                <c:pt idx="545">
                  <c:v>37.570408</c:v>
                </c:pt>
                <c:pt idx="546">
                  <c:v>37.55552927</c:v>
                </c:pt>
                <c:pt idx="547">
                  <c:v>37.55359713</c:v>
                </c:pt>
                <c:pt idx="548">
                  <c:v>37.53427123</c:v>
                </c:pt>
                <c:pt idx="549">
                  <c:v>37.53307863</c:v>
                </c:pt>
                <c:pt idx="550">
                  <c:v>37.54328359</c:v>
                </c:pt>
                <c:pt idx="551">
                  <c:v>37.59108502</c:v>
                </c:pt>
                <c:pt idx="552">
                  <c:v>37.61821145</c:v>
                </c:pt>
                <c:pt idx="553">
                  <c:v>37.67100047</c:v>
                </c:pt>
                <c:pt idx="554">
                  <c:v>37.76495538</c:v>
                </c:pt>
                <c:pt idx="555">
                  <c:v>37.85212996</c:v>
                </c:pt>
                <c:pt idx="556">
                  <c:v>37.9548193</c:v>
                </c:pt>
                <c:pt idx="557">
                  <c:v>38.08729594</c:v>
                </c:pt>
                <c:pt idx="558">
                  <c:v>38.17387609</c:v>
                </c:pt>
                <c:pt idx="559">
                  <c:v>38.23100427</c:v>
                </c:pt>
                <c:pt idx="560">
                  <c:v>38.2697899</c:v>
                </c:pt>
                <c:pt idx="561">
                  <c:v>38.27908165</c:v>
                </c:pt>
                <c:pt idx="562">
                  <c:v>38.30200531</c:v>
                </c:pt>
                <c:pt idx="563">
                  <c:v>38.31935219</c:v>
                </c:pt>
                <c:pt idx="564">
                  <c:v>38.34589771</c:v>
                </c:pt>
                <c:pt idx="565">
                  <c:v>38.3628472</c:v>
                </c:pt>
                <c:pt idx="566">
                  <c:v>38.39219391</c:v>
                </c:pt>
                <c:pt idx="567">
                  <c:v>38.43375354</c:v>
                </c:pt>
                <c:pt idx="568">
                  <c:v>38.4963783</c:v>
                </c:pt>
                <c:pt idx="569">
                  <c:v>38.55472702</c:v>
                </c:pt>
                <c:pt idx="570">
                  <c:v>38.60355577</c:v>
                </c:pt>
                <c:pt idx="571">
                  <c:v>38.70705189</c:v>
                </c:pt>
                <c:pt idx="572">
                  <c:v>38.77086239</c:v>
                </c:pt>
                <c:pt idx="573">
                  <c:v>38.86365841</c:v>
                </c:pt>
                <c:pt idx="574">
                  <c:v>38.94385511</c:v>
                </c:pt>
                <c:pt idx="575">
                  <c:v>39.03561059</c:v>
                </c:pt>
                <c:pt idx="576">
                  <c:v>39.12845294</c:v>
                </c:pt>
                <c:pt idx="577">
                  <c:v>39.25671564</c:v>
                </c:pt>
                <c:pt idx="578">
                  <c:v>39.35157807</c:v>
                </c:pt>
                <c:pt idx="579">
                  <c:v>39.45394174</c:v>
                </c:pt>
                <c:pt idx="580">
                  <c:v>39.56106454</c:v>
                </c:pt>
                <c:pt idx="581">
                  <c:v>39.67996513</c:v>
                </c:pt>
                <c:pt idx="582">
                  <c:v>39.81883953</c:v>
                </c:pt>
                <c:pt idx="583">
                  <c:v>39.93951962</c:v>
                </c:pt>
                <c:pt idx="584">
                  <c:v>40.08949088</c:v>
                </c:pt>
                <c:pt idx="585">
                  <c:v>40.22758696</c:v>
                </c:pt>
                <c:pt idx="586">
                  <c:v>40.3788685</c:v>
                </c:pt>
                <c:pt idx="587">
                  <c:v>40.51721183</c:v>
                </c:pt>
                <c:pt idx="588">
                  <c:v>40.65766739</c:v>
                </c:pt>
                <c:pt idx="589">
                  <c:v>40.78839509</c:v>
                </c:pt>
                <c:pt idx="590">
                  <c:v>40.92642026</c:v>
                </c:pt>
                <c:pt idx="591">
                  <c:v>41.06088602</c:v>
                </c:pt>
                <c:pt idx="592">
                  <c:v>41.17884525</c:v>
                </c:pt>
                <c:pt idx="593">
                  <c:v>41.3403833</c:v>
                </c:pt>
                <c:pt idx="594">
                  <c:v>41.43922942</c:v>
                </c:pt>
                <c:pt idx="595">
                  <c:v>41.55114789</c:v>
                </c:pt>
                <c:pt idx="596">
                  <c:v>41.67481436</c:v>
                </c:pt>
                <c:pt idx="597">
                  <c:v>41.8222882</c:v>
                </c:pt>
                <c:pt idx="598">
                  <c:v>41.90245222</c:v>
                </c:pt>
                <c:pt idx="599">
                  <c:v>42.04302897</c:v>
                </c:pt>
                <c:pt idx="600">
                  <c:v>42.14643884</c:v>
                </c:pt>
                <c:pt idx="601">
                  <c:v>42.23567615</c:v>
                </c:pt>
                <c:pt idx="602">
                  <c:v>42.31949483</c:v>
                </c:pt>
                <c:pt idx="603">
                  <c:v>42.43909295</c:v>
                </c:pt>
                <c:pt idx="604">
                  <c:v>42.51449181</c:v>
                </c:pt>
                <c:pt idx="605">
                  <c:v>42.59469334</c:v>
                </c:pt>
                <c:pt idx="606">
                  <c:v>42.6909254</c:v>
                </c:pt>
                <c:pt idx="607">
                  <c:v>42.75905066</c:v>
                </c:pt>
                <c:pt idx="608">
                  <c:v>42.81031169</c:v>
                </c:pt>
                <c:pt idx="609">
                  <c:v>42.88016696</c:v>
                </c:pt>
                <c:pt idx="610">
                  <c:v>42.93187353</c:v>
                </c:pt>
                <c:pt idx="611">
                  <c:v>43.02503246</c:v>
                </c:pt>
                <c:pt idx="612">
                  <c:v>43.06387833</c:v>
                </c:pt>
                <c:pt idx="613">
                  <c:v>43.13744233</c:v>
                </c:pt>
                <c:pt idx="614">
                  <c:v>43.16597071</c:v>
                </c:pt>
                <c:pt idx="615">
                  <c:v>43.20677299</c:v>
                </c:pt>
                <c:pt idx="616">
                  <c:v>43.25544435</c:v>
                </c:pt>
                <c:pt idx="617">
                  <c:v>43.28657527</c:v>
                </c:pt>
                <c:pt idx="618">
                  <c:v>43.30209044</c:v>
                </c:pt>
                <c:pt idx="619">
                  <c:v>43.32926493</c:v>
                </c:pt>
                <c:pt idx="620">
                  <c:v>43.37557023</c:v>
                </c:pt>
                <c:pt idx="621">
                  <c:v>43.37898</c:v>
                </c:pt>
                <c:pt idx="622">
                  <c:v>43.37375972</c:v>
                </c:pt>
                <c:pt idx="623">
                  <c:v>43.38185424</c:v>
                </c:pt>
                <c:pt idx="624">
                  <c:v>43.37214987</c:v>
                </c:pt>
                <c:pt idx="625">
                  <c:v>43.40952182</c:v>
                </c:pt>
                <c:pt idx="626">
                  <c:v>43.37603002</c:v>
                </c:pt>
                <c:pt idx="627">
                  <c:v>43.40032527</c:v>
                </c:pt>
                <c:pt idx="628">
                  <c:v>43.37712999</c:v>
                </c:pt>
                <c:pt idx="629">
                  <c:v>43.37617541</c:v>
                </c:pt>
                <c:pt idx="630">
                  <c:v>43.38579795</c:v>
                </c:pt>
                <c:pt idx="631">
                  <c:v>43.3658012</c:v>
                </c:pt>
                <c:pt idx="632">
                  <c:v>43.35197983</c:v>
                </c:pt>
                <c:pt idx="633">
                  <c:v>43.35266346</c:v>
                </c:pt>
                <c:pt idx="634">
                  <c:v>43.36465155</c:v>
                </c:pt>
                <c:pt idx="635">
                  <c:v>43.32448184</c:v>
                </c:pt>
                <c:pt idx="636">
                  <c:v>43.33918586</c:v>
                </c:pt>
                <c:pt idx="637">
                  <c:v>43.31172405</c:v>
                </c:pt>
                <c:pt idx="638">
                  <c:v>43.31099147</c:v>
                </c:pt>
                <c:pt idx="639">
                  <c:v>43.28866932</c:v>
                </c:pt>
                <c:pt idx="640">
                  <c:v>43.26442304</c:v>
                </c:pt>
                <c:pt idx="641">
                  <c:v>43.272382</c:v>
                </c:pt>
                <c:pt idx="642">
                  <c:v>43.23919184</c:v>
                </c:pt>
                <c:pt idx="643">
                  <c:v>43.2381192</c:v>
                </c:pt>
                <c:pt idx="644">
                  <c:v>43.2257182</c:v>
                </c:pt>
                <c:pt idx="645">
                  <c:v>43.24956462</c:v>
                </c:pt>
                <c:pt idx="646">
                  <c:v>43.24952664</c:v>
                </c:pt>
                <c:pt idx="647">
                  <c:v>43.27319531</c:v>
                </c:pt>
                <c:pt idx="648">
                  <c:v>43.31488587</c:v>
                </c:pt>
                <c:pt idx="649">
                  <c:v>43.30568151</c:v>
                </c:pt>
                <c:pt idx="650">
                  <c:v>43.35698114</c:v>
                </c:pt>
                <c:pt idx="651">
                  <c:v>43.35042998</c:v>
                </c:pt>
                <c:pt idx="652">
                  <c:v>43.41699631</c:v>
                </c:pt>
                <c:pt idx="653">
                  <c:v>43.45128053</c:v>
                </c:pt>
                <c:pt idx="654">
                  <c:v>43.49105211</c:v>
                </c:pt>
                <c:pt idx="655">
                  <c:v>43.56607495</c:v>
                </c:pt>
                <c:pt idx="656">
                  <c:v>43.63997645</c:v>
                </c:pt>
                <c:pt idx="657">
                  <c:v>43.7032717</c:v>
                </c:pt>
                <c:pt idx="658">
                  <c:v>43.79592838</c:v>
                </c:pt>
                <c:pt idx="659">
                  <c:v>43.89012992</c:v>
                </c:pt>
                <c:pt idx="660">
                  <c:v>43.99798463</c:v>
                </c:pt>
                <c:pt idx="661">
                  <c:v>44.11773231</c:v>
                </c:pt>
                <c:pt idx="662">
                  <c:v>44.24299344</c:v>
                </c:pt>
                <c:pt idx="663">
                  <c:v>44.366598</c:v>
                </c:pt>
                <c:pt idx="664">
                  <c:v>44.52528019</c:v>
                </c:pt>
                <c:pt idx="665">
                  <c:v>44.66213632</c:v>
                </c:pt>
                <c:pt idx="666">
                  <c:v>44.81241159</c:v>
                </c:pt>
                <c:pt idx="667">
                  <c:v>44.9399154</c:v>
                </c:pt>
                <c:pt idx="668">
                  <c:v>45.0841889</c:v>
                </c:pt>
                <c:pt idx="669">
                  <c:v>45.23824911</c:v>
                </c:pt>
                <c:pt idx="670">
                  <c:v>45.38699636</c:v>
                </c:pt>
                <c:pt idx="671">
                  <c:v>45.54876214</c:v>
                </c:pt>
                <c:pt idx="672">
                  <c:v>45.7010239</c:v>
                </c:pt>
                <c:pt idx="673">
                  <c:v>45.85234447</c:v>
                </c:pt>
                <c:pt idx="674">
                  <c:v>46.02294162</c:v>
                </c:pt>
                <c:pt idx="675">
                  <c:v>46.18487784</c:v>
                </c:pt>
                <c:pt idx="676">
                  <c:v>46.33152967</c:v>
                </c:pt>
                <c:pt idx="677">
                  <c:v>46.52359825</c:v>
                </c:pt>
                <c:pt idx="678">
                  <c:v>46.65624501</c:v>
                </c:pt>
                <c:pt idx="679">
                  <c:v>46.80963285</c:v>
                </c:pt>
                <c:pt idx="680">
                  <c:v>46.98491449</c:v>
                </c:pt>
                <c:pt idx="681">
                  <c:v>47.12168281</c:v>
                </c:pt>
                <c:pt idx="682">
                  <c:v>47.26112784</c:v>
                </c:pt>
                <c:pt idx="683">
                  <c:v>47.41318433</c:v>
                </c:pt>
                <c:pt idx="684">
                  <c:v>47.56276189</c:v>
                </c:pt>
                <c:pt idx="685">
                  <c:v>47.68422415</c:v>
                </c:pt>
                <c:pt idx="686">
                  <c:v>47.80639869</c:v>
                </c:pt>
                <c:pt idx="687">
                  <c:v>47.91218885</c:v>
                </c:pt>
                <c:pt idx="688">
                  <c:v>48.00082011</c:v>
                </c:pt>
                <c:pt idx="689">
                  <c:v>48.11963108</c:v>
                </c:pt>
                <c:pt idx="690">
                  <c:v>48.19628525</c:v>
                </c:pt>
                <c:pt idx="691">
                  <c:v>48.27756231</c:v>
                </c:pt>
                <c:pt idx="692">
                  <c:v>48.31939763</c:v>
                </c:pt>
                <c:pt idx="693">
                  <c:v>48.37532935</c:v>
                </c:pt>
                <c:pt idx="694">
                  <c:v>48.44552419</c:v>
                </c:pt>
                <c:pt idx="695">
                  <c:v>48.50791125</c:v>
                </c:pt>
                <c:pt idx="696">
                  <c:v>48.523818</c:v>
                </c:pt>
                <c:pt idx="697">
                  <c:v>48.56401381</c:v>
                </c:pt>
                <c:pt idx="698">
                  <c:v>48.61213786</c:v>
                </c:pt>
                <c:pt idx="699">
                  <c:v>48.63095311</c:v>
                </c:pt>
                <c:pt idx="700">
                  <c:v>48.67317521</c:v>
                </c:pt>
                <c:pt idx="701">
                  <c:v>48.69511578</c:v>
                </c:pt>
                <c:pt idx="702">
                  <c:v>48.72988285</c:v>
                </c:pt>
                <c:pt idx="703">
                  <c:v>48.782327</c:v>
                </c:pt>
                <c:pt idx="704">
                  <c:v>48.80598739</c:v>
                </c:pt>
                <c:pt idx="705">
                  <c:v>48.8615742</c:v>
                </c:pt>
                <c:pt idx="706">
                  <c:v>48.91781012</c:v>
                </c:pt>
                <c:pt idx="707">
                  <c:v>48.98906203</c:v>
                </c:pt>
                <c:pt idx="708">
                  <c:v>49.04752552</c:v>
                </c:pt>
                <c:pt idx="709">
                  <c:v>49.15553314</c:v>
                </c:pt>
                <c:pt idx="710">
                  <c:v>49.23272629</c:v>
                </c:pt>
                <c:pt idx="711">
                  <c:v>49.37541401</c:v>
                </c:pt>
                <c:pt idx="712">
                  <c:v>49.48593178</c:v>
                </c:pt>
                <c:pt idx="713">
                  <c:v>49.6449293</c:v>
                </c:pt>
                <c:pt idx="714">
                  <c:v>49.81355897</c:v>
                </c:pt>
                <c:pt idx="715">
                  <c:v>49.97643813</c:v>
                </c:pt>
                <c:pt idx="716">
                  <c:v>50.17040256</c:v>
                </c:pt>
                <c:pt idx="717">
                  <c:v>50.33880095</c:v>
                </c:pt>
                <c:pt idx="718">
                  <c:v>50.52905214</c:v>
                </c:pt>
                <c:pt idx="719">
                  <c:v>50.72218721</c:v>
                </c:pt>
                <c:pt idx="720">
                  <c:v>50.92327412</c:v>
                </c:pt>
                <c:pt idx="721">
                  <c:v>51.11881116</c:v>
                </c:pt>
                <c:pt idx="722">
                  <c:v>51.28696429</c:v>
                </c:pt>
                <c:pt idx="723">
                  <c:v>51.47143235</c:v>
                </c:pt>
                <c:pt idx="724">
                  <c:v>51.64725498</c:v>
                </c:pt>
                <c:pt idx="725">
                  <c:v>51.82362303</c:v>
                </c:pt>
                <c:pt idx="726">
                  <c:v>52.00117322</c:v>
                </c:pt>
                <c:pt idx="727">
                  <c:v>52.15299336</c:v>
                </c:pt>
                <c:pt idx="728">
                  <c:v>52.30320541</c:v>
                </c:pt>
                <c:pt idx="729">
                  <c:v>52.46847268</c:v>
                </c:pt>
                <c:pt idx="730">
                  <c:v>52.61273705</c:v>
                </c:pt>
                <c:pt idx="731">
                  <c:v>52.7581903</c:v>
                </c:pt>
                <c:pt idx="732">
                  <c:v>52.87218634</c:v>
                </c:pt>
                <c:pt idx="733">
                  <c:v>53.01410287</c:v>
                </c:pt>
                <c:pt idx="734">
                  <c:v>53.10431028</c:v>
                </c:pt>
                <c:pt idx="735">
                  <c:v>53.22680413</c:v>
                </c:pt>
                <c:pt idx="736">
                  <c:v>53.32217277</c:v>
                </c:pt>
                <c:pt idx="737">
                  <c:v>53.42855302</c:v>
                </c:pt>
                <c:pt idx="738">
                  <c:v>53.54263304</c:v>
                </c:pt>
                <c:pt idx="739">
                  <c:v>53.6458225</c:v>
                </c:pt>
                <c:pt idx="740">
                  <c:v>53.74879593</c:v>
                </c:pt>
                <c:pt idx="741">
                  <c:v>53.90739557</c:v>
                </c:pt>
                <c:pt idx="742">
                  <c:v>54.02983636</c:v>
                </c:pt>
                <c:pt idx="743">
                  <c:v>54.16681528</c:v>
                </c:pt>
                <c:pt idx="744">
                  <c:v>54.35368679</c:v>
                </c:pt>
                <c:pt idx="745">
                  <c:v>54.52693527</c:v>
                </c:pt>
                <c:pt idx="746">
                  <c:v>54.74082608</c:v>
                </c:pt>
                <c:pt idx="747">
                  <c:v>54.94567741</c:v>
                </c:pt>
                <c:pt idx="748">
                  <c:v>55.15926974</c:v>
                </c:pt>
                <c:pt idx="749">
                  <c:v>55.38840541</c:v>
                </c:pt>
                <c:pt idx="750">
                  <c:v>55.61446817</c:v>
                </c:pt>
                <c:pt idx="751">
                  <c:v>55.85839439</c:v>
                </c:pt>
                <c:pt idx="752">
                  <c:v>56.09020486</c:v>
                </c:pt>
                <c:pt idx="753">
                  <c:v>56.33641163</c:v>
                </c:pt>
                <c:pt idx="754">
                  <c:v>56.5580007</c:v>
                </c:pt>
                <c:pt idx="755">
                  <c:v>56.75786624</c:v>
                </c:pt>
                <c:pt idx="756">
                  <c:v>56.96129674</c:v>
                </c:pt>
                <c:pt idx="757">
                  <c:v>57.14957911</c:v>
                </c:pt>
                <c:pt idx="758">
                  <c:v>57.35714144</c:v>
                </c:pt>
                <c:pt idx="759">
                  <c:v>57.51830416</c:v>
                </c:pt>
                <c:pt idx="760">
                  <c:v>57.67002903</c:v>
                </c:pt>
                <c:pt idx="761">
                  <c:v>57.83303426</c:v>
                </c:pt>
                <c:pt idx="762">
                  <c:v>58.01379091</c:v>
                </c:pt>
                <c:pt idx="763">
                  <c:v>58.17937933</c:v>
                </c:pt>
                <c:pt idx="764">
                  <c:v>58.36974978</c:v>
                </c:pt>
                <c:pt idx="765">
                  <c:v>58.57198406</c:v>
                </c:pt>
                <c:pt idx="766">
                  <c:v>58.80988846</c:v>
                </c:pt>
                <c:pt idx="767">
                  <c:v>59.03768441</c:v>
                </c:pt>
                <c:pt idx="768">
                  <c:v>59.29874297</c:v>
                </c:pt>
                <c:pt idx="769">
                  <c:v>59.54549722</c:v>
                </c:pt>
                <c:pt idx="770">
                  <c:v>59.82418147</c:v>
                </c:pt>
                <c:pt idx="771">
                  <c:v>60.10987082</c:v>
                </c:pt>
                <c:pt idx="772">
                  <c:v>60.36116625</c:v>
                </c:pt>
                <c:pt idx="773">
                  <c:v>60.6511542</c:v>
                </c:pt>
                <c:pt idx="774">
                  <c:v>60.93174322</c:v>
                </c:pt>
                <c:pt idx="775">
                  <c:v>61.24450735</c:v>
                </c:pt>
                <c:pt idx="776">
                  <c:v>61.50673144</c:v>
                </c:pt>
                <c:pt idx="777">
                  <c:v>61.81454825</c:v>
                </c:pt>
                <c:pt idx="778">
                  <c:v>62.11878709</c:v>
                </c:pt>
                <c:pt idx="779">
                  <c:v>62.42356265</c:v>
                </c:pt>
                <c:pt idx="780">
                  <c:v>62.75224304</c:v>
                </c:pt>
                <c:pt idx="781">
                  <c:v>63.0378043</c:v>
                </c:pt>
                <c:pt idx="782">
                  <c:v>63.37823896</c:v>
                </c:pt>
                <c:pt idx="783">
                  <c:v>63.67094489</c:v>
                </c:pt>
                <c:pt idx="784">
                  <c:v>64.04317176</c:v>
                </c:pt>
                <c:pt idx="785">
                  <c:v>64.34973924</c:v>
                </c:pt>
                <c:pt idx="786">
                  <c:v>64.7213814</c:v>
                </c:pt>
                <c:pt idx="787">
                  <c:v>65.06323285</c:v>
                </c:pt>
                <c:pt idx="788">
                  <c:v>65.42197573</c:v>
                </c:pt>
                <c:pt idx="789">
                  <c:v>65.79365831</c:v>
                </c:pt>
                <c:pt idx="790">
                  <c:v>66.16666738</c:v>
                </c:pt>
                <c:pt idx="791">
                  <c:v>66.5685539</c:v>
                </c:pt>
                <c:pt idx="792">
                  <c:v>66.95060458</c:v>
                </c:pt>
                <c:pt idx="793">
                  <c:v>67.37353785</c:v>
                </c:pt>
                <c:pt idx="794">
                  <c:v>67.79130792</c:v>
                </c:pt>
                <c:pt idx="795">
                  <c:v>68.2228284</c:v>
                </c:pt>
                <c:pt idx="796">
                  <c:v>68.66828202</c:v>
                </c:pt>
                <c:pt idx="797">
                  <c:v>69.1220185</c:v>
                </c:pt>
                <c:pt idx="798">
                  <c:v>69.59857182</c:v>
                </c:pt>
                <c:pt idx="799">
                  <c:v>70.08610622</c:v>
                </c:pt>
                <c:pt idx="800">
                  <c:v>70.56675744</c:v>
                </c:pt>
                <c:pt idx="801">
                  <c:v>71.08539208</c:v>
                </c:pt>
                <c:pt idx="802">
                  <c:v>71.61954779</c:v>
                </c:pt>
                <c:pt idx="803">
                  <c:v>72.14338707</c:v>
                </c:pt>
                <c:pt idx="804">
                  <c:v>72.72232833</c:v>
                </c:pt>
                <c:pt idx="805">
                  <c:v>73.32811517</c:v>
                </c:pt>
                <c:pt idx="806">
                  <c:v>73.93930739</c:v>
                </c:pt>
                <c:pt idx="807">
                  <c:v>74.60932778</c:v>
                </c:pt>
                <c:pt idx="808">
                  <c:v>75.26236351</c:v>
                </c:pt>
                <c:pt idx="809">
                  <c:v>75.94776371</c:v>
                </c:pt>
                <c:pt idx="810">
                  <c:v>76.69854087</c:v>
                </c:pt>
                <c:pt idx="811">
                  <c:v>77.4646389</c:v>
                </c:pt>
                <c:pt idx="812">
                  <c:v>78.24907005</c:v>
                </c:pt>
                <c:pt idx="813">
                  <c:v>79.10197783</c:v>
                </c:pt>
                <c:pt idx="814">
                  <c:v>79.99637855</c:v>
                </c:pt>
                <c:pt idx="815">
                  <c:v>80.95838134</c:v>
                </c:pt>
                <c:pt idx="816">
                  <c:v>81.98291967</c:v>
                </c:pt>
                <c:pt idx="817">
                  <c:v>83.07141159</c:v>
                </c:pt>
                <c:pt idx="818">
                  <c:v>84.23734087</c:v>
                </c:pt>
                <c:pt idx="819">
                  <c:v>85.47385806</c:v>
                </c:pt>
                <c:pt idx="820">
                  <c:v>86.76632383</c:v>
                </c:pt>
                <c:pt idx="821">
                  <c:v>88.11481113</c:v>
                </c:pt>
                <c:pt idx="822">
                  <c:v>89.48923845</c:v>
                </c:pt>
                <c:pt idx="823">
                  <c:v>90.88530085</c:v>
                </c:pt>
                <c:pt idx="824">
                  <c:v>92.24365575</c:v>
                </c:pt>
                <c:pt idx="825">
                  <c:v>93.57302468</c:v>
                </c:pt>
                <c:pt idx="826">
                  <c:v>94.79781522</c:v>
                </c:pt>
                <c:pt idx="827">
                  <c:v>95.96545372</c:v>
                </c:pt>
                <c:pt idx="828">
                  <c:v>97.00733974</c:v>
                </c:pt>
                <c:pt idx="829">
                  <c:v>97.89081444</c:v>
                </c:pt>
                <c:pt idx="830">
                  <c:v>98.64819247</c:v>
                </c:pt>
                <c:pt idx="831">
                  <c:v>99.29109897</c:v>
                </c:pt>
                <c:pt idx="832">
                  <c:v>99.81005902</c:v>
                </c:pt>
                <c:pt idx="833">
                  <c:v>100.2210701</c:v>
                </c:pt>
                <c:pt idx="834">
                  <c:v>100.5514397</c:v>
                </c:pt>
                <c:pt idx="835">
                  <c:v>100.8119658</c:v>
                </c:pt>
                <c:pt idx="836">
                  <c:v>101.029481</c:v>
                </c:pt>
                <c:pt idx="837">
                  <c:v>101.1935566</c:v>
                </c:pt>
                <c:pt idx="838">
                  <c:v>101.3311622</c:v>
                </c:pt>
                <c:pt idx="839">
                  <c:v>101.4411049</c:v>
                </c:pt>
                <c:pt idx="840">
                  <c:v>101.5307995</c:v>
                </c:pt>
                <c:pt idx="841">
                  <c:v>101.6155518</c:v>
                </c:pt>
                <c:pt idx="842">
                  <c:v>101.6616755</c:v>
                </c:pt>
                <c:pt idx="843">
                  <c:v>101.7668845</c:v>
                </c:pt>
                <c:pt idx="844">
                  <c:v>101.8131753</c:v>
                </c:pt>
                <c:pt idx="845">
                  <c:v>101.8345506</c:v>
                </c:pt>
                <c:pt idx="846">
                  <c:v>101.8804942</c:v>
                </c:pt>
                <c:pt idx="847">
                  <c:v>101.9382973</c:v>
                </c:pt>
                <c:pt idx="848">
                  <c:v>101.9693877</c:v>
                </c:pt>
                <c:pt idx="849">
                  <c:v>102.0129645</c:v>
                </c:pt>
                <c:pt idx="850">
                  <c:v>102.0827286</c:v>
                </c:pt>
                <c:pt idx="851">
                  <c:v>102.1129038</c:v>
                </c:pt>
                <c:pt idx="852">
                  <c:v>102.1427075</c:v>
                </c:pt>
                <c:pt idx="853">
                  <c:v>102.1892925</c:v>
                </c:pt>
                <c:pt idx="854">
                  <c:v>102.235774</c:v>
                </c:pt>
                <c:pt idx="855">
                  <c:v>102.2618493</c:v>
                </c:pt>
                <c:pt idx="856">
                  <c:v>102.2960981</c:v>
                </c:pt>
                <c:pt idx="857">
                  <c:v>102.3126604</c:v>
                </c:pt>
                <c:pt idx="858">
                  <c:v>102.336637</c:v>
                </c:pt>
                <c:pt idx="859">
                  <c:v>102.345406</c:v>
                </c:pt>
                <c:pt idx="860">
                  <c:v>102.3621051</c:v>
                </c:pt>
                <c:pt idx="861">
                  <c:v>102.3795074</c:v>
                </c:pt>
                <c:pt idx="862">
                  <c:v>102.3826323</c:v>
                </c:pt>
                <c:pt idx="863">
                  <c:v>102.4160634</c:v>
                </c:pt>
                <c:pt idx="864">
                  <c:v>102.4260135</c:v>
                </c:pt>
                <c:pt idx="865">
                  <c:v>102.4267845</c:v>
                </c:pt>
                <c:pt idx="866">
                  <c:v>102.4483204</c:v>
                </c:pt>
                <c:pt idx="867">
                  <c:v>102.431023</c:v>
                </c:pt>
                <c:pt idx="868">
                  <c:v>102.4677633</c:v>
                </c:pt>
                <c:pt idx="869">
                  <c:v>102.4631796</c:v>
                </c:pt>
                <c:pt idx="870">
                  <c:v>102.4828347</c:v>
                </c:pt>
                <c:pt idx="871">
                  <c:v>102.4927996</c:v>
                </c:pt>
                <c:pt idx="872">
                  <c:v>102.4896563</c:v>
                </c:pt>
                <c:pt idx="873">
                  <c:v>102.5051847</c:v>
                </c:pt>
                <c:pt idx="874">
                  <c:v>102.5086224</c:v>
                </c:pt>
                <c:pt idx="875">
                  <c:v>102.5198431</c:v>
                </c:pt>
                <c:pt idx="876">
                  <c:v>102.5384764</c:v>
                </c:pt>
                <c:pt idx="877">
                  <c:v>102.5730943</c:v>
                </c:pt>
                <c:pt idx="878">
                  <c:v>102.566056</c:v>
                </c:pt>
                <c:pt idx="879">
                  <c:v>102.5824267</c:v>
                </c:pt>
                <c:pt idx="880">
                  <c:v>102.6116388</c:v>
                </c:pt>
                <c:pt idx="881">
                  <c:v>102.6251439</c:v>
                </c:pt>
                <c:pt idx="882">
                  <c:v>102.6390067</c:v>
                </c:pt>
                <c:pt idx="883">
                  <c:v>102.6535604</c:v>
                </c:pt>
                <c:pt idx="884">
                  <c:v>102.6519755</c:v>
                </c:pt>
                <c:pt idx="885">
                  <c:v>102.672697</c:v>
                </c:pt>
                <c:pt idx="886">
                  <c:v>102.682131</c:v>
                </c:pt>
                <c:pt idx="887">
                  <c:v>102.6984172</c:v>
                </c:pt>
                <c:pt idx="888">
                  <c:v>102.6904694</c:v>
                </c:pt>
                <c:pt idx="889">
                  <c:v>102.7147599</c:v>
                </c:pt>
                <c:pt idx="890">
                  <c:v>102.7113124</c:v>
                </c:pt>
                <c:pt idx="891">
                  <c:v>102.7079554</c:v>
                </c:pt>
                <c:pt idx="892">
                  <c:v>102.7393552</c:v>
                </c:pt>
                <c:pt idx="893">
                  <c:v>102.7197714</c:v>
                </c:pt>
                <c:pt idx="894">
                  <c:v>102.7214959</c:v>
                </c:pt>
                <c:pt idx="895">
                  <c:v>102.7140446</c:v>
                </c:pt>
                <c:pt idx="896">
                  <c:v>102.7229786</c:v>
                </c:pt>
                <c:pt idx="897">
                  <c:v>102.7197958</c:v>
                </c:pt>
                <c:pt idx="898">
                  <c:v>102.726924</c:v>
                </c:pt>
                <c:pt idx="899">
                  <c:v>102.6965123</c:v>
                </c:pt>
                <c:pt idx="900">
                  <c:v>102.6926578</c:v>
                </c:pt>
                <c:pt idx="901">
                  <c:v>102.6903122</c:v>
                </c:pt>
                <c:pt idx="902">
                  <c:v>102.6662576</c:v>
                </c:pt>
                <c:pt idx="903">
                  <c:v>102.6676736</c:v>
                </c:pt>
                <c:pt idx="904">
                  <c:v>102.6404801</c:v>
                </c:pt>
                <c:pt idx="905">
                  <c:v>102.6056643</c:v>
                </c:pt>
                <c:pt idx="906">
                  <c:v>102.5923301</c:v>
                </c:pt>
                <c:pt idx="907">
                  <c:v>102.5763119</c:v>
                </c:pt>
                <c:pt idx="908">
                  <c:v>102.5511296</c:v>
                </c:pt>
                <c:pt idx="909">
                  <c:v>102.5440507</c:v>
                </c:pt>
                <c:pt idx="910">
                  <c:v>102.5354133</c:v>
                </c:pt>
                <c:pt idx="911">
                  <c:v>102.5199808</c:v>
                </c:pt>
                <c:pt idx="912">
                  <c:v>102.4931721</c:v>
                </c:pt>
                <c:pt idx="913">
                  <c:v>102.4999874</c:v>
                </c:pt>
                <c:pt idx="914">
                  <c:v>102.502292</c:v>
                </c:pt>
                <c:pt idx="915">
                  <c:v>102.5165465</c:v>
                </c:pt>
                <c:pt idx="916">
                  <c:v>102.5054474</c:v>
                </c:pt>
                <c:pt idx="917">
                  <c:v>102.529346</c:v>
                </c:pt>
                <c:pt idx="918">
                  <c:v>102.5434619</c:v>
                </c:pt>
                <c:pt idx="919">
                  <c:v>102.5508448</c:v>
                </c:pt>
                <c:pt idx="920">
                  <c:v>102.5648925</c:v>
                </c:pt>
                <c:pt idx="921">
                  <c:v>102.5515574</c:v>
                </c:pt>
                <c:pt idx="922">
                  <c:v>102.5866837</c:v>
                </c:pt>
                <c:pt idx="923">
                  <c:v>102.5829825</c:v>
                </c:pt>
                <c:pt idx="924">
                  <c:v>102.5963474</c:v>
                </c:pt>
                <c:pt idx="925">
                  <c:v>102.6021626</c:v>
                </c:pt>
                <c:pt idx="926">
                  <c:v>102.614342</c:v>
                </c:pt>
                <c:pt idx="927">
                  <c:v>102.5938066</c:v>
                </c:pt>
                <c:pt idx="928">
                  <c:v>102.5790456</c:v>
                </c:pt>
                <c:pt idx="929">
                  <c:v>102.5826257</c:v>
                </c:pt>
                <c:pt idx="930">
                  <c:v>102.576267</c:v>
                </c:pt>
                <c:pt idx="931">
                  <c:v>102.5885147</c:v>
                </c:pt>
                <c:pt idx="932">
                  <c:v>102.5946132</c:v>
                </c:pt>
                <c:pt idx="933">
                  <c:v>102.5599059</c:v>
                </c:pt>
                <c:pt idx="934">
                  <c:v>102.5912448</c:v>
                </c:pt>
                <c:pt idx="935">
                  <c:v>102.5687939</c:v>
                </c:pt>
                <c:pt idx="936">
                  <c:v>102.5939628</c:v>
                </c:pt>
                <c:pt idx="937">
                  <c:v>102.5736641</c:v>
                </c:pt>
                <c:pt idx="938">
                  <c:v>102.5717811</c:v>
                </c:pt>
                <c:pt idx="939">
                  <c:v>102.568921</c:v>
                </c:pt>
                <c:pt idx="940">
                  <c:v>102.5829972</c:v>
                </c:pt>
                <c:pt idx="941">
                  <c:v>102.5649611</c:v>
                </c:pt>
                <c:pt idx="942">
                  <c:v>102.5427932</c:v>
                </c:pt>
                <c:pt idx="943">
                  <c:v>102.5638014</c:v>
                </c:pt>
                <c:pt idx="944">
                  <c:v>102.5558235</c:v>
                </c:pt>
                <c:pt idx="945">
                  <c:v>102.5561616</c:v>
                </c:pt>
                <c:pt idx="946">
                  <c:v>102.5415628</c:v>
                </c:pt>
                <c:pt idx="947">
                  <c:v>102.5465728</c:v>
                </c:pt>
                <c:pt idx="948">
                  <c:v>102.5306449</c:v>
                </c:pt>
                <c:pt idx="949">
                  <c:v>102.5617652</c:v>
                </c:pt>
                <c:pt idx="950">
                  <c:v>102.5523716</c:v>
                </c:pt>
                <c:pt idx="951">
                  <c:v>102.5564143</c:v>
                </c:pt>
                <c:pt idx="952">
                  <c:v>102.5585146</c:v>
                </c:pt>
                <c:pt idx="953">
                  <c:v>102.5688827</c:v>
                </c:pt>
                <c:pt idx="954">
                  <c:v>102.5571229</c:v>
                </c:pt>
                <c:pt idx="955">
                  <c:v>102.5766213</c:v>
                </c:pt>
                <c:pt idx="956">
                  <c:v>102.5898906</c:v>
                </c:pt>
                <c:pt idx="957">
                  <c:v>102.597592</c:v>
                </c:pt>
                <c:pt idx="958">
                  <c:v>102.6024672</c:v>
                </c:pt>
                <c:pt idx="959">
                  <c:v>102.5964241</c:v>
                </c:pt>
                <c:pt idx="960">
                  <c:v>102.6117072</c:v>
                </c:pt>
                <c:pt idx="961">
                  <c:v>102.630978</c:v>
                </c:pt>
                <c:pt idx="962">
                  <c:v>102.6133761</c:v>
                </c:pt>
                <c:pt idx="963">
                  <c:v>102.6252538</c:v>
                </c:pt>
                <c:pt idx="964">
                  <c:v>102.6248734</c:v>
                </c:pt>
                <c:pt idx="965">
                  <c:v>102.6060746</c:v>
                </c:pt>
                <c:pt idx="966">
                  <c:v>102.5921749</c:v>
                </c:pt>
                <c:pt idx="967">
                  <c:v>102.5961248</c:v>
                </c:pt>
                <c:pt idx="968">
                  <c:v>102.5973379</c:v>
                </c:pt>
                <c:pt idx="969">
                  <c:v>102.5926271</c:v>
                </c:pt>
                <c:pt idx="970">
                  <c:v>102.576321</c:v>
                </c:pt>
                <c:pt idx="971">
                  <c:v>102.5526408</c:v>
                </c:pt>
                <c:pt idx="972">
                  <c:v>102.5640502</c:v>
                </c:pt>
                <c:pt idx="973">
                  <c:v>102.5392472</c:v>
                </c:pt>
                <c:pt idx="974">
                  <c:v>102.5323585</c:v>
                </c:pt>
                <c:pt idx="975">
                  <c:v>102.5217576</c:v>
                </c:pt>
                <c:pt idx="976">
                  <c:v>102.5219775</c:v>
                </c:pt>
                <c:pt idx="977">
                  <c:v>102.5154424</c:v>
                </c:pt>
                <c:pt idx="978">
                  <c:v>102.4921585</c:v>
                </c:pt>
                <c:pt idx="979">
                  <c:v>102.5313363</c:v>
                </c:pt>
                <c:pt idx="980">
                  <c:v>102.5107604</c:v>
                </c:pt>
                <c:pt idx="981">
                  <c:v>102.512454</c:v>
                </c:pt>
                <c:pt idx="982">
                  <c:v>102.5276335</c:v>
                </c:pt>
                <c:pt idx="983">
                  <c:v>102.5140769</c:v>
                </c:pt>
                <c:pt idx="984">
                  <c:v>102.521976</c:v>
                </c:pt>
                <c:pt idx="985">
                  <c:v>102.4816837</c:v>
                </c:pt>
                <c:pt idx="986">
                  <c:v>102.5127646</c:v>
                </c:pt>
                <c:pt idx="987">
                  <c:v>102.505112</c:v>
                </c:pt>
                <c:pt idx="988">
                  <c:v>102.4930759</c:v>
                </c:pt>
                <c:pt idx="989">
                  <c:v>102.4948401</c:v>
                </c:pt>
                <c:pt idx="990">
                  <c:v>102.4941274</c:v>
                </c:pt>
                <c:pt idx="991">
                  <c:v>102.4790139</c:v>
                </c:pt>
                <c:pt idx="992">
                  <c:v>102.4885511</c:v>
                </c:pt>
                <c:pt idx="993">
                  <c:v>102.4855374</c:v>
                </c:pt>
                <c:pt idx="994">
                  <c:v>102.4927731</c:v>
                </c:pt>
                <c:pt idx="995">
                  <c:v>102.4807516</c:v>
                </c:pt>
                <c:pt idx="996">
                  <c:v>102.4914104</c:v>
                </c:pt>
                <c:pt idx="997">
                  <c:v>102.4657164</c:v>
                </c:pt>
                <c:pt idx="998">
                  <c:v>102.4533962</c:v>
                </c:pt>
                <c:pt idx="999">
                  <c:v>102.4605341</c:v>
                </c:pt>
                <c:pt idx="1000">
                  <c:v>102.4661478</c:v>
                </c:pt>
                <c:pt idx="1001">
                  <c:v>102.4240146</c:v>
                </c:pt>
                <c:pt idx="1002">
                  <c:v>102.4078119</c:v>
                </c:pt>
                <c:pt idx="1003">
                  <c:v>102.3887955</c:v>
                </c:pt>
                <c:pt idx="1004">
                  <c:v>102.3868827</c:v>
                </c:pt>
                <c:pt idx="1005">
                  <c:v>102.3510613</c:v>
                </c:pt>
                <c:pt idx="1006">
                  <c:v>102.3408021</c:v>
                </c:pt>
                <c:pt idx="1007">
                  <c:v>102.312238</c:v>
                </c:pt>
                <c:pt idx="1008">
                  <c:v>102.2961511</c:v>
                </c:pt>
                <c:pt idx="1009">
                  <c:v>102.2937683</c:v>
                </c:pt>
                <c:pt idx="1010">
                  <c:v>102.2683062</c:v>
                </c:pt>
                <c:pt idx="1011">
                  <c:v>102.2594039</c:v>
                </c:pt>
                <c:pt idx="1012">
                  <c:v>102.2173021</c:v>
                </c:pt>
                <c:pt idx="1013">
                  <c:v>102.21962</c:v>
                </c:pt>
                <c:pt idx="1014">
                  <c:v>102.2184949</c:v>
                </c:pt>
                <c:pt idx="1015">
                  <c:v>102.1957341</c:v>
                </c:pt>
                <c:pt idx="1016">
                  <c:v>102.1724474</c:v>
                </c:pt>
                <c:pt idx="1017">
                  <c:v>102.1632454</c:v>
                </c:pt>
                <c:pt idx="1018">
                  <c:v>102.13893</c:v>
                </c:pt>
                <c:pt idx="1019">
                  <c:v>102.1173285</c:v>
                </c:pt>
                <c:pt idx="1020">
                  <c:v>102.1137053</c:v>
                </c:pt>
                <c:pt idx="1021">
                  <c:v>102.0766276</c:v>
                </c:pt>
                <c:pt idx="1022">
                  <c:v>102.0730385</c:v>
                </c:pt>
                <c:pt idx="1023">
                  <c:v>102.0231194</c:v>
                </c:pt>
                <c:pt idx="1024">
                  <c:v>102.0217729</c:v>
                </c:pt>
                <c:pt idx="1025">
                  <c:v>102.0024885</c:v>
                </c:pt>
                <c:pt idx="1026">
                  <c:v>101.9903823</c:v>
                </c:pt>
                <c:pt idx="1027">
                  <c:v>101.9625754</c:v>
                </c:pt>
                <c:pt idx="1028">
                  <c:v>101.953099</c:v>
                </c:pt>
                <c:pt idx="1029">
                  <c:v>101.9218581</c:v>
                </c:pt>
                <c:pt idx="1030">
                  <c:v>101.9138569</c:v>
                </c:pt>
                <c:pt idx="1031">
                  <c:v>101.9048203</c:v>
                </c:pt>
                <c:pt idx="1032">
                  <c:v>101.8738751</c:v>
                </c:pt>
                <c:pt idx="1033">
                  <c:v>101.850664</c:v>
                </c:pt>
                <c:pt idx="1034">
                  <c:v>101.8161132</c:v>
                </c:pt>
                <c:pt idx="1035">
                  <c:v>101.7879421</c:v>
                </c:pt>
                <c:pt idx="1036">
                  <c:v>101.7771217</c:v>
                </c:pt>
                <c:pt idx="1037">
                  <c:v>101.7325334</c:v>
                </c:pt>
                <c:pt idx="1038">
                  <c:v>101.7295593</c:v>
                </c:pt>
                <c:pt idx="1039">
                  <c:v>101.6852902</c:v>
                </c:pt>
                <c:pt idx="1040">
                  <c:v>101.6704837</c:v>
                </c:pt>
                <c:pt idx="1041">
                  <c:v>101.6642556</c:v>
                </c:pt>
                <c:pt idx="1042">
                  <c:v>101.6471716</c:v>
                </c:pt>
                <c:pt idx="1043">
                  <c:v>101.6258941</c:v>
                </c:pt>
                <c:pt idx="1044">
                  <c:v>101.6314966</c:v>
                </c:pt>
                <c:pt idx="1045">
                  <c:v>101.6046151</c:v>
                </c:pt>
                <c:pt idx="1046">
                  <c:v>101.595971</c:v>
                </c:pt>
                <c:pt idx="1047">
                  <c:v>101.5748809</c:v>
                </c:pt>
                <c:pt idx="1048">
                  <c:v>101.5751221</c:v>
                </c:pt>
                <c:pt idx="1049">
                  <c:v>101.545102</c:v>
                </c:pt>
                <c:pt idx="1050">
                  <c:v>101.543689</c:v>
                </c:pt>
                <c:pt idx="1051">
                  <c:v>101.5266206</c:v>
                </c:pt>
                <c:pt idx="1052">
                  <c:v>101.515876</c:v>
                </c:pt>
                <c:pt idx="1053">
                  <c:v>101.4808487</c:v>
                </c:pt>
                <c:pt idx="1054">
                  <c:v>101.4689774</c:v>
                </c:pt>
                <c:pt idx="1055">
                  <c:v>101.4379443</c:v>
                </c:pt>
                <c:pt idx="1056">
                  <c:v>101.4280591</c:v>
                </c:pt>
                <c:pt idx="1057">
                  <c:v>101.4052685</c:v>
                </c:pt>
                <c:pt idx="1058">
                  <c:v>101.3744017</c:v>
                </c:pt>
                <c:pt idx="1059">
                  <c:v>101.3877146</c:v>
                </c:pt>
                <c:pt idx="1060">
                  <c:v>101.3497988</c:v>
                </c:pt>
                <c:pt idx="1061">
                  <c:v>101.3369971</c:v>
                </c:pt>
                <c:pt idx="1062">
                  <c:v>101.3103572</c:v>
                </c:pt>
                <c:pt idx="1063">
                  <c:v>101.3142964</c:v>
                </c:pt>
                <c:pt idx="1064">
                  <c:v>101.2743294</c:v>
                </c:pt>
                <c:pt idx="1065">
                  <c:v>101.2557764</c:v>
                </c:pt>
                <c:pt idx="1066">
                  <c:v>101.2286686</c:v>
                </c:pt>
                <c:pt idx="1067">
                  <c:v>101.2250418</c:v>
                </c:pt>
                <c:pt idx="1068">
                  <c:v>101.2012727</c:v>
                </c:pt>
                <c:pt idx="1069">
                  <c:v>101.169686</c:v>
                </c:pt>
                <c:pt idx="1070">
                  <c:v>101.1612703</c:v>
                </c:pt>
                <c:pt idx="1071">
                  <c:v>101.1158163</c:v>
                </c:pt>
                <c:pt idx="1072">
                  <c:v>101.0638971</c:v>
                </c:pt>
                <c:pt idx="1073">
                  <c:v>101.0405634</c:v>
                </c:pt>
                <c:pt idx="1074">
                  <c:v>101.0163334</c:v>
                </c:pt>
                <c:pt idx="1075">
                  <c:v>100.9542444</c:v>
                </c:pt>
                <c:pt idx="1076">
                  <c:v>100.9300867</c:v>
                </c:pt>
                <c:pt idx="1077">
                  <c:v>100.8857702</c:v>
                </c:pt>
                <c:pt idx="1078">
                  <c:v>100.8799158</c:v>
                </c:pt>
                <c:pt idx="1079">
                  <c:v>100.8162322</c:v>
                </c:pt>
                <c:pt idx="1080">
                  <c:v>100.7978287</c:v>
                </c:pt>
                <c:pt idx="1081">
                  <c:v>100.7632353</c:v>
                </c:pt>
                <c:pt idx="1082">
                  <c:v>100.7208821</c:v>
                </c:pt>
                <c:pt idx="1083">
                  <c:v>100.6816772</c:v>
                </c:pt>
                <c:pt idx="1084">
                  <c:v>100.6511997</c:v>
                </c:pt>
                <c:pt idx="1085">
                  <c:v>100.5806148</c:v>
                </c:pt>
                <c:pt idx="1086">
                  <c:v>100.5445905</c:v>
                </c:pt>
                <c:pt idx="1087">
                  <c:v>100.4842071</c:v>
                </c:pt>
                <c:pt idx="1088">
                  <c:v>100.4557016</c:v>
                </c:pt>
                <c:pt idx="1089">
                  <c:v>100.4008665</c:v>
                </c:pt>
                <c:pt idx="1090">
                  <c:v>100.3219458</c:v>
                </c:pt>
                <c:pt idx="1091">
                  <c:v>100.2504994</c:v>
                </c:pt>
                <c:pt idx="1092">
                  <c:v>100.1968985</c:v>
                </c:pt>
                <c:pt idx="1093">
                  <c:v>100.1160369</c:v>
                </c:pt>
                <c:pt idx="1094">
                  <c:v>100.0619838</c:v>
                </c:pt>
                <c:pt idx="1095">
                  <c:v>99.98292282</c:v>
                </c:pt>
                <c:pt idx="1096">
                  <c:v>99.93787406</c:v>
                </c:pt>
                <c:pt idx="1097">
                  <c:v>99.85574709</c:v>
                </c:pt>
                <c:pt idx="1098">
                  <c:v>99.79801165</c:v>
                </c:pt>
                <c:pt idx="1099">
                  <c:v>99.71251705</c:v>
                </c:pt>
                <c:pt idx="1100">
                  <c:v>99.64885058</c:v>
                </c:pt>
                <c:pt idx="1101">
                  <c:v>99.54510665</c:v>
                </c:pt>
                <c:pt idx="1102">
                  <c:v>99.47367048</c:v>
                </c:pt>
                <c:pt idx="1103">
                  <c:v>99.37186621</c:v>
                </c:pt>
                <c:pt idx="1104">
                  <c:v>99.31436173</c:v>
                </c:pt>
                <c:pt idx="1105">
                  <c:v>99.23067241</c:v>
                </c:pt>
                <c:pt idx="1106">
                  <c:v>99.11015648</c:v>
                </c:pt>
                <c:pt idx="1107">
                  <c:v>99.01220015</c:v>
                </c:pt>
                <c:pt idx="1108">
                  <c:v>98.90348981</c:v>
                </c:pt>
                <c:pt idx="1109">
                  <c:v>98.79014402</c:v>
                </c:pt>
                <c:pt idx="1110">
                  <c:v>98.66979539</c:v>
                </c:pt>
                <c:pt idx="1111">
                  <c:v>98.55840385</c:v>
                </c:pt>
                <c:pt idx="1112">
                  <c:v>98.4430045</c:v>
                </c:pt>
                <c:pt idx="1113">
                  <c:v>98.29603065</c:v>
                </c:pt>
                <c:pt idx="1114">
                  <c:v>98.17207168</c:v>
                </c:pt>
                <c:pt idx="1115">
                  <c:v>98.04213181</c:v>
                </c:pt>
                <c:pt idx="1116">
                  <c:v>97.91526551</c:v>
                </c:pt>
                <c:pt idx="1117">
                  <c:v>97.7621855</c:v>
                </c:pt>
                <c:pt idx="1118">
                  <c:v>97.63733264</c:v>
                </c:pt>
                <c:pt idx="1119">
                  <c:v>97.52800442</c:v>
                </c:pt>
                <c:pt idx="1120">
                  <c:v>97.44068382</c:v>
                </c:pt>
                <c:pt idx="1121">
                  <c:v>97.35934852</c:v>
                </c:pt>
                <c:pt idx="1122">
                  <c:v>97.29580094</c:v>
                </c:pt>
                <c:pt idx="1123">
                  <c:v>97.24928044</c:v>
                </c:pt>
                <c:pt idx="1124">
                  <c:v>97.23115857</c:v>
                </c:pt>
                <c:pt idx="1125">
                  <c:v>97.20262071</c:v>
                </c:pt>
                <c:pt idx="1126">
                  <c:v>97.17199381</c:v>
                </c:pt>
                <c:pt idx="1127">
                  <c:v>97.16122633</c:v>
                </c:pt>
                <c:pt idx="1128">
                  <c:v>97.16902128</c:v>
                </c:pt>
                <c:pt idx="1129">
                  <c:v>97.13172019</c:v>
                </c:pt>
                <c:pt idx="1130">
                  <c:v>97.10404342</c:v>
                </c:pt>
                <c:pt idx="1131">
                  <c:v>97.06464213</c:v>
                </c:pt>
                <c:pt idx="1132">
                  <c:v>97.0066034</c:v>
                </c:pt>
                <c:pt idx="1133">
                  <c:v>96.93887435</c:v>
                </c:pt>
                <c:pt idx="1134">
                  <c:v>96.84937197</c:v>
                </c:pt>
                <c:pt idx="1135">
                  <c:v>96.74221151</c:v>
                </c:pt>
                <c:pt idx="1136">
                  <c:v>96.61802637</c:v>
                </c:pt>
                <c:pt idx="1137">
                  <c:v>96.48312625</c:v>
                </c:pt>
                <c:pt idx="1138">
                  <c:v>96.36151052</c:v>
                </c:pt>
                <c:pt idx="1139">
                  <c:v>96.2141285</c:v>
                </c:pt>
                <c:pt idx="1140">
                  <c:v>96.04789632</c:v>
                </c:pt>
                <c:pt idx="1141">
                  <c:v>95.8785544</c:v>
                </c:pt>
                <c:pt idx="1142">
                  <c:v>95.7068374</c:v>
                </c:pt>
                <c:pt idx="1143">
                  <c:v>95.4973071</c:v>
                </c:pt>
                <c:pt idx="1144">
                  <c:v>95.27487682</c:v>
                </c:pt>
                <c:pt idx="1145">
                  <c:v>95.04501985</c:v>
                </c:pt>
                <c:pt idx="1146">
                  <c:v>94.81086064</c:v>
                </c:pt>
                <c:pt idx="1147">
                  <c:v>94.54573352</c:v>
                </c:pt>
                <c:pt idx="1148">
                  <c:v>94.26130316</c:v>
                </c:pt>
                <c:pt idx="1149">
                  <c:v>93.98646179</c:v>
                </c:pt>
                <c:pt idx="1150">
                  <c:v>93.65774789</c:v>
                </c:pt>
                <c:pt idx="1151">
                  <c:v>93.29328846</c:v>
                </c:pt>
                <c:pt idx="1152">
                  <c:v>92.89010694</c:v>
                </c:pt>
                <c:pt idx="1153">
                  <c:v>92.45891615</c:v>
                </c:pt>
                <c:pt idx="1154">
                  <c:v>91.96053557</c:v>
                </c:pt>
                <c:pt idx="1155">
                  <c:v>91.39496838</c:v>
                </c:pt>
                <c:pt idx="1156">
                  <c:v>90.80148771</c:v>
                </c:pt>
                <c:pt idx="1157">
                  <c:v>90.09574601</c:v>
                </c:pt>
                <c:pt idx="1158">
                  <c:v>89.30939735</c:v>
                </c:pt>
                <c:pt idx="1159">
                  <c:v>88.39039465</c:v>
                </c:pt>
                <c:pt idx="1160">
                  <c:v>87.35651759</c:v>
                </c:pt>
                <c:pt idx="1161">
                  <c:v>86.19573129</c:v>
                </c:pt>
                <c:pt idx="1162">
                  <c:v>84.8468259</c:v>
                </c:pt>
                <c:pt idx="1163">
                  <c:v>83.33510156</c:v>
                </c:pt>
                <c:pt idx="1164">
                  <c:v>81.6447836</c:v>
                </c:pt>
                <c:pt idx="1165">
                  <c:v>79.79641424</c:v>
                </c:pt>
                <c:pt idx="1166">
                  <c:v>77.76758162</c:v>
                </c:pt>
                <c:pt idx="1167">
                  <c:v>75.59200915</c:v>
                </c:pt>
                <c:pt idx="1168">
                  <c:v>73.32075473</c:v>
                </c:pt>
                <c:pt idx="1169">
                  <c:v>71.03933609</c:v>
                </c:pt>
                <c:pt idx="1170">
                  <c:v>68.79581894</c:v>
                </c:pt>
                <c:pt idx="1171">
                  <c:v>66.6317801</c:v>
                </c:pt>
                <c:pt idx="1172">
                  <c:v>64.63736418</c:v>
                </c:pt>
                <c:pt idx="1173">
                  <c:v>62.89267363</c:v>
                </c:pt>
                <c:pt idx="1174">
                  <c:v>61.44399412</c:v>
                </c:pt>
                <c:pt idx="1175">
                  <c:v>60.27340859</c:v>
                </c:pt>
                <c:pt idx="1176">
                  <c:v>59.4399343</c:v>
                </c:pt>
                <c:pt idx="1177">
                  <c:v>58.87167505</c:v>
                </c:pt>
                <c:pt idx="1178">
                  <c:v>58.55034966</c:v>
                </c:pt>
                <c:pt idx="1179">
                  <c:v>58.3983577</c:v>
                </c:pt>
                <c:pt idx="1180">
                  <c:v>58.32601056</c:v>
                </c:pt>
                <c:pt idx="1181">
                  <c:v>58.24785351</c:v>
                </c:pt>
                <c:pt idx="1182">
                  <c:v>58.10221746</c:v>
                </c:pt>
                <c:pt idx="1183">
                  <c:v>57.78253019</c:v>
                </c:pt>
                <c:pt idx="1184">
                  <c:v>57.23888047</c:v>
                </c:pt>
                <c:pt idx="1185">
                  <c:v>56.42885338</c:v>
                </c:pt>
                <c:pt idx="1186">
                  <c:v>55.31698054</c:v>
                </c:pt>
                <c:pt idx="1187">
                  <c:v>53.87153042</c:v>
                </c:pt>
                <c:pt idx="1188">
                  <c:v>52.09906101</c:v>
                </c:pt>
                <c:pt idx="1189">
                  <c:v>49.98273994</c:v>
                </c:pt>
                <c:pt idx="1190">
                  <c:v>47.59180034</c:v>
                </c:pt>
                <c:pt idx="1191">
                  <c:v>44.93470762</c:v>
                </c:pt>
                <c:pt idx="1192">
                  <c:v>42.05914025</c:v>
                </c:pt>
                <c:pt idx="1193">
                  <c:v>38.98696218</c:v>
                </c:pt>
                <c:pt idx="1194">
                  <c:v>35.79758527</c:v>
                </c:pt>
                <c:pt idx="1195">
                  <c:v>32.50199892</c:v>
                </c:pt>
                <c:pt idx="1196">
                  <c:v>29.21845069</c:v>
                </c:pt>
                <c:pt idx="1197">
                  <c:v>25.96312925</c:v>
                </c:pt>
                <c:pt idx="1198">
                  <c:v>22.81803559</c:v>
                </c:pt>
                <c:pt idx="1199">
                  <c:v>19.8198163</c:v>
                </c:pt>
                <c:pt idx="1200">
                  <c:v>17.04875646</c:v>
                </c:pt>
                <c:pt idx="1201">
                  <c:v>14.5156584</c:v>
                </c:pt>
                <c:pt idx="1202">
                  <c:v>12.27786998</c:v>
                </c:pt>
                <c:pt idx="1203">
                  <c:v>10.34685391</c:v>
                </c:pt>
                <c:pt idx="1204">
                  <c:v>8.776532531</c:v>
                </c:pt>
                <c:pt idx="1205">
                  <c:v>7.543424634</c:v>
                </c:pt>
                <c:pt idx="1206">
                  <c:v>6.596315345</c:v>
                </c:pt>
                <c:pt idx="1207">
                  <c:v>5.964169513</c:v>
                </c:pt>
                <c:pt idx="1208">
                  <c:v>5.602974601</c:v>
                </c:pt>
                <c:pt idx="1209">
                  <c:v>5.479196262</c:v>
                </c:pt>
                <c:pt idx="1210">
                  <c:v>5.559623961</c:v>
                </c:pt>
                <c:pt idx="1211">
                  <c:v>5.767449744</c:v>
                </c:pt>
                <c:pt idx="1212">
                  <c:v>6.093931758</c:v>
                </c:pt>
                <c:pt idx="1213">
                  <c:v>6.477488602</c:v>
                </c:pt>
                <c:pt idx="1214">
                  <c:v>6.92553197</c:v>
                </c:pt>
                <c:pt idx="1215">
                  <c:v>7.344768199</c:v>
                </c:pt>
                <c:pt idx="1216">
                  <c:v>7.751228969</c:v>
                </c:pt>
                <c:pt idx="1217">
                  <c:v>8.097045755</c:v>
                </c:pt>
                <c:pt idx="1218">
                  <c:v>8.368806293</c:v>
                </c:pt>
                <c:pt idx="1219">
                  <c:v>8.572911985</c:v>
                </c:pt>
                <c:pt idx="1220">
                  <c:v>8.748451239</c:v>
                </c:pt>
                <c:pt idx="1221">
                  <c:v>8.820827586</c:v>
                </c:pt>
                <c:pt idx="1222">
                  <c:v>8.795474235</c:v>
                </c:pt>
                <c:pt idx="1223">
                  <c:v>8.710510464</c:v>
                </c:pt>
                <c:pt idx="1224">
                  <c:v>8.576383591</c:v>
                </c:pt>
                <c:pt idx="1225">
                  <c:v>8.3866899</c:v>
                </c:pt>
                <c:pt idx="1226">
                  <c:v>8.155056228</c:v>
                </c:pt>
                <c:pt idx="1227">
                  <c:v>7.861346525</c:v>
                </c:pt>
                <c:pt idx="1228">
                  <c:v>7.566895561</c:v>
                </c:pt>
                <c:pt idx="1229">
                  <c:v>7.24183109</c:v>
                </c:pt>
                <c:pt idx="1230">
                  <c:v>6.892338772</c:v>
                </c:pt>
                <c:pt idx="1231">
                  <c:v>6.564878664</c:v>
                </c:pt>
                <c:pt idx="1232">
                  <c:v>6.205599624</c:v>
                </c:pt>
                <c:pt idx="1233">
                  <c:v>5.867921074</c:v>
                </c:pt>
                <c:pt idx="1234">
                  <c:v>5.526773439</c:v>
                </c:pt>
                <c:pt idx="1235">
                  <c:v>5.175483876</c:v>
                </c:pt>
                <c:pt idx="1236">
                  <c:v>4.875574771</c:v>
                </c:pt>
                <c:pt idx="1237">
                  <c:v>4.594659538</c:v>
                </c:pt>
                <c:pt idx="1238">
                  <c:v>4.305160578</c:v>
                </c:pt>
                <c:pt idx="1239">
                  <c:v>4.047665532</c:v>
                </c:pt>
                <c:pt idx="1240">
                  <c:v>3.812224284</c:v>
                </c:pt>
                <c:pt idx="1241">
                  <c:v>3.597626135</c:v>
                </c:pt>
                <c:pt idx="1242">
                  <c:v>3.413454147</c:v>
                </c:pt>
                <c:pt idx="1243">
                  <c:v>3.25894093</c:v>
                </c:pt>
                <c:pt idx="1244">
                  <c:v>3.105273484</c:v>
                </c:pt>
                <c:pt idx="1245">
                  <c:v>3.008029103</c:v>
                </c:pt>
                <c:pt idx="1246">
                  <c:v>2.896319338</c:v>
                </c:pt>
                <c:pt idx="1247">
                  <c:v>2.850107018</c:v>
                </c:pt>
                <c:pt idx="1248">
                  <c:v>2.797353643</c:v>
                </c:pt>
                <c:pt idx="1249">
                  <c:v>2.783883987</c:v>
                </c:pt>
                <c:pt idx="1250">
                  <c:v>2.776328896</c:v>
                </c:pt>
                <c:pt idx="1251">
                  <c:v>2.814534331</c:v>
                </c:pt>
                <c:pt idx="1252">
                  <c:v>2.860047576</c:v>
                </c:pt>
                <c:pt idx="1253">
                  <c:v>2.921953457</c:v>
                </c:pt>
                <c:pt idx="1254">
                  <c:v>3.001150519</c:v>
                </c:pt>
                <c:pt idx="1255">
                  <c:v>3.09916446</c:v>
                </c:pt>
                <c:pt idx="1256">
                  <c:v>3.208098804</c:v>
                </c:pt>
                <c:pt idx="1257">
                  <c:v>3.316283946</c:v>
                </c:pt>
                <c:pt idx="1258">
                  <c:v>3.434554408</c:v>
                </c:pt>
                <c:pt idx="1259">
                  <c:v>3.534222648</c:v>
                </c:pt>
                <c:pt idx="1260">
                  <c:v>3.68074592</c:v>
                </c:pt>
                <c:pt idx="1261">
                  <c:v>3.810924472</c:v>
                </c:pt>
                <c:pt idx="1262">
                  <c:v>3.935963792</c:v>
                </c:pt>
                <c:pt idx="1263">
                  <c:v>4.073221216</c:v>
                </c:pt>
                <c:pt idx="1264">
                  <c:v>4.174840629</c:v>
                </c:pt>
                <c:pt idx="1265">
                  <c:v>4.299729939</c:v>
                </c:pt>
                <c:pt idx="1266">
                  <c:v>4.440908358</c:v>
                </c:pt>
                <c:pt idx="1267">
                  <c:v>4.543130047</c:v>
                </c:pt>
                <c:pt idx="1268">
                  <c:v>4.673400962</c:v>
                </c:pt>
                <c:pt idx="1269">
                  <c:v>4.789822387</c:v>
                </c:pt>
                <c:pt idx="1270">
                  <c:v>4.890384818</c:v>
                </c:pt>
                <c:pt idx="1271">
                  <c:v>4.99066712</c:v>
                </c:pt>
                <c:pt idx="1272">
                  <c:v>5.115380311</c:v>
                </c:pt>
                <c:pt idx="1273">
                  <c:v>5.169179037</c:v>
                </c:pt>
                <c:pt idx="1274">
                  <c:v>5.256399201</c:v>
                </c:pt>
                <c:pt idx="1275">
                  <c:v>5.339101268</c:v>
                </c:pt>
                <c:pt idx="1276">
                  <c:v>5.379049792</c:v>
                </c:pt>
                <c:pt idx="1277">
                  <c:v>5.426461733</c:v>
                </c:pt>
                <c:pt idx="1278">
                  <c:v>5.436349266</c:v>
                </c:pt>
                <c:pt idx="1279">
                  <c:v>5.469019527</c:v>
                </c:pt>
                <c:pt idx="1280">
                  <c:v>5.473863487</c:v>
                </c:pt>
                <c:pt idx="1281">
                  <c:v>5.460373807</c:v>
                </c:pt>
                <c:pt idx="1282">
                  <c:v>5.44948353</c:v>
                </c:pt>
                <c:pt idx="1283">
                  <c:v>5.396677614</c:v>
                </c:pt>
                <c:pt idx="1284">
                  <c:v>5.354991374</c:v>
                </c:pt>
                <c:pt idx="1285">
                  <c:v>5.284501052</c:v>
                </c:pt>
                <c:pt idx="1286">
                  <c:v>5.217121429</c:v>
                </c:pt>
                <c:pt idx="1287">
                  <c:v>5.141630643</c:v>
                </c:pt>
                <c:pt idx="1288">
                  <c:v>5.080060993</c:v>
                </c:pt>
                <c:pt idx="1289">
                  <c:v>4.99793251</c:v>
                </c:pt>
                <c:pt idx="1290">
                  <c:v>4.873676855</c:v>
                </c:pt>
                <c:pt idx="1291">
                  <c:v>4.779906785</c:v>
                </c:pt>
                <c:pt idx="1292">
                  <c:v>4.699359386</c:v>
                </c:pt>
                <c:pt idx="1293">
                  <c:v>4.585314544</c:v>
                </c:pt>
                <c:pt idx="1294">
                  <c:v>4.474023785</c:v>
                </c:pt>
                <c:pt idx="1295">
                  <c:v>4.35593937</c:v>
                </c:pt>
                <c:pt idx="1296">
                  <c:v>4.215945308</c:v>
                </c:pt>
                <c:pt idx="1297">
                  <c:v>4.117536933</c:v>
                </c:pt>
                <c:pt idx="1298">
                  <c:v>4.003372555</c:v>
                </c:pt>
                <c:pt idx="1299">
                  <c:v>3.852867448</c:v>
                </c:pt>
                <c:pt idx="1300">
                  <c:v>3.728106776</c:v>
                </c:pt>
                <c:pt idx="1301">
                  <c:v>3.577543204</c:v>
                </c:pt>
                <c:pt idx="1302">
                  <c:v>3.439518201</c:v>
                </c:pt>
                <c:pt idx="1303">
                  <c:v>3.291537885</c:v>
                </c:pt>
                <c:pt idx="1304">
                  <c:v>3.151217015</c:v>
                </c:pt>
                <c:pt idx="1305">
                  <c:v>2.993162777</c:v>
                </c:pt>
                <c:pt idx="1306">
                  <c:v>2.872198203</c:v>
                </c:pt>
                <c:pt idx="1307">
                  <c:v>2.708178504</c:v>
                </c:pt>
                <c:pt idx="1308">
                  <c:v>2.588853244</c:v>
                </c:pt>
                <c:pt idx="1309">
                  <c:v>2.450241945</c:v>
                </c:pt>
                <c:pt idx="1310">
                  <c:v>2.324036311</c:v>
                </c:pt>
                <c:pt idx="1311">
                  <c:v>2.190191628</c:v>
                </c:pt>
                <c:pt idx="1312">
                  <c:v>2.065734475</c:v>
                </c:pt>
                <c:pt idx="1313">
                  <c:v>1.927646534</c:v>
                </c:pt>
                <c:pt idx="1314">
                  <c:v>1.810127257</c:v>
                </c:pt>
                <c:pt idx="1315">
                  <c:v>1.706450991</c:v>
                </c:pt>
                <c:pt idx="1316">
                  <c:v>1.622530261</c:v>
                </c:pt>
                <c:pt idx="1317">
                  <c:v>1.536096642</c:v>
                </c:pt>
                <c:pt idx="1318">
                  <c:v>1.437335522</c:v>
                </c:pt>
                <c:pt idx="1319">
                  <c:v>1.364148506</c:v>
                </c:pt>
                <c:pt idx="1320">
                  <c:v>1.270771941</c:v>
                </c:pt>
                <c:pt idx="1321">
                  <c:v>1.207267803</c:v>
                </c:pt>
                <c:pt idx="1322">
                  <c:v>1.142244012</c:v>
                </c:pt>
                <c:pt idx="1323">
                  <c:v>1.136036048</c:v>
                </c:pt>
                <c:pt idx="1324">
                  <c:v>1.069652589</c:v>
                </c:pt>
                <c:pt idx="1325">
                  <c:v>1.04146271</c:v>
                </c:pt>
                <c:pt idx="1326">
                  <c:v>1.015449661</c:v>
                </c:pt>
                <c:pt idx="1327">
                  <c:v>1.001697453</c:v>
                </c:pt>
                <c:pt idx="1328">
                  <c:v>1.007375952</c:v>
                </c:pt>
                <c:pt idx="1329">
                  <c:v>0.999527135</c:v>
                </c:pt>
                <c:pt idx="1330">
                  <c:v>0.976744442</c:v>
                </c:pt>
                <c:pt idx="1331">
                  <c:v>1.018582286</c:v>
                </c:pt>
                <c:pt idx="1332">
                  <c:v>1.004189561</c:v>
                </c:pt>
                <c:pt idx="1333">
                  <c:v>1.037992518</c:v>
                </c:pt>
                <c:pt idx="1334">
                  <c:v>1.070146711</c:v>
                </c:pt>
                <c:pt idx="1335">
                  <c:v>1.109627838</c:v>
                </c:pt>
                <c:pt idx="1336">
                  <c:v>1.147058171</c:v>
                </c:pt>
                <c:pt idx="1337">
                  <c:v>1.195035958</c:v>
                </c:pt>
                <c:pt idx="1338">
                  <c:v>1.27021195</c:v>
                </c:pt>
                <c:pt idx="1339">
                  <c:v>1.317741647</c:v>
                </c:pt>
                <c:pt idx="1340">
                  <c:v>1.401900688</c:v>
                </c:pt>
                <c:pt idx="1341">
                  <c:v>1.482043358</c:v>
                </c:pt>
                <c:pt idx="1342">
                  <c:v>1.576017023</c:v>
                </c:pt>
                <c:pt idx="1343">
                  <c:v>1.62973225</c:v>
                </c:pt>
                <c:pt idx="1344">
                  <c:v>1.720029245</c:v>
                </c:pt>
                <c:pt idx="1345">
                  <c:v>1.822836937</c:v>
                </c:pt>
                <c:pt idx="1346">
                  <c:v>1.911287535</c:v>
                </c:pt>
                <c:pt idx="1347">
                  <c:v>2.03251065</c:v>
                </c:pt>
                <c:pt idx="1348">
                  <c:v>2.137768754</c:v>
                </c:pt>
                <c:pt idx="1349">
                  <c:v>2.23158808</c:v>
                </c:pt>
                <c:pt idx="1350">
                  <c:v>2.345402355</c:v>
                </c:pt>
                <c:pt idx="1351">
                  <c:v>2.474164314</c:v>
                </c:pt>
                <c:pt idx="1352">
                  <c:v>2.6029992</c:v>
                </c:pt>
                <c:pt idx="1353">
                  <c:v>2.72876956</c:v>
                </c:pt>
                <c:pt idx="1354">
                  <c:v>2.863255934</c:v>
                </c:pt>
                <c:pt idx="1355">
                  <c:v>2.986640505</c:v>
                </c:pt>
                <c:pt idx="1356">
                  <c:v>3.119542907</c:v>
                </c:pt>
                <c:pt idx="1357">
                  <c:v>3.26804946</c:v>
                </c:pt>
                <c:pt idx="1358">
                  <c:v>3.389777595</c:v>
                </c:pt>
                <c:pt idx="1359">
                  <c:v>3.541658374</c:v>
                </c:pt>
                <c:pt idx="1360">
                  <c:v>3.677987705</c:v>
                </c:pt>
                <c:pt idx="1361">
                  <c:v>3.82116374</c:v>
                </c:pt>
                <c:pt idx="1362">
                  <c:v>3.988069307</c:v>
                </c:pt>
                <c:pt idx="1363">
                  <c:v>4.124633015</c:v>
                </c:pt>
                <c:pt idx="1364">
                  <c:v>4.288629496</c:v>
                </c:pt>
                <c:pt idx="1365">
                  <c:v>4.425064607</c:v>
                </c:pt>
                <c:pt idx="1366">
                  <c:v>4.570245872</c:v>
                </c:pt>
                <c:pt idx="1367">
                  <c:v>4.714312612</c:v>
                </c:pt>
                <c:pt idx="1368">
                  <c:v>4.854326539</c:v>
                </c:pt>
                <c:pt idx="1369">
                  <c:v>4.975500571</c:v>
                </c:pt>
                <c:pt idx="1370">
                  <c:v>5.080198828</c:v>
                </c:pt>
                <c:pt idx="1371">
                  <c:v>5.198038518</c:v>
                </c:pt>
                <c:pt idx="1372">
                  <c:v>5.30980639</c:v>
                </c:pt>
                <c:pt idx="1373">
                  <c:v>5.447690521</c:v>
                </c:pt>
                <c:pt idx="1374">
                  <c:v>5.563602468</c:v>
                </c:pt>
                <c:pt idx="1375">
                  <c:v>5.711978716</c:v>
                </c:pt>
                <c:pt idx="1376">
                  <c:v>5.874323763</c:v>
                </c:pt>
                <c:pt idx="1377">
                  <c:v>6.0386572</c:v>
                </c:pt>
                <c:pt idx="1378">
                  <c:v>6.203680034</c:v>
                </c:pt>
                <c:pt idx="1379">
                  <c:v>6.386249803</c:v>
                </c:pt>
                <c:pt idx="1380">
                  <c:v>6.5729257</c:v>
                </c:pt>
                <c:pt idx="1381">
                  <c:v>6.753307158</c:v>
                </c:pt>
                <c:pt idx="1382">
                  <c:v>6.956359648</c:v>
                </c:pt>
                <c:pt idx="1383">
                  <c:v>7.10616081</c:v>
                </c:pt>
                <c:pt idx="1384">
                  <c:v>7.265664185</c:v>
                </c:pt>
                <c:pt idx="1385">
                  <c:v>7.407222034</c:v>
                </c:pt>
                <c:pt idx="1386">
                  <c:v>7.554313369</c:v>
                </c:pt>
                <c:pt idx="1387">
                  <c:v>7.673240234</c:v>
                </c:pt>
                <c:pt idx="1388">
                  <c:v>7.788893741</c:v>
                </c:pt>
                <c:pt idx="1389">
                  <c:v>7.918179346</c:v>
                </c:pt>
                <c:pt idx="1390">
                  <c:v>8.009614854</c:v>
                </c:pt>
                <c:pt idx="1391">
                  <c:v>8.128439699</c:v>
                </c:pt>
                <c:pt idx="1392">
                  <c:v>8.209970697</c:v>
                </c:pt>
                <c:pt idx="1393">
                  <c:v>8.300498256</c:v>
                </c:pt>
                <c:pt idx="1394">
                  <c:v>8.376504968</c:v>
                </c:pt>
                <c:pt idx="1395">
                  <c:v>8.457132215</c:v>
                </c:pt>
                <c:pt idx="1396">
                  <c:v>8.509135529</c:v>
                </c:pt>
                <c:pt idx="1397">
                  <c:v>8.575804104</c:v>
                </c:pt>
                <c:pt idx="1398">
                  <c:v>8.615876097</c:v>
                </c:pt>
                <c:pt idx="1399">
                  <c:v>8.669342895</c:v>
                </c:pt>
                <c:pt idx="1400">
                  <c:v>8.72780005</c:v>
                </c:pt>
                <c:pt idx="1401">
                  <c:v>8.782841723</c:v>
                </c:pt>
                <c:pt idx="1402">
                  <c:v>8.823427981</c:v>
                </c:pt>
                <c:pt idx="1403">
                  <c:v>8.845095114</c:v>
                </c:pt>
                <c:pt idx="1404">
                  <c:v>8.911296205</c:v>
                </c:pt>
                <c:pt idx="1405">
                  <c:v>8.970086368</c:v>
                </c:pt>
                <c:pt idx="1406">
                  <c:v>9.080625815</c:v>
                </c:pt>
                <c:pt idx="1407">
                  <c:v>9.167766978</c:v>
                </c:pt>
                <c:pt idx="1408">
                  <c:v>9.253473399</c:v>
                </c:pt>
                <c:pt idx="1409">
                  <c:v>9.356646115</c:v>
                </c:pt>
                <c:pt idx="1410">
                  <c:v>9.45951998</c:v>
                </c:pt>
                <c:pt idx="1411">
                  <c:v>9.538923397</c:v>
                </c:pt>
                <c:pt idx="1412">
                  <c:v>9.601260625</c:v>
                </c:pt>
                <c:pt idx="1413">
                  <c:v>9.659284104</c:v>
                </c:pt>
                <c:pt idx="1414">
                  <c:v>9.728204677</c:v>
                </c:pt>
                <c:pt idx="1415">
                  <c:v>9.748916193</c:v>
                </c:pt>
                <c:pt idx="1416">
                  <c:v>9.812823181</c:v>
                </c:pt>
                <c:pt idx="1417">
                  <c:v>9.845518111</c:v>
                </c:pt>
                <c:pt idx="1418">
                  <c:v>9.914401705</c:v>
                </c:pt>
                <c:pt idx="1419">
                  <c:v>9.985021576</c:v>
                </c:pt>
                <c:pt idx="1420">
                  <c:v>10.07098102</c:v>
                </c:pt>
                <c:pt idx="1421">
                  <c:v>10.19368027</c:v>
                </c:pt>
                <c:pt idx="1422">
                  <c:v>10.31949945</c:v>
                </c:pt>
                <c:pt idx="1423">
                  <c:v>10.43400258</c:v>
                </c:pt>
                <c:pt idx="1424">
                  <c:v>10.53015335</c:v>
                </c:pt>
                <c:pt idx="1425">
                  <c:v>10.59756228</c:v>
                </c:pt>
                <c:pt idx="1426">
                  <c:v>10.67395625</c:v>
                </c:pt>
                <c:pt idx="1427">
                  <c:v>10.70650053</c:v>
                </c:pt>
                <c:pt idx="1428">
                  <c:v>10.72825076</c:v>
                </c:pt>
                <c:pt idx="1429">
                  <c:v>10.70931836</c:v>
                </c:pt>
                <c:pt idx="1430">
                  <c:v>10.67768217</c:v>
                </c:pt>
                <c:pt idx="1431">
                  <c:v>10.65667497</c:v>
                </c:pt>
                <c:pt idx="1432">
                  <c:v>10.63434113</c:v>
                </c:pt>
                <c:pt idx="1433">
                  <c:v>10.63495594</c:v>
                </c:pt>
                <c:pt idx="1434">
                  <c:v>10.63469047</c:v>
                </c:pt>
                <c:pt idx="1435">
                  <c:v>10.66037742</c:v>
                </c:pt>
                <c:pt idx="1436">
                  <c:v>10.63450173</c:v>
                </c:pt>
                <c:pt idx="1437">
                  <c:v>10.67524268</c:v>
                </c:pt>
                <c:pt idx="1438">
                  <c:v>10.69187055</c:v>
                </c:pt>
                <c:pt idx="1439">
                  <c:v>10.70919237</c:v>
                </c:pt>
                <c:pt idx="1440">
                  <c:v>10.712645</c:v>
                </c:pt>
                <c:pt idx="1441">
                  <c:v>10.72261288</c:v>
                </c:pt>
                <c:pt idx="1442">
                  <c:v>10.70077961</c:v>
                </c:pt>
                <c:pt idx="1443">
                  <c:v>10.65495471</c:v>
                </c:pt>
                <c:pt idx="1444">
                  <c:v>10.62063404</c:v>
                </c:pt>
                <c:pt idx="1445">
                  <c:v>10.55627384</c:v>
                </c:pt>
                <c:pt idx="1446">
                  <c:v>10.47622593</c:v>
                </c:pt>
                <c:pt idx="1447">
                  <c:v>10.4017534</c:v>
                </c:pt>
                <c:pt idx="1448">
                  <c:v>10.31270231</c:v>
                </c:pt>
                <c:pt idx="1449">
                  <c:v>10.24576568</c:v>
                </c:pt>
                <c:pt idx="1450">
                  <c:v>10.14747877</c:v>
                </c:pt>
                <c:pt idx="1451">
                  <c:v>10.09523454</c:v>
                </c:pt>
                <c:pt idx="1452">
                  <c:v>10.02239327</c:v>
                </c:pt>
                <c:pt idx="1453">
                  <c:v>9.963197886</c:v>
                </c:pt>
                <c:pt idx="1454">
                  <c:v>9.923519952</c:v>
                </c:pt>
                <c:pt idx="1455">
                  <c:v>9.891998353</c:v>
                </c:pt>
                <c:pt idx="1456">
                  <c:v>9.841858461</c:v>
                </c:pt>
                <c:pt idx="1457">
                  <c:v>9.797259433</c:v>
                </c:pt>
                <c:pt idx="1458">
                  <c:v>9.774971368</c:v>
                </c:pt>
                <c:pt idx="1459">
                  <c:v>9.735068769</c:v>
                </c:pt>
                <c:pt idx="1460">
                  <c:v>9.72376312</c:v>
                </c:pt>
                <c:pt idx="1461">
                  <c:v>9.676014123</c:v>
                </c:pt>
                <c:pt idx="1462">
                  <c:v>9.64202455</c:v>
                </c:pt>
                <c:pt idx="1463">
                  <c:v>9.602694482</c:v>
                </c:pt>
                <c:pt idx="1464">
                  <c:v>9.537419924</c:v>
                </c:pt>
                <c:pt idx="1465">
                  <c:v>9.498771643</c:v>
                </c:pt>
                <c:pt idx="1466">
                  <c:v>9.451173596</c:v>
                </c:pt>
                <c:pt idx="1467">
                  <c:v>9.413493559</c:v>
                </c:pt>
                <c:pt idx="1468">
                  <c:v>9.339685425</c:v>
                </c:pt>
                <c:pt idx="1469">
                  <c:v>9.304042794</c:v>
                </c:pt>
                <c:pt idx="1470">
                  <c:v>9.239827799</c:v>
                </c:pt>
                <c:pt idx="1471">
                  <c:v>9.179428256</c:v>
                </c:pt>
                <c:pt idx="1472">
                  <c:v>9.165029889</c:v>
                </c:pt>
                <c:pt idx="1473">
                  <c:v>9.095768107</c:v>
                </c:pt>
                <c:pt idx="1474">
                  <c:v>9.058235782</c:v>
                </c:pt>
                <c:pt idx="1475">
                  <c:v>9.010510134</c:v>
                </c:pt>
                <c:pt idx="1476">
                  <c:v>8.951804808</c:v>
                </c:pt>
                <c:pt idx="1477">
                  <c:v>8.919375374</c:v>
                </c:pt>
                <c:pt idx="1478">
                  <c:v>8.848782227</c:v>
                </c:pt>
                <c:pt idx="1479">
                  <c:v>8.771481528</c:v>
                </c:pt>
                <c:pt idx="1480">
                  <c:v>8.721983551</c:v>
                </c:pt>
                <c:pt idx="1481">
                  <c:v>8.682513105</c:v>
                </c:pt>
                <c:pt idx="1482">
                  <c:v>8.612298302</c:v>
                </c:pt>
                <c:pt idx="1483">
                  <c:v>8.549713271</c:v>
                </c:pt>
                <c:pt idx="1484">
                  <c:v>8.512132156</c:v>
                </c:pt>
                <c:pt idx="1485">
                  <c:v>8.452288761</c:v>
                </c:pt>
                <c:pt idx="1486">
                  <c:v>8.412801794</c:v>
                </c:pt>
                <c:pt idx="1487">
                  <c:v>8.363507311</c:v>
                </c:pt>
                <c:pt idx="1488">
                  <c:v>8.315082174</c:v>
                </c:pt>
                <c:pt idx="1489">
                  <c:v>8.270881451</c:v>
                </c:pt>
                <c:pt idx="1490">
                  <c:v>8.227463154</c:v>
                </c:pt>
                <c:pt idx="1491">
                  <c:v>8.180040623</c:v>
                </c:pt>
                <c:pt idx="1492">
                  <c:v>8.135104929</c:v>
                </c:pt>
                <c:pt idx="1493">
                  <c:v>8.091336314</c:v>
                </c:pt>
                <c:pt idx="1494">
                  <c:v>8.06246605</c:v>
                </c:pt>
                <c:pt idx="1495">
                  <c:v>7.984405858</c:v>
                </c:pt>
                <c:pt idx="1496">
                  <c:v>7.937809345</c:v>
                </c:pt>
                <c:pt idx="1497">
                  <c:v>7.896072357</c:v>
                </c:pt>
                <c:pt idx="1498">
                  <c:v>7.848419763</c:v>
                </c:pt>
                <c:pt idx="1499">
                  <c:v>7.830762566</c:v>
                </c:pt>
                <c:pt idx="1500">
                  <c:v>7.799200633</c:v>
                </c:pt>
                <c:pt idx="1501">
                  <c:v>7.775091336</c:v>
                </c:pt>
                <c:pt idx="1502">
                  <c:v>7.748613353</c:v>
                </c:pt>
                <c:pt idx="1503">
                  <c:v>7.733121141</c:v>
                </c:pt>
                <c:pt idx="1504">
                  <c:v>7.69879753</c:v>
                </c:pt>
                <c:pt idx="1505">
                  <c:v>7.683894872</c:v>
                </c:pt>
                <c:pt idx="1506">
                  <c:v>7.654132275</c:v>
                </c:pt>
                <c:pt idx="1507">
                  <c:v>7.650331296</c:v>
                </c:pt>
                <c:pt idx="1508">
                  <c:v>7.616926476</c:v>
                </c:pt>
                <c:pt idx="1509">
                  <c:v>7.584605694</c:v>
                </c:pt>
                <c:pt idx="1510">
                  <c:v>7.58017435</c:v>
                </c:pt>
                <c:pt idx="1511">
                  <c:v>7.570458355</c:v>
                </c:pt>
                <c:pt idx="1512">
                  <c:v>7.526326283</c:v>
                </c:pt>
                <c:pt idx="1513">
                  <c:v>7.511744284</c:v>
                </c:pt>
                <c:pt idx="1514">
                  <c:v>7.495030425</c:v>
                </c:pt>
                <c:pt idx="1515">
                  <c:v>7.466993316</c:v>
                </c:pt>
                <c:pt idx="1516">
                  <c:v>7.450348415</c:v>
                </c:pt>
                <c:pt idx="1517">
                  <c:v>7.428397473</c:v>
                </c:pt>
                <c:pt idx="1518">
                  <c:v>7.409649677</c:v>
                </c:pt>
                <c:pt idx="1519">
                  <c:v>7.374544185</c:v>
                </c:pt>
                <c:pt idx="1520">
                  <c:v>7.39365616</c:v>
                </c:pt>
                <c:pt idx="1521">
                  <c:v>7.36868329</c:v>
                </c:pt>
                <c:pt idx="1522">
                  <c:v>7.354648237</c:v>
                </c:pt>
                <c:pt idx="1523">
                  <c:v>7.341307506</c:v>
                </c:pt>
                <c:pt idx="1524">
                  <c:v>7.35328867</c:v>
                </c:pt>
                <c:pt idx="1525">
                  <c:v>7.319978579</c:v>
                </c:pt>
                <c:pt idx="1526">
                  <c:v>7.336720551</c:v>
                </c:pt>
                <c:pt idx="1527">
                  <c:v>7.308906865</c:v>
                </c:pt>
                <c:pt idx="1528">
                  <c:v>7.307454581</c:v>
                </c:pt>
                <c:pt idx="1529">
                  <c:v>7.323926469</c:v>
                </c:pt>
                <c:pt idx="1530">
                  <c:v>7.30138544</c:v>
                </c:pt>
                <c:pt idx="1531">
                  <c:v>7.294180622</c:v>
                </c:pt>
                <c:pt idx="1532">
                  <c:v>7.318088595</c:v>
                </c:pt>
                <c:pt idx="1533">
                  <c:v>7.321940433</c:v>
                </c:pt>
                <c:pt idx="1534">
                  <c:v>7.318646565</c:v>
                </c:pt>
                <c:pt idx="1535">
                  <c:v>7.322557095</c:v>
                </c:pt>
                <c:pt idx="1536">
                  <c:v>7.337562199</c:v>
                </c:pt>
                <c:pt idx="1537">
                  <c:v>7.333853616</c:v>
                </c:pt>
                <c:pt idx="1538">
                  <c:v>7.351322378</c:v>
                </c:pt>
                <c:pt idx="1539">
                  <c:v>7.363590073</c:v>
                </c:pt>
                <c:pt idx="1540">
                  <c:v>7.37499989</c:v>
                </c:pt>
                <c:pt idx="1541">
                  <c:v>7.396375514</c:v>
                </c:pt>
                <c:pt idx="1542">
                  <c:v>7.418587926</c:v>
                </c:pt>
                <c:pt idx="1543">
                  <c:v>7.426903446</c:v>
                </c:pt>
                <c:pt idx="1544">
                  <c:v>7.480004789</c:v>
                </c:pt>
                <c:pt idx="1545">
                  <c:v>7.49348295</c:v>
                </c:pt>
                <c:pt idx="1546">
                  <c:v>7.525498892</c:v>
                </c:pt>
                <c:pt idx="1547">
                  <c:v>7.553252108</c:v>
                </c:pt>
                <c:pt idx="1548">
                  <c:v>7.573053849</c:v>
                </c:pt>
                <c:pt idx="1549">
                  <c:v>7.621368938</c:v>
                </c:pt>
                <c:pt idx="1550">
                  <c:v>7.654296615</c:v>
                </c:pt>
                <c:pt idx="1551">
                  <c:v>7.679941936</c:v>
                </c:pt>
                <c:pt idx="1552">
                  <c:v>7.715976327</c:v>
                </c:pt>
                <c:pt idx="1553">
                  <c:v>7.730365095</c:v>
                </c:pt>
                <c:pt idx="1554">
                  <c:v>7.769406535</c:v>
                </c:pt>
                <c:pt idx="1555">
                  <c:v>7.82383688</c:v>
                </c:pt>
                <c:pt idx="1556">
                  <c:v>7.84079151</c:v>
                </c:pt>
                <c:pt idx="1557">
                  <c:v>7.877009601</c:v>
                </c:pt>
                <c:pt idx="1558">
                  <c:v>7.92811742</c:v>
                </c:pt>
                <c:pt idx="1559">
                  <c:v>7.968289233</c:v>
                </c:pt>
                <c:pt idx="1560">
                  <c:v>7.996948005</c:v>
                </c:pt>
                <c:pt idx="1561">
                  <c:v>8.02776985</c:v>
                </c:pt>
                <c:pt idx="1562">
                  <c:v>8.066062801</c:v>
                </c:pt>
                <c:pt idx="1563">
                  <c:v>8.095689611</c:v>
                </c:pt>
                <c:pt idx="1564">
                  <c:v>8.15705978</c:v>
                </c:pt>
                <c:pt idx="1565">
                  <c:v>8.193505271</c:v>
                </c:pt>
                <c:pt idx="1566">
                  <c:v>8.263761463</c:v>
                </c:pt>
                <c:pt idx="1567">
                  <c:v>8.272900623</c:v>
                </c:pt>
                <c:pt idx="1568">
                  <c:v>8.340099702</c:v>
                </c:pt>
                <c:pt idx="1569">
                  <c:v>8.371002579</c:v>
                </c:pt>
                <c:pt idx="1570">
                  <c:v>8.425567999</c:v>
                </c:pt>
                <c:pt idx="1571">
                  <c:v>8.468620471</c:v>
                </c:pt>
                <c:pt idx="1572">
                  <c:v>8.528773207</c:v>
                </c:pt>
                <c:pt idx="1573">
                  <c:v>8.553596915</c:v>
                </c:pt>
                <c:pt idx="1574">
                  <c:v>8.627791513</c:v>
                </c:pt>
                <c:pt idx="1575">
                  <c:v>8.681562843</c:v>
                </c:pt>
                <c:pt idx="1576">
                  <c:v>8.7313552</c:v>
                </c:pt>
                <c:pt idx="1577">
                  <c:v>8.765162113</c:v>
                </c:pt>
                <c:pt idx="1578">
                  <c:v>8.84087082</c:v>
                </c:pt>
                <c:pt idx="1579">
                  <c:v>8.865455579</c:v>
                </c:pt>
                <c:pt idx="1580">
                  <c:v>8.932263157</c:v>
                </c:pt>
                <c:pt idx="1581">
                  <c:v>9.011741377</c:v>
                </c:pt>
                <c:pt idx="1582">
                  <c:v>9.064690807</c:v>
                </c:pt>
                <c:pt idx="1583">
                  <c:v>9.105453491</c:v>
                </c:pt>
                <c:pt idx="1584">
                  <c:v>9.15486484</c:v>
                </c:pt>
                <c:pt idx="1585">
                  <c:v>9.206016211</c:v>
                </c:pt>
                <c:pt idx="1586">
                  <c:v>9.293207658</c:v>
                </c:pt>
                <c:pt idx="1587">
                  <c:v>9.327749097</c:v>
                </c:pt>
                <c:pt idx="1588">
                  <c:v>9.399148698</c:v>
                </c:pt>
                <c:pt idx="1589">
                  <c:v>9.451090409</c:v>
                </c:pt>
                <c:pt idx="1590">
                  <c:v>9.512619314</c:v>
                </c:pt>
                <c:pt idx="1591">
                  <c:v>9.57133539</c:v>
                </c:pt>
                <c:pt idx="1592">
                  <c:v>9.638073273</c:v>
                </c:pt>
                <c:pt idx="1593">
                  <c:v>9.717286735</c:v>
                </c:pt>
                <c:pt idx="1594">
                  <c:v>9.770439217</c:v>
                </c:pt>
                <c:pt idx="1595">
                  <c:v>9.833345544</c:v>
                </c:pt>
                <c:pt idx="1596">
                  <c:v>9.896323116</c:v>
                </c:pt>
                <c:pt idx="1597">
                  <c:v>9.94505293</c:v>
                </c:pt>
                <c:pt idx="1598">
                  <c:v>10.00442783</c:v>
                </c:pt>
                <c:pt idx="1599">
                  <c:v>10.07314891</c:v>
                </c:pt>
                <c:pt idx="1600">
                  <c:v>10.13512275</c:v>
                </c:pt>
                <c:pt idx="1601">
                  <c:v>10.20499545</c:v>
                </c:pt>
                <c:pt idx="1602">
                  <c:v>10.26425836</c:v>
                </c:pt>
                <c:pt idx="1603">
                  <c:v>10.30012184</c:v>
                </c:pt>
                <c:pt idx="1604">
                  <c:v>10.39263572</c:v>
                </c:pt>
                <c:pt idx="1605">
                  <c:v>10.47487273</c:v>
                </c:pt>
                <c:pt idx="1606">
                  <c:v>10.5164571</c:v>
                </c:pt>
                <c:pt idx="1607">
                  <c:v>10.58542941</c:v>
                </c:pt>
                <c:pt idx="1608">
                  <c:v>10.63372797</c:v>
                </c:pt>
                <c:pt idx="1609">
                  <c:v>10.70431109</c:v>
                </c:pt>
                <c:pt idx="1610">
                  <c:v>10.77805863</c:v>
                </c:pt>
                <c:pt idx="1611">
                  <c:v>10.83014989</c:v>
                </c:pt>
                <c:pt idx="1612">
                  <c:v>10.92308329</c:v>
                </c:pt>
                <c:pt idx="1613">
                  <c:v>10.97725833</c:v>
                </c:pt>
                <c:pt idx="1614">
                  <c:v>11.03021149</c:v>
                </c:pt>
                <c:pt idx="1615">
                  <c:v>11.09648054</c:v>
                </c:pt>
                <c:pt idx="1616">
                  <c:v>11.15022607</c:v>
                </c:pt>
                <c:pt idx="1617">
                  <c:v>11.2090472</c:v>
                </c:pt>
                <c:pt idx="1618">
                  <c:v>11.27863795</c:v>
                </c:pt>
                <c:pt idx="1619">
                  <c:v>11.34984621</c:v>
                </c:pt>
                <c:pt idx="1620">
                  <c:v>11.40218704</c:v>
                </c:pt>
                <c:pt idx="1621">
                  <c:v>11.47625693</c:v>
                </c:pt>
                <c:pt idx="1622">
                  <c:v>11.50617864</c:v>
                </c:pt>
                <c:pt idx="1623">
                  <c:v>11.58181859</c:v>
                </c:pt>
                <c:pt idx="1624">
                  <c:v>11.64411338</c:v>
                </c:pt>
                <c:pt idx="1625">
                  <c:v>11.69934823</c:v>
                </c:pt>
                <c:pt idx="1626">
                  <c:v>11.76026485</c:v>
                </c:pt>
                <c:pt idx="1627">
                  <c:v>11.81089385</c:v>
                </c:pt>
                <c:pt idx="1628">
                  <c:v>11.88437007</c:v>
                </c:pt>
                <c:pt idx="1629">
                  <c:v>11.96147376</c:v>
                </c:pt>
                <c:pt idx="1630">
                  <c:v>11.97881082</c:v>
                </c:pt>
                <c:pt idx="1631">
                  <c:v>12.07815557</c:v>
                </c:pt>
                <c:pt idx="1632">
                  <c:v>12.12738191</c:v>
                </c:pt>
                <c:pt idx="1633">
                  <c:v>12.15310757</c:v>
                </c:pt>
                <c:pt idx="1634">
                  <c:v>12.21979208</c:v>
                </c:pt>
                <c:pt idx="1635">
                  <c:v>12.27965215</c:v>
                </c:pt>
                <c:pt idx="1636">
                  <c:v>12.33231386</c:v>
                </c:pt>
                <c:pt idx="1637">
                  <c:v>12.39297915</c:v>
                </c:pt>
                <c:pt idx="1638">
                  <c:v>12.44118468</c:v>
                </c:pt>
                <c:pt idx="1639">
                  <c:v>12.4929578</c:v>
                </c:pt>
                <c:pt idx="1640">
                  <c:v>12.54937985</c:v>
                </c:pt>
                <c:pt idx="1641">
                  <c:v>12.6013387</c:v>
                </c:pt>
                <c:pt idx="1642">
                  <c:v>12.64281786</c:v>
                </c:pt>
                <c:pt idx="1643">
                  <c:v>12.6820255</c:v>
                </c:pt>
                <c:pt idx="1644">
                  <c:v>12.72438723</c:v>
                </c:pt>
                <c:pt idx="1645">
                  <c:v>12.77379613</c:v>
                </c:pt>
                <c:pt idx="1646">
                  <c:v>12.82302529</c:v>
                </c:pt>
                <c:pt idx="1647">
                  <c:v>12.87721572</c:v>
                </c:pt>
                <c:pt idx="1648">
                  <c:v>12.90353427</c:v>
                </c:pt>
                <c:pt idx="1649">
                  <c:v>12.96808353</c:v>
                </c:pt>
                <c:pt idx="1650">
                  <c:v>13.01213149</c:v>
                </c:pt>
                <c:pt idx="1651">
                  <c:v>13.06428481</c:v>
                </c:pt>
                <c:pt idx="1652">
                  <c:v>13.09961237</c:v>
                </c:pt>
                <c:pt idx="1653">
                  <c:v>13.14872907</c:v>
                </c:pt>
                <c:pt idx="1654">
                  <c:v>13.18948296</c:v>
                </c:pt>
                <c:pt idx="1655">
                  <c:v>13.23785989</c:v>
                </c:pt>
                <c:pt idx="1656">
                  <c:v>13.29020347</c:v>
                </c:pt>
                <c:pt idx="1657">
                  <c:v>13.32163541</c:v>
                </c:pt>
                <c:pt idx="1658">
                  <c:v>13.37861306</c:v>
                </c:pt>
                <c:pt idx="1659">
                  <c:v>13.4133859</c:v>
                </c:pt>
                <c:pt idx="1660">
                  <c:v>13.45820193</c:v>
                </c:pt>
                <c:pt idx="1661">
                  <c:v>13.49108216</c:v>
                </c:pt>
                <c:pt idx="1662">
                  <c:v>13.50627755</c:v>
                </c:pt>
                <c:pt idx="1663">
                  <c:v>13.5697679</c:v>
                </c:pt>
                <c:pt idx="1664">
                  <c:v>13.59040595</c:v>
                </c:pt>
                <c:pt idx="1665">
                  <c:v>13.62843966</c:v>
                </c:pt>
                <c:pt idx="1666">
                  <c:v>13.64012374</c:v>
                </c:pt>
                <c:pt idx="1667">
                  <c:v>13.68704705</c:v>
                </c:pt>
                <c:pt idx="1668">
                  <c:v>13.70736745</c:v>
                </c:pt>
                <c:pt idx="1669">
                  <c:v>13.72788854</c:v>
                </c:pt>
                <c:pt idx="1670">
                  <c:v>13.77493461</c:v>
                </c:pt>
                <c:pt idx="1671">
                  <c:v>13.78912811</c:v>
                </c:pt>
                <c:pt idx="1672">
                  <c:v>13.81968888</c:v>
                </c:pt>
                <c:pt idx="1673">
                  <c:v>13.84869307</c:v>
                </c:pt>
                <c:pt idx="1674">
                  <c:v>13.88118829</c:v>
                </c:pt>
                <c:pt idx="1675">
                  <c:v>13.89781647</c:v>
                </c:pt>
                <c:pt idx="1676">
                  <c:v>13.92480464</c:v>
                </c:pt>
                <c:pt idx="1677">
                  <c:v>13.9539934</c:v>
                </c:pt>
                <c:pt idx="1678">
                  <c:v>14.00372863</c:v>
                </c:pt>
                <c:pt idx="1679">
                  <c:v>14.00663189</c:v>
                </c:pt>
                <c:pt idx="1680">
                  <c:v>14.04526428</c:v>
                </c:pt>
                <c:pt idx="1681">
                  <c:v>14.06538891</c:v>
                </c:pt>
                <c:pt idx="1682">
                  <c:v>14.08665857</c:v>
                </c:pt>
                <c:pt idx="1683">
                  <c:v>14.11183043</c:v>
                </c:pt>
                <c:pt idx="1684">
                  <c:v>14.12930647</c:v>
                </c:pt>
                <c:pt idx="1685">
                  <c:v>14.15718143</c:v>
                </c:pt>
                <c:pt idx="1686">
                  <c:v>14.16881944</c:v>
                </c:pt>
                <c:pt idx="1687">
                  <c:v>14.19724214</c:v>
                </c:pt>
                <c:pt idx="1688">
                  <c:v>14.20357147</c:v>
                </c:pt>
                <c:pt idx="1689">
                  <c:v>14.21387593</c:v>
                </c:pt>
                <c:pt idx="1690">
                  <c:v>14.22594118</c:v>
                </c:pt>
                <c:pt idx="1691">
                  <c:v>14.25207042</c:v>
                </c:pt>
                <c:pt idx="1692">
                  <c:v>14.26861555</c:v>
                </c:pt>
                <c:pt idx="1693">
                  <c:v>14.27283358</c:v>
                </c:pt>
                <c:pt idx="1694">
                  <c:v>14.26985277</c:v>
                </c:pt>
                <c:pt idx="1695">
                  <c:v>14.27830482</c:v>
                </c:pt>
                <c:pt idx="1696">
                  <c:v>14.29876293</c:v>
                </c:pt>
                <c:pt idx="1697">
                  <c:v>14.29981504</c:v>
                </c:pt>
                <c:pt idx="1698">
                  <c:v>14.29561203</c:v>
                </c:pt>
                <c:pt idx="1699">
                  <c:v>14.29190262</c:v>
                </c:pt>
                <c:pt idx="1700">
                  <c:v>14.28938141</c:v>
                </c:pt>
                <c:pt idx="1701">
                  <c:v>14.31706823</c:v>
                </c:pt>
                <c:pt idx="1702">
                  <c:v>14.30061721</c:v>
                </c:pt>
                <c:pt idx="1703">
                  <c:v>14.30178304</c:v>
                </c:pt>
                <c:pt idx="1704">
                  <c:v>14.27588148</c:v>
                </c:pt>
                <c:pt idx="1705">
                  <c:v>14.32032457</c:v>
                </c:pt>
                <c:pt idx="1706">
                  <c:v>14.31932463</c:v>
                </c:pt>
                <c:pt idx="1707">
                  <c:v>14.29351055</c:v>
                </c:pt>
                <c:pt idx="1708">
                  <c:v>14.30436716</c:v>
                </c:pt>
                <c:pt idx="1709">
                  <c:v>14.30202015</c:v>
                </c:pt>
                <c:pt idx="1710">
                  <c:v>14.28645019</c:v>
                </c:pt>
                <c:pt idx="1711">
                  <c:v>14.29545114</c:v>
                </c:pt>
                <c:pt idx="1712">
                  <c:v>14.31114052</c:v>
                </c:pt>
                <c:pt idx="1713">
                  <c:v>14.30402615</c:v>
                </c:pt>
                <c:pt idx="1714">
                  <c:v>14.30106347</c:v>
                </c:pt>
                <c:pt idx="1715">
                  <c:v>14.29434125</c:v>
                </c:pt>
                <c:pt idx="1716">
                  <c:v>14.28211178</c:v>
                </c:pt>
                <c:pt idx="1717">
                  <c:v>14.26751445</c:v>
                </c:pt>
                <c:pt idx="1718">
                  <c:v>14.26974171</c:v>
                </c:pt>
                <c:pt idx="1719">
                  <c:v>14.24594911</c:v>
                </c:pt>
                <c:pt idx="1720">
                  <c:v>14.24351509</c:v>
                </c:pt>
                <c:pt idx="1721">
                  <c:v>14.23946339</c:v>
                </c:pt>
                <c:pt idx="1722">
                  <c:v>14.22295561</c:v>
                </c:pt>
                <c:pt idx="1723">
                  <c:v>14.1998749</c:v>
                </c:pt>
                <c:pt idx="1724">
                  <c:v>14.18942759</c:v>
                </c:pt>
                <c:pt idx="1725">
                  <c:v>14.17881745</c:v>
                </c:pt>
                <c:pt idx="1726">
                  <c:v>14.18126336</c:v>
                </c:pt>
                <c:pt idx="1727">
                  <c:v>14.15315596</c:v>
                </c:pt>
                <c:pt idx="1728">
                  <c:v>14.14462678</c:v>
                </c:pt>
                <c:pt idx="1729">
                  <c:v>14.11595524</c:v>
                </c:pt>
                <c:pt idx="1730">
                  <c:v>14.10539845</c:v>
                </c:pt>
                <c:pt idx="1731">
                  <c:v>14.10267861</c:v>
                </c:pt>
                <c:pt idx="1732">
                  <c:v>14.08497381</c:v>
                </c:pt>
                <c:pt idx="1733">
                  <c:v>14.06780588</c:v>
                </c:pt>
                <c:pt idx="1734">
                  <c:v>14.05443413</c:v>
                </c:pt>
                <c:pt idx="1735">
                  <c:v>14.04448582</c:v>
                </c:pt>
                <c:pt idx="1736">
                  <c:v>14.03034144</c:v>
                </c:pt>
                <c:pt idx="1737">
                  <c:v>14.00914745</c:v>
                </c:pt>
                <c:pt idx="1738">
                  <c:v>14.00525329</c:v>
                </c:pt>
                <c:pt idx="1739">
                  <c:v>13.96935371</c:v>
                </c:pt>
                <c:pt idx="1740">
                  <c:v>13.95574861</c:v>
                </c:pt>
                <c:pt idx="1741">
                  <c:v>13.94989246</c:v>
                </c:pt>
                <c:pt idx="1742">
                  <c:v>13.94582314</c:v>
                </c:pt>
                <c:pt idx="1743">
                  <c:v>13.91440412</c:v>
                </c:pt>
                <c:pt idx="1744">
                  <c:v>13.88308381</c:v>
                </c:pt>
                <c:pt idx="1745">
                  <c:v>13.85312941</c:v>
                </c:pt>
                <c:pt idx="1746">
                  <c:v>13.85940051</c:v>
                </c:pt>
                <c:pt idx="1747">
                  <c:v>13.83411255</c:v>
                </c:pt>
                <c:pt idx="1748">
                  <c:v>13.80047976</c:v>
                </c:pt>
                <c:pt idx="1749">
                  <c:v>13.76121989</c:v>
                </c:pt>
                <c:pt idx="1750">
                  <c:v>13.73676833</c:v>
                </c:pt>
                <c:pt idx="1751">
                  <c:v>13.69654855</c:v>
                </c:pt>
                <c:pt idx="1752">
                  <c:v>13.69349477</c:v>
                </c:pt>
                <c:pt idx="1753">
                  <c:v>13.66811279</c:v>
                </c:pt>
                <c:pt idx="1754">
                  <c:v>13.64642493</c:v>
                </c:pt>
                <c:pt idx="1755">
                  <c:v>13.60743259</c:v>
                </c:pt>
                <c:pt idx="1756">
                  <c:v>13.59215597</c:v>
                </c:pt>
                <c:pt idx="1757">
                  <c:v>13.57206389</c:v>
                </c:pt>
                <c:pt idx="1758">
                  <c:v>13.54845866</c:v>
                </c:pt>
                <c:pt idx="1759">
                  <c:v>13.52829818</c:v>
                </c:pt>
                <c:pt idx="1760">
                  <c:v>13.52001774</c:v>
                </c:pt>
                <c:pt idx="1761">
                  <c:v>13.46442559</c:v>
                </c:pt>
                <c:pt idx="1762">
                  <c:v>13.45536187</c:v>
                </c:pt>
                <c:pt idx="1763">
                  <c:v>13.43904812</c:v>
                </c:pt>
                <c:pt idx="1764">
                  <c:v>13.41167147</c:v>
                </c:pt>
                <c:pt idx="1765">
                  <c:v>13.37580911</c:v>
                </c:pt>
                <c:pt idx="1766">
                  <c:v>13.37002559</c:v>
                </c:pt>
                <c:pt idx="1767">
                  <c:v>13.33543777</c:v>
                </c:pt>
                <c:pt idx="1768">
                  <c:v>13.31469028</c:v>
                </c:pt>
                <c:pt idx="1769">
                  <c:v>13.28682682</c:v>
                </c:pt>
                <c:pt idx="1770">
                  <c:v>13.26879357</c:v>
                </c:pt>
                <c:pt idx="1771">
                  <c:v>13.24320259</c:v>
                </c:pt>
                <c:pt idx="1772">
                  <c:v>13.22885736</c:v>
                </c:pt>
                <c:pt idx="1773">
                  <c:v>13.20318337</c:v>
                </c:pt>
                <c:pt idx="1774">
                  <c:v>13.18318005</c:v>
                </c:pt>
                <c:pt idx="1775">
                  <c:v>13.15678484</c:v>
                </c:pt>
                <c:pt idx="1776">
                  <c:v>13.13810315</c:v>
                </c:pt>
                <c:pt idx="1777">
                  <c:v>13.094682</c:v>
                </c:pt>
                <c:pt idx="1778">
                  <c:v>13.06696254</c:v>
                </c:pt>
                <c:pt idx="1779">
                  <c:v>13.06021011</c:v>
                </c:pt>
                <c:pt idx="1780">
                  <c:v>13.02949787</c:v>
                </c:pt>
                <c:pt idx="1781">
                  <c:v>13.03196748</c:v>
                </c:pt>
                <c:pt idx="1782">
                  <c:v>13.01192532</c:v>
                </c:pt>
                <c:pt idx="1783">
                  <c:v>12.98420185</c:v>
                </c:pt>
                <c:pt idx="1784">
                  <c:v>12.96877347</c:v>
                </c:pt>
                <c:pt idx="1785">
                  <c:v>12.94655793</c:v>
                </c:pt>
                <c:pt idx="1786">
                  <c:v>12.91475264</c:v>
                </c:pt>
                <c:pt idx="1787">
                  <c:v>12.88798861</c:v>
                </c:pt>
                <c:pt idx="1788">
                  <c:v>12.88145093</c:v>
                </c:pt>
                <c:pt idx="1789">
                  <c:v>12.84760103</c:v>
                </c:pt>
                <c:pt idx="1790">
                  <c:v>12.852241</c:v>
                </c:pt>
                <c:pt idx="1791">
                  <c:v>12.83131189</c:v>
                </c:pt>
                <c:pt idx="1792">
                  <c:v>12.80885664</c:v>
                </c:pt>
                <c:pt idx="1793">
                  <c:v>12.77780137</c:v>
                </c:pt>
                <c:pt idx="1794">
                  <c:v>12.7734391</c:v>
                </c:pt>
                <c:pt idx="1795">
                  <c:v>12.73368859</c:v>
                </c:pt>
                <c:pt idx="1796">
                  <c:v>12.73113661</c:v>
                </c:pt>
                <c:pt idx="1797">
                  <c:v>12.70146759</c:v>
                </c:pt>
                <c:pt idx="1798">
                  <c:v>12.69577437</c:v>
                </c:pt>
                <c:pt idx="1799">
                  <c:v>12.68017746</c:v>
                </c:pt>
                <c:pt idx="1800">
                  <c:v>12.65365504</c:v>
                </c:pt>
                <c:pt idx="1801">
                  <c:v>12.62697196</c:v>
                </c:pt>
                <c:pt idx="1802">
                  <c:v>12.63379521</c:v>
                </c:pt>
                <c:pt idx="1803">
                  <c:v>12.6095634</c:v>
                </c:pt>
                <c:pt idx="1804">
                  <c:v>12.60906558</c:v>
                </c:pt>
                <c:pt idx="1805">
                  <c:v>12.60482917</c:v>
                </c:pt>
                <c:pt idx="1806">
                  <c:v>12.58052796</c:v>
                </c:pt>
                <c:pt idx="1807">
                  <c:v>12.56044775</c:v>
                </c:pt>
                <c:pt idx="1808">
                  <c:v>12.56468442</c:v>
                </c:pt>
                <c:pt idx="1809">
                  <c:v>12.54064871</c:v>
                </c:pt>
                <c:pt idx="1810">
                  <c:v>12.52570401</c:v>
                </c:pt>
                <c:pt idx="1811">
                  <c:v>12.51495046</c:v>
                </c:pt>
                <c:pt idx="1812">
                  <c:v>12.51209935</c:v>
                </c:pt>
                <c:pt idx="1813">
                  <c:v>12.50336828</c:v>
                </c:pt>
                <c:pt idx="1814">
                  <c:v>12.47167199</c:v>
                </c:pt>
                <c:pt idx="1815">
                  <c:v>12.45730046</c:v>
                </c:pt>
                <c:pt idx="1816">
                  <c:v>12.45961477</c:v>
                </c:pt>
                <c:pt idx="1817">
                  <c:v>12.42434477</c:v>
                </c:pt>
                <c:pt idx="1818">
                  <c:v>12.42697827</c:v>
                </c:pt>
                <c:pt idx="1819">
                  <c:v>12.42714583</c:v>
                </c:pt>
                <c:pt idx="1820">
                  <c:v>12.41351956</c:v>
                </c:pt>
                <c:pt idx="1821">
                  <c:v>12.40281906</c:v>
                </c:pt>
                <c:pt idx="1822">
                  <c:v>12.39718122</c:v>
                </c:pt>
                <c:pt idx="1823">
                  <c:v>12.39218572</c:v>
                </c:pt>
                <c:pt idx="1824">
                  <c:v>12.36924884</c:v>
                </c:pt>
                <c:pt idx="1825">
                  <c:v>12.37869161</c:v>
                </c:pt>
                <c:pt idx="1826">
                  <c:v>12.35384282</c:v>
                </c:pt>
                <c:pt idx="1827">
                  <c:v>12.34638619</c:v>
                </c:pt>
                <c:pt idx="1828">
                  <c:v>12.35731082</c:v>
                </c:pt>
                <c:pt idx="1829">
                  <c:v>12.36013324</c:v>
                </c:pt>
                <c:pt idx="1830">
                  <c:v>12.34996071</c:v>
                </c:pt>
                <c:pt idx="1831">
                  <c:v>12.34544427</c:v>
                </c:pt>
                <c:pt idx="1832">
                  <c:v>12.35850826</c:v>
                </c:pt>
                <c:pt idx="1833">
                  <c:v>12.35372302</c:v>
                </c:pt>
                <c:pt idx="1834">
                  <c:v>12.35171575</c:v>
                </c:pt>
                <c:pt idx="1835">
                  <c:v>12.34419961</c:v>
                </c:pt>
                <c:pt idx="1836">
                  <c:v>12.35193716</c:v>
                </c:pt>
                <c:pt idx="1837">
                  <c:v>12.36339806</c:v>
                </c:pt>
                <c:pt idx="1838">
                  <c:v>12.34999218</c:v>
                </c:pt>
                <c:pt idx="1839">
                  <c:v>12.34985031</c:v>
                </c:pt>
                <c:pt idx="1840">
                  <c:v>12.35215025</c:v>
                </c:pt>
                <c:pt idx="1841">
                  <c:v>12.35761832</c:v>
                </c:pt>
                <c:pt idx="1842">
                  <c:v>12.36915462</c:v>
                </c:pt>
                <c:pt idx="1843">
                  <c:v>12.35142224</c:v>
                </c:pt>
                <c:pt idx="1844">
                  <c:v>12.36034404</c:v>
                </c:pt>
                <c:pt idx="1845">
                  <c:v>12.33996456</c:v>
                </c:pt>
                <c:pt idx="1846">
                  <c:v>12.33240454</c:v>
                </c:pt>
                <c:pt idx="1847">
                  <c:v>12.34736028</c:v>
                </c:pt>
                <c:pt idx="1848">
                  <c:v>12.34938546</c:v>
                </c:pt>
                <c:pt idx="1849">
                  <c:v>12.32064056</c:v>
                </c:pt>
                <c:pt idx="1850">
                  <c:v>12.35266128</c:v>
                </c:pt>
                <c:pt idx="1851">
                  <c:v>12.3411462</c:v>
                </c:pt>
                <c:pt idx="1852">
                  <c:v>12.35022659</c:v>
                </c:pt>
                <c:pt idx="1853">
                  <c:v>12.34331763</c:v>
                </c:pt>
                <c:pt idx="1854">
                  <c:v>12.35524739</c:v>
                </c:pt>
                <c:pt idx="1855">
                  <c:v>12.36873846</c:v>
                </c:pt>
                <c:pt idx="1856">
                  <c:v>12.38670954</c:v>
                </c:pt>
                <c:pt idx="1857">
                  <c:v>12.37357243</c:v>
                </c:pt>
                <c:pt idx="1858">
                  <c:v>12.38821028</c:v>
                </c:pt>
                <c:pt idx="1859">
                  <c:v>12.3886284</c:v>
                </c:pt>
                <c:pt idx="1860">
                  <c:v>12.38148904</c:v>
                </c:pt>
                <c:pt idx="1861">
                  <c:v>12.38974963</c:v>
                </c:pt>
                <c:pt idx="1862">
                  <c:v>12.40428716</c:v>
                </c:pt>
                <c:pt idx="1863">
                  <c:v>12.40937001</c:v>
                </c:pt>
                <c:pt idx="1864">
                  <c:v>12.41643886</c:v>
                </c:pt>
                <c:pt idx="1865">
                  <c:v>12.41192386</c:v>
                </c:pt>
                <c:pt idx="1866">
                  <c:v>12.41566494</c:v>
                </c:pt>
                <c:pt idx="1867">
                  <c:v>12.4226278</c:v>
                </c:pt>
                <c:pt idx="1868">
                  <c:v>12.42040512</c:v>
                </c:pt>
                <c:pt idx="1869">
                  <c:v>12.44081444</c:v>
                </c:pt>
                <c:pt idx="1870">
                  <c:v>12.44659784</c:v>
                </c:pt>
                <c:pt idx="1871">
                  <c:v>12.43611651</c:v>
                </c:pt>
                <c:pt idx="1872">
                  <c:v>12.45598463</c:v>
                </c:pt>
                <c:pt idx="1873">
                  <c:v>12.47913192</c:v>
                </c:pt>
                <c:pt idx="1874">
                  <c:v>12.47907449</c:v>
                </c:pt>
                <c:pt idx="1875">
                  <c:v>12.48639192</c:v>
                </c:pt>
                <c:pt idx="1876">
                  <c:v>12.47030653</c:v>
                </c:pt>
                <c:pt idx="1877">
                  <c:v>12.49074246</c:v>
                </c:pt>
                <c:pt idx="1878">
                  <c:v>12.51214152</c:v>
                </c:pt>
                <c:pt idx="1879">
                  <c:v>12.52201583</c:v>
                </c:pt>
                <c:pt idx="1880">
                  <c:v>12.52099144</c:v>
                </c:pt>
                <c:pt idx="1881">
                  <c:v>12.5071772</c:v>
                </c:pt>
                <c:pt idx="1882">
                  <c:v>12.51645973</c:v>
                </c:pt>
                <c:pt idx="1883">
                  <c:v>12.53075743</c:v>
                </c:pt>
                <c:pt idx="1884">
                  <c:v>12.51541863</c:v>
                </c:pt>
                <c:pt idx="1885">
                  <c:v>12.52676514</c:v>
                </c:pt>
                <c:pt idx="1886">
                  <c:v>12.53252299</c:v>
                </c:pt>
                <c:pt idx="1887">
                  <c:v>12.54983929</c:v>
                </c:pt>
                <c:pt idx="1888">
                  <c:v>12.5474622</c:v>
                </c:pt>
                <c:pt idx="1889">
                  <c:v>12.58254111</c:v>
                </c:pt>
                <c:pt idx="1890">
                  <c:v>12.58090947</c:v>
                </c:pt>
                <c:pt idx="1891">
                  <c:v>12.6036013</c:v>
                </c:pt>
                <c:pt idx="1892">
                  <c:v>12.60232405</c:v>
                </c:pt>
                <c:pt idx="1893">
                  <c:v>12.63375524</c:v>
                </c:pt>
                <c:pt idx="1894">
                  <c:v>12.64132848</c:v>
                </c:pt>
                <c:pt idx="1895">
                  <c:v>12.64793399</c:v>
                </c:pt>
                <c:pt idx="1896">
                  <c:v>12.68850607</c:v>
                </c:pt>
                <c:pt idx="1897">
                  <c:v>12.69597609</c:v>
                </c:pt>
                <c:pt idx="1898">
                  <c:v>12.70647258</c:v>
                </c:pt>
                <c:pt idx="1899">
                  <c:v>12.70786771</c:v>
                </c:pt>
                <c:pt idx="1900">
                  <c:v>12.73561652</c:v>
                </c:pt>
                <c:pt idx="1901">
                  <c:v>12.77187376</c:v>
                </c:pt>
                <c:pt idx="1902">
                  <c:v>12.77637097</c:v>
                </c:pt>
                <c:pt idx="1903">
                  <c:v>12.79223636</c:v>
                </c:pt>
                <c:pt idx="1904">
                  <c:v>12.79487667</c:v>
                </c:pt>
                <c:pt idx="1905">
                  <c:v>12.81352055</c:v>
                </c:pt>
                <c:pt idx="1906">
                  <c:v>12.81962605</c:v>
                </c:pt>
                <c:pt idx="1907">
                  <c:v>12.83084237</c:v>
                </c:pt>
                <c:pt idx="1908">
                  <c:v>12.85025004</c:v>
                </c:pt>
                <c:pt idx="1909">
                  <c:v>12.84917925</c:v>
                </c:pt>
                <c:pt idx="1910">
                  <c:v>12.87381615</c:v>
                </c:pt>
                <c:pt idx="1911">
                  <c:v>12.88091423</c:v>
                </c:pt>
                <c:pt idx="1912">
                  <c:v>12.90162617</c:v>
                </c:pt>
                <c:pt idx="1913">
                  <c:v>12.90855131</c:v>
                </c:pt>
                <c:pt idx="1914">
                  <c:v>12.93204804</c:v>
                </c:pt>
                <c:pt idx="1915">
                  <c:v>12.94110094</c:v>
                </c:pt>
                <c:pt idx="1916">
                  <c:v>12.94844895</c:v>
                </c:pt>
                <c:pt idx="1917">
                  <c:v>12.9779377</c:v>
                </c:pt>
                <c:pt idx="1918">
                  <c:v>13.0068433</c:v>
                </c:pt>
                <c:pt idx="1919">
                  <c:v>13.03748614</c:v>
                </c:pt>
                <c:pt idx="1920">
                  <c:v>13.03688146</c:v>
                </c:pt>
                <c:pt idx="1921">
                  <c:v>13.09085916</c:v>
                </c:pt>
                <c:pt idx="1922">
                  <c:v>13.10277885</c:v>
                </c:pt>
                <c:pt idx="1923">
                  <c:v>13.12538534</c:v>
                </c:pt>
                <c:pt idx="1924">
                  <c:v>13.16194039</c:v>
                </c:pt>
                <c:pt idx="1925">
                  <c:v>13.17909669</c:v>
                </c:pt>
                <c:pt idx="1926">
                  <c:v>13.22143658</c:v>
                </c:pt>
                <c:pt idx="1927">
                  <c:v>13.22289741</c:v>
                </c:pt>
                <c:pt idx="1928">
                  <c:v>13.23884662</c:v>
                </c:pt>
                <c:pt idx="1929">
                  <c:v>13.2709305</c:v>
                </c:pt>
                <c:pt idx="1930">
                  <c:v>13.27615485</c:v>
                </c:pt>
                <c:pt idx="1931">
                  <c:v>13.32649097</c:v>
                </c:pt>
                <c:pt idx="1932">
                  <c:v>13.35274429</c:v>
                </c:pt>
                <c:pt idx="1933">
                  <c:v>13.3653094</c:v>
                </c:pt>
                <c:pt idx="1934">
                  <c:v>13.39155244</c:v>
                </c:pt>
                <c:pt idx="1935">
                  <c:v>13.413817</c:v>
                </c:pt>
                <c:pt idx="1936">
                  <c:v>13.45130519</c:v>
                </c:pt>
                <c:pt idx="1937">
                  <c:v>13.48042659</c:v>
                </c:pt>
                <c:pt idx="1938">
                  <c:v>13.48863888</c:v>
                </c:pt>
                <c:pt idx="1939">
                  <c:v>13.51802545</c:v>
                </c:pt>
                <c:pt idx="1940">
                  <c:v>13.50731243</c:v>
                </c:pt>
                <c:pt idx="1941">
                  <c:v>13.55428164</c:v>
                </c:pt>
                <c:pt idx="1942">
                  <c:v>13.55206818</c:v>
                </c:pt>
                <c:pt idx="1943">
                  <c:v>13.57503817</c:v>
                </c:pt>
                <c:pt idx="1944">
                  <c:v>13.6015086</c:v>
                </c:pt>
                <c:pt idx="1945">
                  <c:v>13.61532806</c:v>
                </c:pt>
                <c:pt idx="1946">
                  <c:v>13.64164203</c:v>
                </c:pt>
                <c:pt idx="1947">
                  <c:v>13.66516523</c:v>
                </c:pt>
                <c:pt idx="1948">
                  <c:v>13.66295029</c:v>
                </c:pt>
                <c:pt idx="1949">
                  <c:v>13.69525776</c:v>
                </c:pt>
                <c:pt idx="1950">
                  <c:v>13.74577162</c:v>
                </c:pt>
                <c:pt idx="1951">
                  <c:v>13.74408498</c:v>
                </c:pt>
                <c:pt idx="1952">
                  <c:v>13.7559921</c:v>
                </c:pt>
                <c:pt idx="1953">
                  <c:v>13.78967254</c:v>
                </c:pt>
                <c:pt idx="1954">
                  <c:v>13.80850684</c:v>
                </c:pt>
                <c:pt idx="1955">
                  <c:v>13.84042456</c:v>
                </c:pt>
                <c:pt idx="1956">
                  <c:v>13.87066108</c:v>
                </c:pt>
                <c:pt idx="1957">
                  <c:v>13.89471879</c:v>
                </c:pt>
                <c:pt idx="1958">
                  <c:v>13.93215862</c:v>
                </c:pt>
                <c:pt idx="1959">
                  <c:v>13.9463969</c:v>
                </c:pt>
                <c:pt idx="1960">
                  <c:v>13.96428686</c:v>
                </c:pt>
                <c:pt idx="1961">
                  <c:v>14.00348047</c:v>
                </c:pt>
                <c:pt idx="1962">
                  <c:v>14.04866994</c:v>
                </c:pt>
                <c:pt idx="1963">
                  <c:v>14.0704979</c:v>
                </c:pt>
                <c:pt idx="1964">
                  <c:v>14.0962086</c:v>
                </c:pt>
                <c:pt idx="1965">
                  <c:v>14.13811171</c:v>
                </c:pt>
                <c:pt idx="1966">
                  <c:v>14.17964908</c:v>
                </c:pt>
                <c:pt idx="1967">
                  <c:v>14.19404517</c:v>
                </c:pt>
                <c:pt idx="1968">
                  <c:v>14.23102791</c:v>
                </c:pt>
                <c:pt idx="1969">
                  <c:v>14.27457892</c:v>
                </c:pt>
                <c:pt idx="1970">
                  <c:v>14.31483098</c:v>
                </c:pt>
                <c:pt idx="1971">
                  <c:v>14.33227873</c:v>
                </c:pt>
                <c:pt idx="1972">
                  <c:v>14.40002678</c:v>
                </c:pt>
                <c:pt idx="1973">
                  <c:v>14.40349665</c:v>
                </c:pt>
                <c:pt idx="1974">
                  <c:v>14.43900907</c:v>
                </c:pt>
                <c:pt idx="1975">
                  <c:v>14.49801904</c:v>
                </c:pt>
                <c:pt idx="1976">
                  <c:v>14.51109784</c:v>
                </c:pt>
                <c:pt idx="1977">
                  <c:v>14.5654959</c:v>
                </c:pt>
                <c:pt idx="1978">
                  <c:v>14.57193965</c:v>
                </c:pt>
                <c:pt idx="1979">
                  <c:v>14.59694744</c:v>
                </c:pt>
                <c:pt idx="1980">
                  <c:v>14.63042277</c:v>
                </c:pt>
                <c:pt idx="1981">
                  <c:v>14.67069712</c:v>
                </c:pt>
                <c:pt idx="1982">
                  <c:v>14.67176712</c:v>
                </c:pt>
                <c:pt idx="1983">
                  <c:v>14.71193333</c:v>
                </c:pt>
                <c:pt idx="1984">
                  <c:v>14.73467869</c:v>
                </c:pt>
                <c:pt idx="1985">
                  <c:v>14.75972344</c:v>
                </c:pt>
                <c:pt idx="1986">
                  <c:v>14.80378277</c:v>
                </c:pt>
                <c:pt idx="1987">
                  <c:v>14.82839494</c:v>
                </c:pt>
                <c:pt idx="1988">
                  <c:v>14.86444538</c:v>
                </c:pt>
                <c:pt idx="1989">
                  <c:v>14.88700458</c:v>
                </c:pt>
                <c:pt idx="1990">
                  <c:v>14.92389762</c:v>
                </c:pt>
                <c:pt idx="1991">
                  <c:v>14.94736236</c:v>
                </c:pt>
                <c:pt idx="1992">
                  <c:v>14.97548767</c:v>
                </c:pt>
                <c:pt idx="1993">
                  <c:v>15.01584131</c:v>
                </c:pt>
                <c:pt idx="1994">
                  <c:v>15.06446803</c:v>
                </c:pt>
                <c:pt idx="1995">
                  <c:v>15.08009026</c:v>
                </c:pt>
                <c:pt idx="1996">
                  <c:v>15.10135361</c:v>
                </c:pt>
                <c:pt idx="1997">
                  <c:v>15.14011822</c:v>
                </c:pt>
                <c:pt idx="1998">
                  <c:v>15.16885763</c:v>
                </c:pt>
                <c:pt idx="1999">
                  <c:v>15.20439993</c:v>
                </c:pt>
                <c:pt idx="2000">
                  <c:v>15.24125031</c:v>
                </c:pt>
                <c:pt idx="2001">
                  <c:v>15.25737849</c:v>
                </c:pt>
                <c:pt idx="2002">
                  <c:v>15.2840454</c:v>
                </c:pt>
                <c:pt idx="2003">
                  <c:v>15.3273798</c:v>
                </c:pt>
                <c:pt idx="2004">
                  <c:v>15.33454612</c:v>
                </c:pt>
                <c:pt idx="2005">
                  <c:v>15.36870925</c:v>
                </c:pt>
                <c:pt idx="2006">
                  <c:v>15.37899705</c:v>
                </c:pt>
                <c:pt idx="2007">
                  <c:v>15.41508606</c:v>
                </c:pt>
                <c:pt idx="2008">
                  <c:v>15.43510223</c:v>
                </c:pt>
                <c:pt idx="2009">
                  <c:v>15.45017938</c:v>
                </c:pt>
                <c:pt idx="2010">
                  <c:v>15.49112175</c:v>
                </c:pt>
                <c:pt idx="2011">
                  <c:v>15.49788995</c:v>
                </c:pt>
                <c:pt idx="2012">
                  <c:v>15.52242183</c:v>
                </c:pt>
                <c:pt idx="2013">
                  <c:v>15.56168454</c:v>
                </c:pt>
                <c:pt idx="2014">
                  <c:v>15.5801079</c:v>
                </c:pt>
                <c:pt idx="2015">
                  <c:v>15.58440458</c:v>
                </c:pt>
                <c:pt idx="2016">
                  <c:v>15.60200602</c:v>
                </c:pt>
                <c:pt idx="2017">
                  <c:v>15.63394667</c:v>
                </c:pt>
                <c:pt idx="2018">
                  <c:v>15.65631756</c:v>
                </c:pt>
                <c:pt idx="2019">
                  <c:v>15.69597645</c:v>
                </c:pt>
                <c:pt idx="2020">
                  <c:v>15.72004713</c:v>
                </c:pt>
                <c:pt idx="2021">
                  <c:v>15.72960535</c:v>
                </c:pt>
                <c:pt idx="2022">
                  <c:v>15.76274799</c:v>
                </c:pt>
                <c:pt idx="2023">
                  <c:v>15.77265444</c:v>
                </c:pt>
                <c:pt idx="2024">
                  <c:v>15.8068779</c:v>
                </c:pt>
                <c:pt idx="2025">
                  <c:v>15.83929039</c:v>
                </c:pt>
                <c:pt idx="2026">
                  <c:v>15.87755747</c:v>
                </c:pt>
                <c:pt idx="2027">
                  <c:v>15.89184742</c:v>
                </c:pt>
                <c:pt idx="2028">
                  <c:v>15.900019</c:v>
                </c:pt>
                <c:pt idx="2029">
                  <c:v>15.91271124</c:v>
                </c:pt>
                <c:pt idx="2030">
                  <c:v>15.93679629</c:v>
                </c:pt>
                <c:pt idx="2031">
                  <c:v>15.97696321</c:v>
                </c:pt>
                <c:pt idx="2032">
                  <c:v>15.9750913</c:v>
                </c:pt>
                <c:pt idx="2033">
                  <c:v>16.00864681</c:v>
                </c:pt>
                <c:pt idx="2034">
                  <c:v>16.03781748</c:v>
                </c:pt>
                <c:pt idx="2035">
                  <c:v>16.0300431</c:v>
                </c:pt>
                <c:pt idx="2036">
                  <c:v>16.06341445</c:v>
                </c:pt>
                <c:pt idx="2037">
                  <c:v>16.06814803</c:v>
                </c:pt>
                <c:pt idx="2038">
                  <c:v>16.08739522</c:v>
                </c:pt>
                <c:pt idx="2039">
                  <c:v>16.10117138</c:v>
                </c:pt>
                <c:pt idx="2040">
                  <c:v>16.1150556</c:v>
                </c:pt>
                <c:pt idx="2041">
                  <c:v>16.13492598</c:v>
                </c:pt>
                <c:pt idx="2042">
                  <c:v>16.14326411</c:v>
                </c:pt>
                <c:pt idx="2043">
                  <c:v>16.14626879</c:v>
                </c:pt>
                <c:pt idx="2044">
                  <c:v>16.17078333</c:v>
                </c:pt>
                <c:pt idx="2045">
                  <c:v>16.1841189</c:v>
                </c:pt>
                <c:pt idx="2046">
                  <c:v>16.1802394</c:v>
                </c:pt>
                <c:pt idx="2047">
                  <c:v>16.21814734</c:v>
                </c:pt>
                <c:pt idx="2048">
                  <c:v>16.19919158</c:v>
                </c:pt>
                <c:pt idx="2049">
                  <c:v>16.23126812</c:v>
                </c:pt>
                <c:pt idx="2050">
                  <c:v>16.2197988</c:v>
                </c:pt>
                <c:pt idx="2051">
                  <c:v>16.25182568</c:v>
                </c:pt>
                <c:pt idx="2052">
                  <c:v>16.25401293</c:v>
                </c:pt>
                <c:pt idx="2053">
                  <c:v>16.27117134</c:v>
                </c:pt>
                <c:pt idx="2054">
                  <c:v>16.26896116</c:v>
                </c:pt>
                <c:pt idx="2055">
                  <c:v>16.28278682</c:v>
                </c:pt>
                <c:pt idx="2056">
                  <c:v>16.29807552</c:v>
                </c:pt>
                <c:pt idx="2057">
                  <c:v>16.28682159</c:v>
                </c:pt>
                <c:pt idx="2058">
                  <c:v>16.30653005</c:v>
                </c:pt>
                <c:pt idx="2059">
                  <c:v>16.30196267</c:v>
                </c:pt>
                <c:pt idx="2060">
                  <c:v>16.31560528</c:v>
                </c:pt>
                <c:pt idx="2061">
                  <c:v>16.31734398</c:v>
                </c:pt>
                <c:pt idx="2062">
                  <c:v>16.32616037</c:v>
                </c:pt>
                <c:pt idx="2063">
                  <c:v>16.33680085</c:v>
                </c:pt>
                <c:pt idx="2064">
                  <c:v>16.34701098</c:v>
                </c:pt>
                <c:pt idx="2065">
                  <c:v>16.34938931</c:v>
                </c:pt>
                <c:pt idx="2066">
                  <c:v>16.35924389</c:v>
                </c:pt>
                <c:pt idx="2067">
                  <c:v>16.35439852</c:v>
                </c:pt>
                <c:pt idx="2068">
                  <c:v>16.37738453</c:v>
                </c:pt>
                <c:pt idx="2069">
                  <c:v>16.36745602</c:v>
                </c:pt>
                <c:pt idx="2070">
                  <c:v>16.36620617</c:v>
                </c:pt>
                <c:pt idx="2071">
                  <c:v>16.36424034</c:v>
                </c:pt>
                <c:pt idx="2072">
                  <c:v>16.36927429</c:v>
                </c:pt>
                <c:pt idx="2073">
                  <c:v>16.370179</c:v>
                </c:pt>
                <c:pt idx="2074">
                  <c:v>16.36180327</c:v>
                </c:pt>
                <c:pt idx="2075">
                  <c:v>16.37146471</c:v>
                </c:pt>
                <c:pt idx="2076">
                  <c:v>16.37526125</c:v>
                </c:pt>
                <c:pt idx="2077">
                  <c:v>16.37771031</c:v>
                </c:pt>
                <c:pt idx="2078">
                  <c:v>16.37675952</c:v>
                </c:pt>
                <c:pt idx="2079">
                  <c:v>16.38434354</c:v>
                </c:pt>
                <c:pt idx="2080">
                  <c:v>16.3941496</c:v>
                </c:pt>
                <c:pt idx="2081">
                  <c:v>16.40368034</c:v>
                </c:pt>
                <c:pt idx="2082">
                  <c:v>16.39458959</c:v>
                </c:pt>
                <c:pt idx="2083">
                  <c:v>16.397658</c:v>
                </c:pt>
                <c:pt idx="2084">
                  <c:v>16.39948217</c:v>
                </c:pt>
                <c:pt idx="2085">
                  <c:v>16.41484075</c:v>
                </c:pt>
                <c:pt idx="2086">
                  <c:v>16.40305051</c:v>
                </c:pt>
                <c:pt idx="2087">
                  <c:v>16.3922307</c:v>
                </c:pt>
                <c:pt idx="2088">
                  <c:v>16.39286663</c:v>
                </c:pt>
                <c:pt idx="2089">
                  <c:v>16.39794313</c:v>
                </c:pt>
                <c:pt idx="2090">
                  <c:v>16.41577128</c:v>
                </c:pt>
                <c:pt idx="2091">
                  <c:v>16.41422678</c:v>
                </c:pt>
                <c:pt idx="2092">
                  <c:v>16.40004897</c:v>
                </c:pt>
                <c:pt idx="2093">
                  <c:v>16.40829325</c:v>
                </c:pt>
                <c:pt idx="2094">
                  <c:v>16.40995362</c:v>
                </c:pt>
                <c:pt idx="2095">
                  <c:v>16.39859061</c:v>
                </c:pt>
                <c:pt idx="2096">
                  <c:v>16.41688377</c:v>
                </c:pt>
                <c:pt idx="2097">
                  <c:v>16.40783558</c:v>
                </c:pt>
                <c:pt idx="2098">
                  <c:v>16.41580009</c:v>
                </c:pt>
                <c:pt idx="2099">
                  <c:v>16.38766355</c:v>
                </c:pt>
                <c:pt idx="2100">
                  <c:v>16.40644505</c:v>
                </c:pt>
                <c:pt idx="2101">
                  <c:v>16.40278165</c:v>
                </c:pt>
                <c:pt idx="2102">
                  <c:v>16.39829592</c:v>
                </c:pt>
                <c:pt idx="2103">
                  <c:v>16.40072928</c:v>
                </c:pt>
                <c:pt idx="2104">
                  <c:v>16.41737708</c:v>
                </c:pt>
                <c:pt idx="2105">
                  <c:v>16.36071833</c:v>
                </c:pt>
                <c:pt idx="2106">
                  <c:v>16.39720303</c:v>
                </c:pt>
                <c:pt idx="2107">
                  <c:v>16.41028328</c:v>
                </c:pt>
                <c:pt idx="2108">
                  <c:v>16.38925752</c:v>
                </c:pt>
                <c:pt idx="2109">
                  <c:v>16.42434508</c:v>
                </c:pt>
                <c:pt idx="2110">
                  <c:v>16.38640745</c:v>
                </c:pt>
                <c:pt idx="2111">
                  <c:v>16.37742972</c:v>
                </c:pt>
                <c:pt idx="2112">
                  <c:v>16.36229526</c:v>
                </c:pt>
                <c:pt idx="2113">
                  <c:v>16.35204947</c:v>
                </c:pt>
                <c:pt idx="2114">
                  <c:v>16.3439559</c:v>
                </c:pt>
                <c:pt idx="2115">
                  <c:v>16.3391598</c:v>
                </c:pt>
                <c:pt idx="2116">
                  <c:v>16.31968753</c:v>
                </c:pt>
                <c:pt idx="2117">
                  <c:v>16.27467533</c:v>
                </c:pt>
                <c:pt idx="2118">
                  <c:v>16.29794908</c:v>
                </c:pt>
                <c:pt idx="2119">
                  <c:v>16.28901352</c:v>
                </c:pt>
                <c:pt idx="2120">
                  <c:v>16.27463076</c:v>
                </c:pt>
                <c:pt idx="2121">
                  <c:v>16.27132104</c:v>
                </c:pt>
                <c:pt idx="2122">
                  <c:v>16.2845209</c:v>
                </c:pt>
                <c:pt idx="2123">
                  <c:v>16.25508544</c:v>
                </c:pt>
                <c:pt idx="2124">
                  <c:v>16.26112744</c:v>
                </c:pt>
                <c:pt idx="2125">
                  <c:v>16.23575382</c:v>
                </c:pt>
                <c:pt idx="2126">
                  <c:v>16.22231526</c:v>
                </c:pt>
                <c:pt idx="2127">
                  <c:v>16.23584753</c:v>
                </c:pt>
                <c:pt idx="2128">
                  <c:v>16.22978071</c:v>
                </c:pt>
                <c:pt idx="2129">
                  <c:v>16.21829561</c:v>
                </c:pt>
                <c:pt idx="2130">
                  <c:v>16.2143927</c:v>
                </c:pt>
                <c:pt idx="2131">
                  <c:v>16.19758012</c:v>
                </c:pt>
                <c:pt idx="2132">
                  <c:v>16.17254844</c:v>
                </c:pt>
                <c:pt idx="2133">
                  <c:v>16.17576332</c:v>
                </c:pt>
                <c:pt idx="2134">
                  <c:v>16.17666374</c:v>
                </c:pt>
                <c:pt idx="2135">
                  <c:v>16.14289835</c:v>
                </c:pt>
                <c:pt idx="2136">
                  <c:v>16.12474405</c:v>
                </c:pt>
                <c:pt idx="2137">
                  <c:v>16.12631247</c:v>
                </c:pt>
                <c:pt idx="2138">
                  <c:v>16.1035324</c:v>
                </c:pt>
                <c:pt idx="2139">
                  <c:v>16.09232719</c:v>
                </c:pt>
                <c:pt idx="2140">
                  <c:v>16.09876296</c:v>
                </c:pt>
                <c:pt idx="2141">
                  <c:v>16.07835004</c:v>
                </c:pt>
                <c:pt idx="2142">
                  <c:v>16.07797447</c:v>
                </c:pt>
                <c:pt idx="2143">
                  <c:v>16.07069325</c:v>
                </c:pt>
                <c:pt idx="2144">
                  <c:v>16.05968564</c:v>
                </c:pt>
                <c:pt idx="2145">
                  <c:v>16.04853509</c:v>
                </c:pt>
                <c:pt idx="2146">
                  <c:v>16.02142751</c:v>
                </c:pt>
                <c:pt idx="2147">
                  <c:v>16.02330356</c:v>
                </c:pt>
                <c:pt idx="2148">
                  <c:v>16.01319639</c:v>
                </c:pt>
                <c:pt idx="2149">
                  <c:v>15.98244022</c:v>
                </c:pt>
                <c:pt idx="2150">
                  <c:v>15.93956492</c:v>
                </c:pt>
                <c:pt idx="2151">
                  <c:v>15.9399924</c:v>
                </c:pt>
                <c:pt idx="2152">
                  <c:v>15.9279349</c:v>
                </c:pt>
                <c:pt idx="2153">
                  <c:v>15.88863043</c:v>
                </c:pt>
                <c:pt idx="2154">
                  <c:v>15.87836045</c:v>
                </c:pt>
                <c:pt idx="2155">
                  <c:v>15.86769142</c:v>
                </c:pt>
                <c:pt idx="2156">
                  <c:v>15.86975143</c:v>
                </c:pt>
                <c:pt idx="2157">
                  <c:v>15.86542937</c:v>
                </c:pt>
                <c:pt idx="2158">
                  <c:v>15.84577858</c:v>
                </c:pt>
                <c:pt idx="2159">
                  <c:v>15.83011608</c:v>
                </c:pt>
                <c:pt idx="2160">
                  <c:v>15.81356266</c:v>
                </c:pt>
                <c:pt idx="2161">
                  <c:v>15.80681432</c:v>
                </c:pt>
                <c:pt idx="2162">
                  <c:v>15.79789162</c:v>
                </c:pt>
                <c:pt idx="2163">
                  <c:v>15.78377622</c:v>
                </c:pt>
                <c:pt idx="2164">
                  <c:v>15.78661772</c:v>
                </c:pt>
                <c:pt idx="2165">
                  <c:v>15.78415418</c:v>
                </c:pt>
                <c:pt idx="2166">
                  <c:v>15.75820935</c:v>
                </c:pt>
                <c:pt idx="2167">
                  <c:v>15.75476896</c:v>
                </c:pt>
                <c:pt idx="2168">
                  <c:v>15.75648169</c:v>
                </c:pt>
                <c:pt idx="2169">
                  <c:v>15.74197796</c:v>
                </c:pt>
                <c:pt idx="2170">
                  <c:v>15.69402326</c:v>
                </c:pt>
                <c:pt idx="2171">
                  <c:v>15.70324381</c:v>
                </c:pt>
                <c:pt idx="2172">
                  <c:v>15.68752265</c:v>
                </c:pt>
                <c:pt idx="2173">
                  <c:v>15.66445</c:v>
                </c:pt>
                <c:pt idx="2174">
                  <c:v>15.64147112</c:v>
                </c:pt>
                <c:pt idx="2175">
                  <c:v>15.62949269</c:v>
                </c:pt>
                <c:pt idx="2176">
                  <c:v>15.61575667</c:v>
                </c:pt>
                <c:pt idx="2177">
                  <c:v>15.58640079</c:v>
                </c:pt>
                <c:pt idx="2178">
                  <c:v>15.5861402</c:v>
                </c:pt>
                <c:pt idx="2179">
                  <c:v>15.57734174</c:v>
                </c:pt>
                <c:pt idx="2180">
                  <c:v>15.56622824</c:v>
                </c:pt>
                <c:pt idx="2181">
                  <c:v>15.54707463</c:v>
                </c:pt>
                <c:pt idx="2182">
                  <c:v>15.52474046</c:v>
                </c:pt>
                <c:pt idx="2183">
                  <c:v>15.53361257</c:v>
                </c:pt>
                <c:pt idx="2184">
                  <c:v>15.51856763</c:v>
                </c:pt>
                <c:pt idx="2185">
                  <c:v>15.52607866</c:v>
                </c:pt>
                <c:pt idx="2186">
                  <c:v>15.50506596</c:v>
                </c:pt>
                <c:pt idx="2187">
                  <c:v>15.51121778</c:v>
                </c:pt>
                <c:pt idx="2188">
                  <c:v>15.49254817</c:v>
                </c:pt>
                <c:pt idx="2189">
                  <c:v>15.46908805</c:v>
                </c:pt>
                <c:pt idx="2190">
                  <c:v>15.45134189</c:v>
                </c:pt>
                <c:pt idx="2191">
                  <c:v>15.41679621</c:v>
                </c:pt>
                <c:pt idx="2192">
                  <c:v>15.38874533</c:v>
                </c:pt>
                <c:pt idx="2193">
                  <c:v>15.34572195</c:v>
                </c:pt>
                <c:pt idx="2194">
                  <c:v>15.29818092</c:v>
                </c:pt>
                <c:pt idx="2195">
                  <c:v>15.27097553</c:v>
                </c:pt>
                <c:pt idx="2196">
                  <c:v>15.22324881</c:v>
                </c:pt>
                <c:pt idx="2197">
                  <c:v>15.20468894</c:v>
                </c:pt>
                <c:pt idx="2198">
                  <c:v>15.17718444</c:v>
                </c:pt>
                <c:pt idx="2199">
                  <c:v>15.18847987</c:v>
                </c:pt>
                <c:pt idx="2200">
                  <c:v>15.19467785</c:v>
                </c:pt>
                <c:pt idx="2201">
                  <c:v>15.17280182</c:v>
                </c:pt>
                <c:pt idx="2202">
                  <c:v>15.19291634</c:v>
                </c:pt>
                <c:pt idx="2203">
                  <c:v>15.19910713</c:v>
                </c:pt>
                <c:pt idx="2204">
                  <c:v>15.19686083</c:v>
                </c:pt>
                <c:pt idx="2205">
                  <c:v>15.19243259</c:v>
                </c:pt>
                <c:pt idx="2206">
                  <c:v>15.18596835</c:v>
                </c:pt>
                <c:pt idx="2207">
                  <c:v>15.1656604</c:v>
                </c:pt>
                <c:pt idx="2208">
                  <c:v>15.13204598</c:v>
                </c:pt>
                <c:pt idx="2209">
                  <c:v>15.10618939</c:v>
                </c:pt>
                <c:pt idx="2210">
                  <c:v>15.12655952</c:v>
                </c:pt>
                <c:pt idx="2211">
                  <c:v>15.10223073</c:v>
                </c:pt>
                <c:pt idx="2212">
                  <c:v>15.07019806</c:v>
                </c:pt>
                <c:pt idx="2213">
                  <c:v>15.08716283</c:v>
                </c:pt>
                <c:pt idx="2214">
                  <c:v>15.04592557</c:v>
                </c:pt>
                <c:pt idx="2215">
                  <c:v>15.05265491</c:v>
                </c:pt>
                <c:pt idx="2216">
                  <c:v>15.06446008</c:v>
                </c:pt>
                <c:pt idx="2217">
                  <c:v>15.0396361</c:v>
                </c:pt>
                <c:pt idx="2218">
                  <c:v>15.02600345</c:v>
                </c:pt>
                <c:pt idx="2219">
                  <c:v>15.03437782</c:v>
                </c:pt>
                <c:pt idx="2220">
                  <c:v>15.03910162</c:v>
                </c:pt>
                <c:pt idx="2221">
                  <c:v>15.02535107</c:v>
                </c:pt>
                <c:pt idx="2222">
                  <c:v>15.01900826</c:v>
                </c:pt>
                <c:pt idx="2223">
                  <c:v>15.01656052</c:v>
                </c:pt>
                <c:pt idx="2224">
                  <c:v>14.97721032</c:v>
                </c:pt>
                <c:pt idx="2225">
                  <c:v>14.96780737</c:v>
                </c:pt>
                <c:pt idx="2226">
                  <c:v>14.92890179</c:v>
                </c:pt>
                <c:pt idx="2227">
                  <c:v>14.92917599</c:v>
                </c:pt>
                <c:pt idx="2228">
                  <c:v>14.9195796</c:v>
                </c:pt>
                <c:pt idx="2229">
                  <c:v>14.9122359</c:v>
                </c:pt>
                <c:pt idx="2230">
                  <c:v>14.8885909</c:v>
                </c:pt>
                <c:pt idx="2231">
                  <c:v>14.85251581</c:v>
                </c:pt>
                <c:pt idx="2232">
                  <c:v>14.85924742</c:v>
                </c:pt>
                <c:pt idx="2233">
                  <c:v>14.84912487</c:v>
                </c:pt>
                <c:pt idx="2234">
                  <c:v>14.84742803</c:v>
                </c:pt>
                <c:pt idx="2235">
                  <c:v>14.83975121</c:v>
                </c:pt>
                <c:pt idx="2236">
                  <c:v>14.82156436</c:v>
                </c:pt>
                <c:pt idx="2237">
                  <c:v>14.83711133</c:v>
                </c:pt>
                <c:pt idx="2238">
                  <c:v>14.82904691</c:v>
                </c:pt>
                <c:pt idx="2239">
                  <c:v>14.82323504</c:v>
                </c:pt>
                <c:pt idx="2240">
                  <c:v>14.80720549</c:v>
                </c:pt>
                <c:pt idx="2241">
                  <c:v>14.81097087</c:v>
                </c:pt>
                <c:pt idx="2242">
                  <c:v>14.81649863</c:v>
                </c:pt>
                <c:pt idx="2243">
                  <c:v>14.82685809</c:v>
                </c:pt>
                <c:pt idx="2244">
                  <c:v>14.80182865</c:v>
                </c:pt>
                <c:pt idx="2245">
                  <c:v>14.80462948</c:v>
                </c:pt>
                <c:pt idx="2246">
                  <c:v>14.79917655</c:v>
                </c:pt>
                <c:pt idx="2247">
                  <c:v>14.7980793</c:v>
                </c:pt>
                <c:pt idx="2248">
                  <c:v>14.8043262</c:v>
                </c:pt>
                <c:pt idx="2249">
                  <c:v>14.79611179</c:v>
                </c:pt>
                <c:pt idx="2250">
                  <c:v>14.78592335</c:v>
                </c:pt>
                <c:pt idx="2251">
                  <c:v>14.79587878</c:v>
                </c:pt>
                <c:pt idx="2252">
                  <c:v>14.79534275</c:v>
                </c:pt>
                <c:pt idx="2253">
                  <c:v>14.80903044</c:v>
                </c:pt>
                <c:pt idx="2254">
                  <c:v>14.8006956</c:v>
                </c:pt>
                <c:pt idx="2255">
                  <c:v>14.78852136</c:v>
                </c:pt>
                <c:pt idx="2256">
                  <c:v>14.79968431</c:v>
                </c:pt>
                <c:pt idx="2257">
                  <c:v>14.79154033</c:v>
                </c:pt>
                <c:pt idx="2258">
                  <c:v>14.78104334</c:v>
                </c:pt>
                <c:pt idx="2259">
                  <c:v>14.79915517</c:v>
                </c:pt>
                <c:pt idx="2260">
                  <c:v>14.78093645</c:v>
                </c:pt>
                <c:pt idx="2261">
                  <c:v>14.79506484</c:v>
                </c:pt>
                <c:pt idx="2262">
                  <c:v>14.77390718</c:v>
                </c:pt>
                <c:pt idx="2263">
                  <c:v>14.8113184</c:v>
                </c:pt>
                <c:pt idx="2264">
                  <c:v>14.77454866</c:v>
                </c:pt>
                <c:pt idx="2265">
                  <c:v>14.7946888</c:v>
                </c:pt>
                <c:pt idx="2266">
                  <c:v>14.81793991</c:v>
                </c:pt>
                <c:pt idx="2267">
                  <c:v>14.83195857</c:v>
                </c:pt>
                <c:pt idx="2268">
                  <c:v>14.81825934</c:v>
                </c:pt>
                <c:pt idx="2269">
                  <c:v>14.84764426</c:v>
                </c:pt>
                <c:pt idx="2270">
                  <c:v>14.84625917</c:v>
                </c:pt>
                <c:pt idx="2271">
                  <c:v>14.857539</c:v>
                </c:pt>
                <c:pt idx="2272">
                  <c:v>14.86351766</c:v>
                </c:pt>
                <c:pt idx="2273">
                  <c:v>14.88429415</c:v>
                </c:pt>
                <c:pt idx="2274">
                  <c:v>14.88496509</c:v>
                </c:pt>
                <c:pt idx="2275">
                  <c:v>14.91272642</c:v>
                </c:pt>
                <c:pt idx="2276">
                  <c:v>14.93012811</c:v>
                </c:pt>
                <c:pt idx="2277">
                  <c:v>14.94036332</c:v>
                </c:pt>
                <c:pt idx="2278">
                  <c:v>14.95343531</c:v>
                </c:pt>
                <c:pt idx="2279">
                  <c:v>14.96177643</c:v>
                </c:pt>
                <c:pt idx="2280">
                  <c:v>14.99902893</c:v>
                </c:pt>
                <c:pt idx="2281">
                  <c:v>15.00254183</c:v>
                </c:pt>
                <c:pt idx="2282">
                  <c:v>15.01338216</c:v>
                </c:pt>
                <c:pt idx="2283">
                  <c:v>15.04108176</c:v>
                </c:pt>
                <c:pt idx="2284">
                  <c:v>15.04691627</c:v>
                </c:pt>
                <c:pt idx="2285">
                  <c:v>15.04914636</c:v>
                </c:pt>
                <c:pt idx="2286">
                  <c:v>15.04933797</c:v>
                </c:pt>
                <c:pt idx="2287">
                  <c:v>15.07849448</c:v>
                </c:pt>
                <c:pt idx="2288">
                  <c:v>15.10563608</c:v>
                </c:pt>
                <c:pt idx="2289">
                  <c:v>15.0937209</c:v>
                </c:pt>
                <c:pt idx="2290">
                  <c:v>15.10250131</c:v>
                </c:pt>
                <c:pt idx="2291">
                  <c:v>15.12569117</c:v>
                </c:pt>
                <c:pt idx="2292">
                  <c:v>15.13802249</c:v>
                </c:pt>
                <c:pt idx="2293">
                  <c:v>15.15909479</c:v>
                </c:pt>
                <c:pt idx="2294">
                  <c:v>15.19678177</c:v>
                </c:pt>
                <c:pt idx="2295">
                  <c:v>15.21975853</c:v>
                </c:pt>
                <c:pt idx="2296">
                  <c:v>15.25016038</c:v>
                </c:pt>
                <c:pt idx="2297">
                  <c:v>15.30329425</c:v>
                </c:pt>
                <c:pt idx="2298">
                  <c:v>15.34065122</c:v>
                </c:pt>
                <c:pt idx="2299">
                  <c:v>15.34598645</c:v>
                </c:pt>
                <c:pt idx="2300">
                  <c:v>15.37924244</c:v>
                </c:pt>
                <c:pt idx="2301">
                  <c:v>15.37162031</c:v>
                </c:pt>
                <c:pt idx="2302">
                  <c:v>15.35812062</c:v>
                </c:pt>
                <c:pt idx="2303">
                  <c:v>15.36211584</c:v>
                </c:pt>
                <c:pt idx="2304">
                  <c:v>15.37072552</c:v>
                </c:pt>
                <c:pt idx="2305">
                  <c:v>15.38256684</c:v>
                </c:pt>
                <c:pt idx="2306">
                  <c:v>15.36755091</c:v>
                </c:pt>
                <c:pt idx="2307">
                  <c:v>15.39992113</c:v>
                </c:pt>
                <c:pt idx="2308">
                  <c:v>15.40352216</c:v>
                </c:pt>
                <c:pt idx="2309">
                  <c:v>15.41722966</c:v>
                </c:pt>
                <c:pt idx="2310">
                  <c:v>15.41577371</c:v>
                </c:pt>
                <c:pt idx="2311">
                  <c:v>15.39954714</c:v>
                </c:pt>
                <c:pt idx="2312">
                  <c:v>15.43647807</c:v>
                </c:pt>
                <c:pt idx="2313">
                  <c:v>15.41984482</c:v>
                </c:pt>
                <c:pt idx="2314">
                  <c:v>15.44678265</c:v>
                </c:pt>
                <c:pt idx="2315">
                  <c:v>15.45481957</c:v>
                </c:pt>
                <c:pt idx="2316">
                  <c:v>15.45611322</c:v>
                </c:pt>
                <c:pt idx="2317">
                  <c:v>15.49317748</c:v>
                </c:pt>
                <c:pt idx="2318">
                  <c:v>15.49224433</c:v>
                </c:pt>
                <c:pt idx="2319">
                  <c:v>15.49130323</c:v>
                </c:pt>
                <c:pt idx="2320">
                  <c:v>15.53436664</c:v>
                </c:pt>
                <c:pt idx="2321">
                  <c:v>15.5461028</c:v>
                </c:pt>
                <c:pt idx="2322">
                  <c:v>15.56915056</c:v>
                </c:pt>
                <c:pt idx="2323">
                  <c:v>15.59257803</c:v>
                </c:pt>
                <c:pt idx="2324">
                  <c:v>15.6061188</c:v>
                </c:pt>
                <c:pt idx="2325">
                  <c:v>15.62960354</c:v>
                </c:pt>
                <c:pt idx="2326">
                  <c:v>15.66324321</c:v>
                </c:pt>
                <c:pt idx="2327">
                  <c:v>15.68324356</c:v>
                </c:pt>
                <c:pt idx="2328">
                  <c:v>15.71081909</c:v>
                </c:pt>
                <c:pt idx="2329">
                  <c:v>15.72759308</c:v>
                </c:pt>
                <c:pt idx="2330">
                  <c:v>15.74588746</c:v>
                </c:pt>
                <c:pt idx="2331">
                  <c:v>15.7327106</c:v>
                </c:pt>
                <c:pt idx="2332">
                  <c:v>15.74516745</c:v>
                </c:pt>
                <c:pt idx="2333">
                  <c:v>15.73529377</c:v>
                </c:pt>
                <c:pt idx="2334">
                  <c:v>15.72235088</c:v>
                </c:pt>
                <c:pt idx="2335">
                  <c:v>15.71246602</c:v>
                </c:pt>
                <c:pt idx="2336">
                  <c:v>15.70774654</c:v>
                </c:pt>
                <c:pt idx="2337">
                  <c:v>15.69860328</c:v>
                </c:pt>
                <c:pt idx="2338">
                  <c:v>15.68722327</c:v>
                </c:pt>
                <c:pt idx="2339">
                  <c:v>15.67234232</c:v>
                </c:pt>
                <c:pt idx="2340">
                  <c:v>15.7007313</c:v>
                </c:pt>
                <c:pt idx="2341">
                  <c:v>15.69271222</c:v>
                </c:pt>
                <c:pt idx="2342">
                  <c:v>15.69824898</c:v>
                </c:pt>
                <c:pt idx="2343">
                  <c:v>15.71635267</c:v>
                </c:pt>
                <c:pt idx="2344">
                  <c:v>15.73226989</c:v>
                </c:pt>
                <c:pt idx="2345">
                  <c:v>15.75671477</c:v>
                </c:pt>
                <c:pt idx="2346">
                  <c:v>15.75882103</c:v>
                </c:pt>
                <c:pt idx="2347">
                  <c:v>15.76448347</c:v>
                </c:pt>
                <c:pt idx="2348">
                  <c:v>15.7592903</c:v>
                </c:pt>
                <c:pt idx="2349">
                  <c:v>15.82105999</c:v>
                </c:pt>
                <c:pt idx="2350">
                  <c:v>15.84755299</c:v>
                </c:pt>
                <c:pt idx="2351">
                  <c:v>15.84461304</c:v>
                </c:pt>
                <c:pt idx="2352">
                  <c:v>15.88176763</c:v>
                </c:pt>
                <c:pt idx="2353">
                  <c:v>15.89215819</c:v>
                </c:pt>
                <c:pt idx="2354">
                  <c:v>15.91126911</c:v>
                </c:pt>
                <c:pt idx="2355">
                  <c:v>15.92316625</c:v>
                </c:pt>
                <c:pt idx="2356">
                  <c:v>15.9294923</c:v>
                </c:pt>
                <c:pt idx="2357">
                  <c:v>15.95464604</c:v>
                </c:pt>
                <c:pt idx="2358">
                  <c:v>15.95182803</c:v>
                </c:pt>
                <c:pt idx="2359">
                  <c:v>15.94965192</c:v>
                </c:pt>
                <c:pt idx="2360">
                  <c:v>15.95194657</c:v>
                </c:pt>
                <c:pt idx="2361">
                  <c:v>15.98812982</c:v>
                </c:pt>
                <c:pt idx="2362">
                  <c:v>15.98498145</c:v>
                </c:pt>
                <c:pt idx="2363">
                  <c:v>16.01177971</c:v>
                </c:pt>
                <c:pt idx="2364">
                  <c:v>16.0239656</c:v>
                </c:pt>
                <c:pt idx="2365">
                  <c:v>16.03162161</c:v>
                </c:pt>
                <c:pt idx="2366">
                  <c:v>16.02039302</c:v>
                </c:pt>
                <c:pt idx="2367">
                  <c:v>16.031482</c:v>
                </c:pt>
                <c:pt idx="2368">
                  <c:v>16.03959437</c:v>
                </c:pt>
                <c:pt idx="2369">
                  <c:v>16.03535869</c:v>
                </c:pt>
                <c:pt idx="2370">
                  <c:v>16.01526291</c:v>
                </c:pt>
                <c:pt idx="2371">
                  <c:v>16.02606821</c:v>
                </c:pt>
                <c:pt idx="2372">
                  <c:v>16.02956593</c:v>
                </c:pt>
                <c:pt idx="2373">
                  <c:v>16.00991066</c:v>
                </c:pt>
                <c:pt idx="2374">
                  <c:v>16.03594092</c:v>
                </c:pt>
                <c:pt idx="2375">
                  <c:v>16.04400333</c:v>
                </c:pt>
                <c:pt idx="2376">
                  <c:v>16.02906452</c:v>
                </c:pt>
                <c:pt idx="2377">
                  <c:v>16.03744327</c:v>
                </c:pt>
                <c:pt idx="2378">
                  <c:v>16.03632983</c:v>
                </c:pt>
                <c:pt idx="2379">
                  <c:v>16.03821122</c:v>
                </c:pt>
                <c:pt idx="2380">
                  <c:v>16.04010976</c:v>
                </c:pt>
                <c:pt idx="2381">
                  <c:v>16.02206033</c:v>
                </c:pt>
                <c:pt idx="2382">
                  <c:v>16.02885302</c:v>
                </c:pt>
                <c:pt idx="2383">
                  <c:v>16.01885742</c:v>
                </c:pt>
                <c:pt idx="2384">
                  <c:v>16.03540131</c:v>
                </c:pt>
                <c:pt idx="2385">
                  <c:v>16.02941608</c:v>
                </c:pt>
                <c:pt idx="2386">
                  <c:v>16.02508664</c:v>
                </c:pt>
                <c:pt idx="2387">
                  <c:v>16.01305575</c:v>
                </c:pt>
                <c:pt idx="2388">
                  <c:v>16.01141866</c:v>
                </c:pt>
                <c:pt idx="2389">
                  <c:v>15.99437209</c:v>
                </c:pt>
                <c:pt idx="2390">
                  <c:v>16.0090477</c:v>
                </c:pt>
                <c:pt idx="2391">
                  <c:v>15.99767897</c:v>
                </c:pt>
                <c:pt idx="2392">
                  <c:v>16.00424257</c:v>
                </c:pt>
                <c:pt idx="2393">
                  <c:v>16.01061501</c:v>
                </c:pt>
                <c:pt idx="2394">
                  <c:v>16.01066874</c:v>
                </c:pt>
                <c:pt idx="2395">
                  <c:v>16.01740689</c:v>
                </c:pt>
                <c:pt idx="2396">
                  <c:v>16.02391993</c:v>
                </c:pt>
                <c:pt idx="2397">
                  <c:v>16.02569725</c:v>
                </c:pt>
                <c:pt idx="2398">
                  <c:v>16.03186189</c:v>
                </c:pt>
                <c:pt idx="2399">
                  <c:v>16.03975368</c:v>
                </c:pt>
                <c:pt idx="2400">
                  <c:v>16.02859061</c:v>
                </c:pt>
                <c:pt idx="2401">
                  <c:v>16.03014376</c:v>
                </c:pt>
                <c:pt idx="2402">
                  <c:v>16.01876695</c:v>
                </c:pt>
                <c:pt idx="2403">
                  <c:v>16.02614393</c:v>
                </c:pt>
                <c:pt idx="2404">
                  <c:v>16.00598727</c:v>
                </c:pt>
                <c:pt idx="2405">
                  <c:v>15.98832993</c:v>
                </c:pt>
                <c:pt idx="2406">
                  <c:v>16.00364042</c:v>
                </c:pt>
                <c:pt idx="2407">
                  <c:v>16.00826058</c:v>
                </c:pt>
                <c:pt idx="2408">
                  <c:v>16.038532</c:v>
                </c:pt>
                <c:pt idx="2409">
                  <c:v>16.05070576</c:v>
                </c:pt>
                <c:pt idx="2410">
                  <c:v>16.07443541</c:v>
                </c:pt>
                <c:pt idx="2411">
                  <c:v>16.07909767</c:v>
                </c:pt>
                <c:pt idx="2412">
                  <c:v>16.09326273</c:v>
                </c:pt>
                <c:pt idx="2413">
                  <c:v>16.12363972</c:v>
                </c:pt>
                <c:pt idx="2414">
                  <c:v>16.14779699</c:v>
                </c:pt>
                <c:pt idx="2415">
                  <c:v>16.12742977</c:v>
                </c:pt>
                <c:pt idx="2416">
                  <c:v>16.15171164</c:v>
                </c:pt>
                <c:pt idx="2417">
                  <c:v>16.17158801</c:v>
                </c:pt>
                <c:pt idx="2418">
                  <c:v>16.15661231</c:v>
                </c:pt>
                <c:pt idx="2419">
                  <c:v>16.20234407</c:v>
                </c:pt>
                <c:pt idx="2420">
                  <c:v>16.20040394</c:v>
                </c:pt>
                <c:pt idx="2421">
                  <c:v>16.23485442</c:v>
                </c:pt>
                <c:pt idx="2422">
                  <c:v>16.25472658</c:v>
                </c:pt>
                <c:pt idx="2423">
                  <c:v>16.26397129</c:v>
                </c:pt>
                <c:pt idx="2424">
                  <c:v>16.2780084</c:v>
                </c:pt>
                <c:pt idx="2425">
                  <c:v>16.30915894</c:v>
                </c:pt>
                <c:pt idx="2426">
                  <c:v>16.33279103</c:v>
                </c:pt>
                <c:pt idx="2427">
                  <c:v>16.34515862</c:v>
                </c:pt>
                <c:pt idx="2428">
                  <c:v>16.37675385</c:v>
                </c:pt>
                <c:pt idx="2429">
                  <c:v>16.39990144</c:v>
                </c:pt>
                <c:pt idx="2430">
                  <c:v>16.43534528</c:v>
                </c:pt>
                <c:pt idx="2431">
                  <c:v>16.45383137</c:v>
                </c:pt>
                <c:pt idx="2432">
                  <c:v>16.47326624</c:v>
                </c:pt>
                <c:pt idx="2433">
                  <c:v>16.51139417</c:v>
                </c:pt>
                <c:pt idx="2434">
                  <c:v>16.5023523</c:v>
                </c:pt>
                <c:pt idx="2435">
                  <c:v>16.53385692</c:v>
                </c:pt>
                <c:pt idx="2436">
                  <c:v>16.5496372</c:v>
                </c:pt>
                <c:pt idx="2437">
                  <c:v>16.56915342</c:v>
                </c:pt>
                <c:pt idx="2438">
                  <c:v>16.58571074</c:v>
                </c:pt>
                <c:pt idx="2439">
                  <c:v>16.61906437</c:v>
                </c:pt>
                <c:pt idx="2440">
                  <c:v>16.64061642</c:v>
                </c:pt>
                <c:pt idx="2441">
                  <c:v>16.69046062</c:v>
                </c:pt>
                <c:pt idx="2442">
                  <c:v>16.73093812</c:v>
                </c:pt>
                <c:pt idx="2443">
                  <c:v>16.73285</c:v>
                </c:pt>
                <c:pt idx="2444">
                  <c:v>16.78026727</c:v>
                </c:pt>
                <c:pt idx="2445">
                  <c:v>16.78670514</c:v>
                </c:pt>
                <c:pt idx="2446">
                  <c:v>16.8143056</c:v>
                </c:pt>
                <c:pt idx="2447">
                  <c:v>16.83205442</c:v>
                </c:pt>
                <c:pt idx="2448">
                  <c:v>16.83668554</c:v>
                </c:pt>
                <c:pt idx="2449">
                  <c:v>16.87508663</c:v>
                </c:pt>
                <c:pt idx="2450">
                  <c:v>16.87331249</c:v>
                </c:pt>
                <c:pt idx="2451">
                  <c:v>16.88193334</c:v>
                </c:pt>
                <c:pt idx="2452">
                  <c:v>16.90268383</c:v>
                </c:pt>
                <c:pt idx="2453">
                  <c:v>16.91494207</c:v>
                </c:pt>
                <c:pt idx="2454">
                  <c:v>16.94957756</c:v>
                </c:pt>
                <c:pt idx="2455">
                  <c:v>16.96173538</c:v>
                </c:pt>
                <c:pt idx="2456">
                  <c:v>16.97648723</c:v>
                </c:pt>
                <c:pt idx="2457">
                  <c:v>16.99511335</c:v>
                </c:pt>
                <c:pt idx="2458">
                  <c:v>17.02331407</c:v>
                </c:pt>
                <c:pt idx="2459">
                  <c:v>17.03380628</c:v>
                </c:pt>
                <c:pt idx="2460">
                  <c:v>17.06702515</c:v>
                </c:pt>
                <c:pt idx="2461">
                  <c:v>17.07501535</c:v>
                </c:pt>
                <c:pt idx="2462">
                  <c:v>17.11219788</c:v>
                </c:pt>
                <c:pt idx="2463">
                  <c:v>17.13249743</c:v>
                </c:pt>
                <c:pt idx="2464">
                  <c:v>17.1459089</c:v>
                </c:pt>
                <c:pt idx="2465">
                  <c:v>17.15977784</c:v>
                </c:pt>
                <c:pt idx="2466">
                  <c:v>17.17595229</c:v>
                </c:pt>
                <c:pt idx="2467">
                  <c:v>17.20360147</c:v>
                </c:pt>
                <c:pt idx="2468">
                  <c:v>17.20631305</c:v>
                </c:pt>
                <c:pt idx="2469">
                  <c:v>17.22084259</c:v>
                </c:pt>
                <c:pt idx="2470">
                  <c:v>17.25305954</c:v>
                </c:pt>
                <c:pt idx="2471">
                  <c:v>17.27271807</c:v>
                </c:pt>
                <c:pt idx="2472">
                  <c:v>17.27121981</c:v>
                </c:pt>
                <c:pt idx="2473">
                  <c:v>17.27640562</c:v>
                </c:pt>
                <c:pt idx="2474">
                  <c:v>17.29773995</c:v>
                </c:pt>
                <c:pt idx="2475">
                  <c:v>17.28567112</c:v>
                </c:pt>
                <c:pt idx="2476">
                  <c:v>17.29885191</c:v>
                </c:pt>
                <c:pt idx="2477">
                  <c:v>17.31119424</c:v>
                </c:pt>
                <c:pt idx="2478">
                  <c:v>17.30472186</c:v>
                </c:pt>
                <c:pt idx="2479">
                  <c:v>17.31508722</c:v>
                </c:pt>
                <c:pt idx="2480">
                  <c:v>17.30977702</c:v>
                </c:pt>
                <c:pt idx="2481">
                  <c:v>17.32626898</c:v>
                </c:pt>
                <c:pt idx="2482">
                  <c:v>17.31318328</c:v>
                </c:pt>
                <c:pt idx="2483">
                  <c:v>17.32089789</c:v>
                </c:pt>
                <c:pt idx="2484">
                  <c:v>17.34610141</c:v>
                </c:pt>
                <c:pt idx="2485">
                  <c:v>17.33908713</c:v>
                </c:pt>
                <c:pt idx="2486">
                  <c:v>17.34492508</c:v>
                </c:pt>
                <c:pt idx="2487">
                  <c:v>17.35082057</c:v>
                </c:pt>
                <c:pt idx="2488">
                  <c:v>17.3638112</c:v>
                </c:pt>
                <c:pt idx="2489">
                  <c:v>17.3608285</c:v>
                </c:pt>
                <c:pt idx="2490">
                  <c:v>17.35566353</c:v>
                </c:pt>
                <c:pt idx="2491">
                  <c:v>17.37336685</c:v>
                </c:pt>
                <c:pt idx="2492">
                  <c:v>17.37177894</c:v>
                </c:pt>
                <c:pt idx="2493">
                  <c:v>17.39148879</c:v>
                </c:pt>
                <c:pt idx="2494">
                  <c:v>17.38854521</c:v>
                </c:pt>
                <c:pt idx="2495">
                  <c:v>17.42497789</c:v>
                </c:pt>
                <c:pt idx="2496">
                  <c:v>17.40745719</c:v>
                </c:pt>
                <c:pt idx="2497">
                  <c:v>17.40773072</c:v>
                </c:pt>
                <c:pt idx="2498">
                  <c:v>17.41100423</c:v>
                </c:pt>
                <c:pt idx="2499">
                  <c:v>17.41044019</c:v>
                </c:pt>
                <c:pt idx="2500">
                  <c:v>17.42406947</c:v>
                </c:pt>
                <c:pt idx="2501">
                  <c:v>17.41356857</c:v>
                </c:pt>
                <c:pt idx="2502">
                  <c:v>17.42235865</c:v>
                </c:pt>
                <c:pt idx="2503">
                  <c:v>17.42845624</c:v>
                </c:pt>
                <c:pt idx="2504">
                  <c:v>17.42525689</c:v>
                </c:pt>
                <c:pt idx="2505">
                  <c:v>17.45505224</c:v>
                </c:pt>
                <c:pt idx="2506">
                  <c:v>17.43169882</c:v>
                </c:pt>
                <c:pt idx="2507">
                  <c:v>17.43219692</c:v>
                </c:pt>
                <c:pt idx="2508">
                  <c:v>17.43462535</c:v>
                </c:pt>
                <c:pt idx="2509">
                  <c:v>17.41952758</c:v>
                </c:pt>
                <c:pt idx="2510">
                  <c:v>17.3961734</c:v>
                </c:pt>
                <c:pt idx="2511">
                  <c:v>17.40585458</c:v>
                </c:pt>
                <c:pt idx="2512">
                  <c:v>17.41804333</c:v>
                </c:pt>
                <c:pt idx="2513">
                  <c:v>17.41310712</c:v>
                </c:pt>
                <c:pt idx="2514">
                  <c:v>17.41469718</c:v>
                </c:pt>
                <c:pt idx="2515">
                  <c:v>17.39998095</c:v>
                </c:pt>
                <c:pt idx="2516">
                  <c:v>17.40413739</c:v>
                </c:pt>
                <c:pt idx="2517">
                  <c:v>17.40007287</c:v>
                </c:pt>
                <c:pt idx="2518">
                  <c:v>17.40398023</c:v>
                </c:pt>
                <c:pt idx="2519">
                  <c:v>17.40595132</c:v>
                </c:pt>
                <c:pt idx="2520">
                  <c:v>17.39198693</c:v>
                </c:pt>
                <c:pt idx="2521">
                  <c:v>17.39199267</c:v>
                </c:pt>
                <c:pt idx="2522">
                  <c:v>17.39539999</c:v>
                </c:pt>
                <c:pt idx="2523">
                  <c:v>17.39951063</c:v>
                </c:pt>
                <c:pt idx="2524">
                  <c:v>17.39946973</c:v>
                </c:pt>
                <c:pt idx="2525">
                  <c:v>17.35292068</c:v>
                </c:pt>
                <c:pt idx="2526">
                  <c:v>17.36450933</c:v>
                </c:pt>
                <c:pt idx="2527">
                  <c:v>17.35653852</c:v>
                </c:pt>
                <c:pt idx="2528">
                  <c:v>17.33257567</c:v>
                </c:pt>
                <c:pt idx="2529">
                  <c:v>17.35436369</c:v>
                </c:pt>
                <c:pt idx="2530">
                  <c:v>17.34973579</c:v>
                </c:pt>
                <c:pt idx="2531">
                  <c:v>17.34089339</c:v>
                </c:pt>
                <c:pt idx="2532">
                  <c:v>17.31371601</c:v>
                </c:pt>
                <c:pt idx="2533">
                  <c:v>17.32615315</c:v>
                </c:pt>
                <c:pt idx="2534">
                  <c:v>17.3411207</c:v>
                </c:pt>
                <c:pt idx="2535">
                  <c:v>17.33552634</c:v>
                </c:pt>
                <c:pt idx="2536">
                  <c:v>17.32632408</c:v>
                </c:pt>
                <c:pt idx="2537">
                  <c:v>17.32199645</c:v>
                </c:pt>
                <c:pt idx="2538">
                  <c:v>17.31478435</c:v>
                </c:pt>
                <c:pt idx="2539">
                  <c:v>17.30802497</c:v>
                </c:pt>
                <c:pt idx="2540">
                  <c:v>17.30763383</c:v>
                </c:pt>
                <c:pt idx="2541">
                  <c:v>17.31445633</c:v>
                </c:pt>
                <c:pt idx="2542">
                  <c:v>17.3143179</c:v>
                </c:pt>
                <c:pt idx="2543">
                  <c:v>17.30181185</c:v>
                </c:pt>
                <c:pt idx="2544">
                  <c:v>17.2919062</c:v>
                </c:pt>
                <c:pt idx="2545">
                  <c:v>17.30981509</c:v>
                </c:pt>
                <c:pt idx="2546">
                  <c:v>17.29946749</c:v>
                </c:pt>
                <c:pt idx="2547">
                  <c:v>17.29800184</c:v>
                </c:pt>
                <c:pt idx="2548">
                  <c:v>17.30188753</c:v>
                </c:pt>
                <c:pt idx="2549">
                  <c:v>17.2918463</c:v>
                </c:pt>
                <c:pt idx="2550">
                  <c:v>17.28054325</c:v>
                </c:pt>
                <c:pt idx="2551">
                  <c:v>17.29827318</c:v>
                </c:pt>
                <c:pt idx="2552">
                  <c:v>17.30041538</c:v>
                </c:pt>
                <c:pt idx="2553">
                  <c:v>17.3025553</c:v>
                </c:pt>
                <c:pt idx="2554">
                  <c:v>17.32033327</c:v>
                </c:pt>
                <c:pt idx="2555">
                  <c:v>17.30027689</c:v>
                </c:pt>
                <c:pt idx="2556">
                  <c:v>17.3136694</c:v>
                </c:pt>
                <c:pt idx="2557">
                  <c:v>17.33693342</c:v>
                </c:pt>
                <c:pt idx="2558">
                  <c:v>17.3373247</c:v>
                </c:pt>
                <c:pt idx="2559">
                  <c:v>17.3446203</c:v>
                </c:pt>
                <c:pt idx="2560">
                  <c:v>17.34910303</c:v>
                </c:pt>
                <c:pt idx="2561">
                  <c:v>17.35845042</c:v>
                </c:pt>
                <c:pt idx="2562">
                  <c:v>17.37228958</c:v>
                </c:pt>
                <c:pt idx="2563">
                  <c:v>17.35594685</c:v>
                </c:pt>
                <c:pt idx="2564">
                  <c:v>17.34803168</c:v>
                </c:pt>
                <c:pt idx="2565">
                  <c:v>17.36388256</c:v>
                </c:pt>
                <c:pt idx="2566">
                  <c:v>17.35429639</c:v>
                </c:pt>
                <c:pt idx="2567">
                  <c:v>17.33063259</c:v>
                </c:pt>
                <c:pt idx="2568">
                  <c:v>17.33279179</c:v>
                </c:pt>
                <c:pt idx="2569">
                  <c:v>17.32803391</c:v>
                </c:pt>
                <c:pt idx="2570">
                  <c:v>17.33314985</c:v>
                </c:pt>
                <c:pt idx="2571">
                  <c:v>17.33177899</c:v>
                </c:pt>
                <c:pt idx="2572">
                  <c:v>17.31813414</c:v>
                </c:pt>
                <c:pt idx="2573">
                  <c:v>17.33495034</c:v>
                </c:pt>
                <c:pt idx="2574">
                  <c:v>17.34396979</c:v>
                </c:pt>
                <c:pt idx="2575">
                  <c:v>17.33722284</c:v>
                </c:pt>
                <c:pt idx="2576">
                  <c:v>17.32101737</c:v>
                </c:pt>
                <c:pt idx="2577">
                  <c:v>17.33927926</c:v>
                </c:pt>
                <c:pt idx="2578">
                  <c:v>17.32407077</c:v>
                </c:pt>
                <c:pt idx="2579">
                  <c:v>17.31285548</c:v>
                </c:pt>
                <c:pt idx="2580">
                  <c:v>17.32953048</c:v>
                </c:pt>
                <c:pt idx="2581">
                  <c:v>17.30458777</c:v>
                </c:pt>
                <c:pt idx="2582">
                  <c:v>17.31430631</c:v>
                </c:pt>
                <c:pt idx="2583">
                  <c:v>17.30474439</c:v>
                </c:pt>
                <c:pt idx="2584">
                  <c:v>17.30281463</c:v>
                </c:pt>
                <c:pt idx="2585">
                  <c:v>17.28550545</c:v>
                </c:pt>
                <c:pt idx="2586">
                  <c:v>17.26737507</c:v>
                </c:pt>
                <c:pt idx="2587">
                  <c:v>17.25311898</c:v>
                </c:pt>
                <c:pt idx="2588">
                  <c:v>17.22952061</c:v>
                </c:pt>
                <c:pt idx="2589">
                  <c:v>17.21539634</c:v>
                </c:pt>
                <c:pt idx="2590">
                  <c:v>17.21692376</c:v>
                </c:pt>
                <c:pt idx="2591">
                  <c:v>17.21985759</c:v>
                </c:pt>
                <c:pt idx="2592">
                  <c:v>17.20270308</c:v>
                </c:pt>
                <c:pt idx="2593">
                  <c:v>17.20138558</c:v>
                </c:pt>
                <c:pt idx="2594">
                  <c:v>17.194474</c:v>
                </c:pt>
                <c:pt idx="2595">
                  <c:v>17.19917195</c:v>
                </c:pt>
                <c:pt idx="2596">
                  <c:v>17.18851979</c:v>
                </c:pt>
                <c:pt idx="2597">
                  <c:v>17.1920881</c:v>
                </c:pt>
                <c:pt idx="2598">
                  <c:v>17.16815826</c:v>
                </c:pt>
                <c:pt idx="2599">
                  <c:v>17.14845911</c:v>
                </c:pt>
                <c:pt idx="2600">
                  <c:v>17.12479745</c:v>
                </c:pt>
                <c:pt idx="2601">
                  <c:v>17.08102666</c:v>
                </c:pt>
                <c:pt idx="2602">
                  <c:v>17.07132192</c:v>
                </c:pt>
                <c:pt idx="2603">
                  <c:v>17.06659356</c:v>
                </c:pt>
                <c:pt idx="2604">
                  <c:v>17.06976758</c:v>
                </c:pt>
                <c:pt idx="2605">
                  <c:v>17.09629878</c:v>
                </c:pt>
                <c:pt idx="2606">
                  <c:v>17.08481827</c:v>
                </c:pt>
                <c:pt idx="2607">
                  <c:v>17.07855511</c:v>
                </c:pt>
                <c:pt idx="2608">
                  <c:v>17.10886957</c:v>
                </c:pt>
                <c:pt idx="2609">
                  <c:v>17.09327486</c:v>
                </c:pt>
                <c:pt idx="2610">
                  <c:v>17.09828805</c:v>
                </c:pt>
                <c:pt idx="2611">
                  <c:v>17.108125</c:v>
                </c:pt>
                <c:pt idx="2612">
                  <c:v>17.08711429</c:v>
                </c:pt>
                <c:pt idx="2613">
                  <c:v>17.07599755</c:v>
                </c:pt>
                <c:pt idx="2614">
                  <c:v>17.08214145</c:v>
                </c:pt>
                <c:pt idx="2615">
                  <c:v>17.08429418</c:v>
                </c:pt>
                <c:pt idx="2616">
                  <c:v>17.06255704</c:v>
                </c:pt>
                <c:pt idx="2617">
                  <c:v>17.05455218</c:v>
                </c:pt>
                <c:pt idx="2618">
                  <c:v>17.03665338</c:v>
                </c:pt>
                <c:pt idx="2619">
                  <c:v>17.03512536</c:v>
                </c:pt>
                <c:pt idx="2620">
                  <c:v>17.03365833</c:v>
                </c:pt>
                <c:pt idx="2621">
                  <c:v>16.99631801</c:v>
                </c:pt>
                <c:pt idx="2622">
                  <c:v>17.01124208</c:v>
                </c:pt>
                <c:pt idx="2623">
                  <c:v>17.00137302</c:v>
                </c:pt>
                <c:pt idx="2624">
                  <c:v>16.99347893</c:v>
                </c:pt>
                <c:pt idx="2625">
                  <c:v>17.0077993</c:v>
                </c:pt>
                <c:pt idx="2626">
                  <c:v>16.98968382</c:v>
                </c:pt>
                <c:pt idx="2627">
                  <c:v>17.02562614</c:v>
                </c:pt>
                <c:pt idx="2628">
                  <c:v>17.0046612</c:v>
                </c:pt>
                <c:pt idx="2629">
                  <c:v>16.9999644</c:v>
                </c:pt>
                <c:pt idx="2630">
                  <c:v>16.99979652</c:v>
                </c:pt>
                <c:pt idx="2631">
                  <c:v>16.99869615</c:v>
                </c:pt>
                <c:pt idx="2632">
                  <c:v>16.98507013</c:v>
                </c:pt>
                <c:pt idx="2633">
                  <c:v>16.97152271</c:v>
                </c:pt>
                <c:pt idx="2634">
                  <c:v>16.95452597</c:v>
                </c:pt>
                <c:pt idx="2635">
                  <c:v>16.94457019</c:v>
                </c:pt>
                <c:pt idx="2636">
                  <c:v>16.92998329</c:v>
                </c:pt>
                <c:pt idx="2637">
                  <c:v>16.9284619</c:v>
                </c:pt>
                <c:pt idx="2638">
                  <c:v>16.90306051</c:v>
                </c:pt>
                <c:pt idx="2639">
                  <c:v>16.91485681</c:v>
                </c:pt>
                <c:pt idx="2640">
                  <c:v>16.90123629</c:v>
                </c:pt>
                <c:pt idx="2641">
                  <c:v>16.86178795</c:v>
                </c:pt>
                <c:pt idx="2642">
                  <c:v>16.84540956</c:v>
                </c:pt>
                <c:pt idx="2643">
                  <c:v>16.82641965</c:v>
                </c:pt>
                <c:pt idx="2644">
                  <c:v>16.80678395</c:v>
                </c:pt>
                <c:pt idx="2645">
                  <c:v>16.77954396</c:v>
                </c:pt>
                <c:pt idx="2646">
                  <c:v>16.78899945</c:v>
                </c:pt>
                <c:pt idx="2647">
                  <c:v>16.76149168</c:v>
                </c:pt>
                <c:pt idx="2648">
                  <c:v>16.75274469</c:v>
                </c:pt>
                <c:pt idx="2649">
                  <c:v>16.73479633</c:v>
                </c:pt>
                <c:pt idx="2650">
                  <c:v>16.70621383</c:v>
                </c:pt>
                <c:pt idx="2651">
                  <c:v>16.72694298</c:v>
                </c:pt>
                <c:pt idx="2652">
                  <c:v>16.71289759</c:v>
                </c:pt>
                <c:pt idx="2653">
                  <c:v>16.71188257</c:v>
                </c:pt>
                <c:pt idx="2654">
                  <c:v>16.69417203</c:v>
                </c:pt>
                <c:pt idx="2655">
                  <c:v>16.72257526</c:v>
                </c:pt>
                <c:pt idx="2656">
                  <c:v>16.69801537</c:v>
                </c:pt>
                <c:pt idx="2657">
                  <c:v>16.68094067</c:v>
                </c:pt>
                <c:pt idx="2658">
                  <c:v>16.68648896</c:v>
                </c:pt>
                <c:pt idx="2659">
                  <c:v>16.68430049</c:v>
                </c:pt>
                <c:pt idx="2660">
                  <c:v>16.64095885</c:v>
                </c:pt>
                <c:pt idx="2661">
                  <c:v>16.65925556</c:v>
                </c:pt>
                <c:pt idx="2662">
                  <c:v>16.63336858</c:v>
                </c:pt>
                <c:pt idx="2663">
                  <c:v>16.62086644</c:v>
                </c:pt>
                <c:pt idx="2664">
                  <c:v>16.61374539</c:v>
                </c:pt>
                <c:pt idx="2665">
                  <c:v>16.57049201</c:v>
                </c:pt>
                <c:pt idx="2666">
                  <c:v>16.54906327</c:v>
                </c:pt>
                <c:pt idx="2667">
                  <c:v>16.55083476</c:v>
                </c:pt>
                <c:pt idx="2668">
                  <c:v>16.52959015</c:v>
                </c:pt>
                <c:pt idx="2669">
                  <c:v>16.51064488</c:v>
                </c:pt>
                <c:pt idx="2670">
                  <c:v>16.51896388</c:v>
                </c:pt>
                <c:pt idx="2671">
                  <c:v>16.50227849</c:v>
                </c:pt>
                <c:pt idx="2672">
                  <c:v>16.49757625</c:v>
                </c:pt>
                <c:pt idx="2673">
                  <c:v>16.50643008</c:v>
                </c:pt>
                <c:pt idx="2674">
                  <c:v>16.49487926</c:v>
                </c:pt>
                <c:pt idx="2675">
                  <c:v>16.47489788</c:v>
                </c:pt>
                <c:pt idx="2676">
                  <c:v>16.45846717</c:v>
                </c:pt>
                <c:pt idx="2677">
                  <c:v>16.46391779</c:v>
                </c:pt>
                <c:pt idx="2678">
                  <c:v>16.45413106</c:v>
                </c:pt>
                <c:pt idx="2679">
                  <c:v>16.44472985</c:v>
                </c:pt>
                <c:pt idx="2680">
                  <c:v>16.44180888</c:v>
                </c:pt>
                <c:pt idx="2681">
                  <c:v>16.4391582</c:v>
                </c:pt>
                <c:pt idx="2682">
                  <c:v>16.4124664</c:v>
                </c:pt>
                <c:pt idx="2683">
                  <c:v>16.42760877</c:v>
                </c:pt>
                <c:pt idx="2684">
                  <c:v>16.40912034</c:v>
                </c:pt>
                <c:pt idx="2685">
                  <c:v>16.39799697</c:v>
                </c:pt>
                <c:pt idx="2686">
                  <c:v>16.39880221</c:v>
                </c:pt>
                <c:pt idx="2687">
                  <c:v>16.40821517</c:v>
                </c:pt>
                <c:pt idx="2688">
                  <c:v>16.38258392</c:v>
                </c:pt>
                <c:pt idx="2689">
                  <c:v>16.38998304</c:v>
                </c:pt>
                <c:pt idx="2690">
                  <c:v>16.37449827</c:v>
                </c:pt>
                <c:pt idx="2691">
                  <c:v>16.37898515</c:v>
                </c:pt>
                <c:pt idx="2692">
                  <c:v>16.39479707</c:v>
                </c:pt>
                <c:pt idx="2693">
                  <c:v>16.37568877</c:v>
                </c:pt>
                <c:pt idx="2694">
                  <c:v>16.36367165</c:v>
                </c:pt>
                <c:pt idx="2695">
                  <c:v>16.34305616</c:v>
                </c:pt>
                <c:pt idx="2696">
                  <c:v>16.33793723</c:v>
                </c:pt>
                <c:pt idx="2697">
                  <c:v>16.29661642</c:v>
                </c:pt>
                <c:pt idx="2698">
                  <c:v>16.27557403</c:v>
                </c:pt>
                <c:pt idx="2699">
                  <c:v>16.25451215</c:v>
                </c:pt>
                <c:pt idx="2700">
                  <c:v>16.2803441</c:v>
                </c:pt>
                <c:pt idx="2701">
                  <c:v>16.25075083</c:v>
                </c:pt>
                <c:pt idx="2702">
                  <c:v>16.25427087</c:v>
                </c:pt>
                <c:pt idx="2703">
                  <c:v>16.25142235</c:v>
                </c:pt>
                <c:pt idx="2704">
                  <c:v>16.2427574</c:v>
                </c:pt>
                <c:pt idx="2705">
                  <c:v>16.23231241</c:v>
                </c:pt>
                <c:pt idx="2706">
                  <c:v>16.22021421</c:v>
                </c:pt>
                <c:pt idx="2707">
                  <c:v>16.21018697</c:v>
                </c:pt>
                <c:pt idx="2708">
                  <c:v>16.20232404</c:v>
                </c:pt>
                <c:pt idx="2709">
                  <c:v>16.21908375</c:v>
                </c:pt>
                <c:pt idx="2710">
                  <c:v>16.17188695</c:v>
                </c:pt>
                <c:pt idx="2711">
                  <c:v>16.1748702</c:v>
                </c:pt>
                <c:pt idx="2712">
                  <c:v>16.17722676</c:v>
                </c:pt>
                <c:pt idx="2713">
                  <c:v>16.17171078</c:v>
                </c:pt>
                <c:pt idx="2714">
                  <c:v>16.18283923</c:v>
                </c:pt>
                <c:pt idx="2715">
                  <c:v>16.17187785</c:v>
                </c:pt>
                <c:pt idx="2716">
                  <c:v>16.15928141</c:v>
                </c:pt>
                <c:pt idx="2717">
                  <c:v>16.16345716</c:v>
                </c:pt>
                <c:pt idx="2718">
                  <c:v>16.162009</c:v>
                </c:pt>
                <c:pt idx="2719">
                  <c:v>16.16408291</c:v>
                </c:pt>
                <c:pt idx="2720">
                  <c:v>16.15394145</c:v>
                </c:pt>
                <c:pt idx="2721">
                  <c:v>16.15831516</c:v>
                </c:pt>
                <c:pt idx="2722">
                  <c:v>16.15452527</c:v>
                </c:pt>
                <c:pt idx="2723">
                  <c:v>16.14384165</c:v>
                </c:pt>
                <c:pt idx="2724">
                  <c:v>16.13746342</c:v>
                </c:pt>
                <c:pt idx="2725">
                  <c:v>16.1553648</c:v>
                </c:pt>
                <c:pt idx="2726">
                  <c:v>16.15524226</c:v>
                </c:pt>
                <c:pt idx="2727">
                  <c:v>16.15444582</c:v>
                </c:pt>
                <c:pt idx="2728">
                  <c:v>16.15251524</c:v>
                </c:pt>
                <c:pt idx="2729">
                  <c:v>16.14224763</c:v>
                </c:pt>
                <c:pt idx="2730">
                  <c:v>16.13967391</c:v>
                </c:pt>
                <c:pt idx="2731">
                  <c:v>16.1163448</c:v>
                </c:pt>
                <c:pt idx="2732">
                  <c:v>16.12492679</c:v>
                </c:pt>
                <c:pt idx="2733">
                  <c:v>16.08206677</c:v>
                </c:pt>
                <c:pt idx="2734">
                  <c:v>16.05535913</c:v>
                </c:pt>
                <c:pt idx="2735">
                  <c:v>16.03045474</c:v>
                </c:pt>
                <c:pt idx="2736">
                  <c:v>16.00989025</c:v>
                </c:pt>
                <c:pt idx="2737">
                  <c:v>16.00406574</c:v>
                </c:pt>
                <c:pt idx="2738">
                  <c:v>15.97399975</c:v>
                </c:pt>
                <c:pt idx="2739">
                  <c:v>16.01437003</c:v>
                </c:pt>
                <c:pt idx="2740">
                  <c:v>16.00011911</c:v>
                </c:pt>
                <c:pt idx="2741">
                  <c:v>15.99693511</c:v>
                </c:pt>
                <c:pt idx="2742">
                  <c:v>16.003456</c:v>
                </c:pt>
                <c:pt idx="2743">
                  <c:v>16.01080513</c:v>
                </c:pt>
                <c:pt idx="2744">
                  <c:v>15.99792873</c:v>
                </c:pt>
                <c:pt idx="2745">
                  <c:v>16.00148789</c:v>
                </c:pt>
                <c:pt idx="2746">
                  <c:v>16.00754608</c:v>
                </c:pt>
                <c:pt idx="2747">
                  <c:v>16.00811295</c:v>
                </c:pt>
                <c:pt idx="2748">
                  <c:v>15.99211584</c:v>
                </c:pt>
                <c:pt idx="2749">
                  <c:v>15.99020244</c:v>
                </c:pt>
                <c:pt idx="2750">
                  <c:v>15.98682702</c:v>
                </c:pt>
                <c:pt idx="2751">
                  <c:v>15.98336964</c:v>
                </c:pt>
                <c:pt idx="2752">
                  <c:v>15.98150527</c:v>
                </c:pt>
                <c:pt idx="2753">
                  <c:v>15.98307397</c:v>
                </c:pt>
                <c:pt idx="2754">
                  <c:v>15.98136075</c:v>
                </c:pt>
                <c:pt idx="2755">
                  <c:v>15.98682473</c:v>
                </c:pt>
                <c:pt idx="2756">
                  <c:v>15.98982622</c:v>
                </c:pt>
                <c:pt idx="2757">
                  <c:v>15.9961834</c:v>
                </c:pt>
                <c:pt idx="2758">
                  <c:v>15.99420757</c:v>
                </c:pt>
                <c:pt idx="2759">
                  <c:v>15.98954712</c:v>
                </c:pt>
                <c:pt idx="2760">
                  <c:v>15.99521881</c:v>
                </c:pt>
                <c:pt idx="2761">
                  <c:v>15.98555314</c:v>
                </c:pt>
                <c:pt idx="2762">
                  <c:v>15.98918078</c:v>
                </c:pt>
                <c:pt idx="2763">
                  <c:v>15.98612302</c:v>
                </c:pt>
                <c:pt idx="2764">
                  <c:v>15.98262379</c:v>
                </c:pt>
                <c:pt idx="2765">
                  <c:v>15.96096648</c:v>
                </c:pt>
                <c:pt idx="2766">
                  <c:v>15.96039434</c:v>
                </c:pt>
                <c:pt idx="2767">
                  <c:v>15.97860414</c:v>
                </c:pt>
                <c:pt idx="2768">
                  <c:v>15.95420861</c:v>
                </c:pt>
                <c:pt idx="2769">
                  <c:v>15.92829664</c:v>
                </c:pt>
                <c:pt idx="2770">
                  <c:v>15.95606163</c:v>
                </c:pt>
                <c:pt idx="2771">
                  <c:v>15.95709072</c:v>
                </c:pt>
                <c:pt idx="2772">
                  <c:v>15.98103407</c:v>
                </c:pt>
                <c:pt idx="2773">
                  <c:v>15.98266615</c:v>
                </c:pt>
                <c:pt idx="2774">
                  <c:v>16.00679971</c:v>
                </c:pt>
                <c:pt idx="2775">
                  <c:v>16.01677224</c:v>
                </c:pt>
                <c:pt idx="2776">
                  <c:v>15.99977078</c:v>
                </c:pt>
                <c:pt idx="2777">
                  <c:v>16.00885541</c:v>
                </c:pt>
                <c:pt idx="2778">
                  <c:v>16.02676697</c:v>
                </c:pt>
                <c:pt idx="2779">
                  <c:v>16.02215982</c:v>
                </c:pt>
                <c:pt idx="2780">
                  <c:v>16.02409046</c:v>
                </c:pt>
                <c:pt idx="2781">
                  <c:v>16.02695624</c:v>
                </c:pt>
                <c:pt idx="2782">
                  <c:v>16.01720422</c:v>
                </c:pt>
                <c:pt idx="2783">
                  <c:v>16.03435511</c:v>
                </c:pt>
                <c:pt idx="2784">
                  <c:v>16.027827</c:v>
                </c:pt>
                <c:pt idx="2785">
                  <c:v>16.03692494</c:v>
                </c:pt>
                <c:pt idx="2786">
                  <c:v>16.02546891</c:v>
                </c:pt>
                <c:pt idx="2787">
                  <c:v>16.05524835</c:v>
                </c:pt>
                <c:pt idx="2788">
                  <c:v>16.04726152</c:v>
                </c:pt>
                <c:pt idx="2789">
                  <c:v>16.05141855</c:v>
                </c:pt>
                <c:pt idx="2790">
                  <c:v>16.05766263</c:v>
                </c:pt>
                <c:pt idx="2791">
                  <c:v>16.06774678</c:v>
                </c:pt>
                <c:pt idx="2792">
                  <c:v>16.07436915</c:v>
                </c:pt>
                <c:pt idx="2793">
                  <c:v>16.10098059</c:v>
                </c:pt>
                <c:pt idx="2794">
                  <c:v>16.0876973</c:v>
                </c:pt>
                <c:pt idx="2795">
                  <c:v>16.10525176</c:v>
                </c:pt>
                <c:pt idx="2796">
                  <c:v>16.12177719</c:v>
                </c:pt>
                <c:pt idx="2797">
                  <c:v>16.10580475</c:v>
                </c:pt>
                <c:pt idx="2798">
                  <c:v>16.12283148</c:v>
                </c:pt>
                <c:pt idx="2799">
                  <c:v>16.11848629</c:v>
                </c:pt>
                <c:pt idx="2800">
                  <c:v>16.11831689</c:v>
                </c:pt>
                <c:pt idx="2801">
                  <c:v>16.08669241</c:v>
                </c:pt>
                <c:pt idx="2802">
                  <c:v>16.10275068</c:v>
                </c:pt>
                <c:pt idx="2803">
                  <c:v>16.10235393</c:v>
                </c:pt>
                <c:pt idx="2804">
                  <c:v>16.12233693</c:v>
                </c:pt>
                <c:pt idx="2805">
                  <c:v>16.10932741</c:v>
                </c:pt>
                <c:pt idx="2806">
                  <c:v>16.13207188</c:v>
                </c:pt>
                <c:pt idx="2807">
                  <c:v>16.14371275</c:v>
                </c:pt>
                <c:pt idx="2808">
                  <c:v>16.14259383</c:v>
                </c:pt>
                <c:pt idx="2809">
                  <c:v>16.16200898</c:v>
                </c:pt>
                <c:pt idx="2810">
                  <c:v>16.17676613</c:v>
                </c:pt>
                <c:pt idx="2811">
                  <c:v>16.18462785</c:v>
                </c:pt>
                <c:pt idx="2812">
                  <c:v>16.18796872</c:v>
                </c:pt>
                <c:pt idx="2813">
                  <c:v>16.19921208</c:v>
                </c:pt>
                <c:pt idx="2814">
                  <c:v>16.21332259</c:v>
                </c:pt>
                <c:pt idx="2815">
                  <c:v>16.22448961</c:v>
                </c:pt>
                <c:pt idx="2816">
                  <c:v>16.25042953</c:v>
                </c:pt>
                <c:pt idx="2817">
                  <c:v>16.23743336</c:v>
                </c:pt>
                <c:pt idx="2818">
                  <c:v>16.24848122</c:v>
                </c:pt>
                <c:pt idx="2819">
                  <c:v>16.28144525</c:v>
                </c:pt>
                <c:pt idx="2820">
                  <c:v>16.28436671</c:v>
                </c:pt>
                <c:pt idx="2821">
                  <c:v>16.28002892</c:v>
                </c:pt>
                <c:pt idx="2822">
                  <c:v>16.27512609</c:v>
                </c:pt>
                <c:pt idx="2823">
                  <c:v>16.30487312</c:v>
                </c:pt>
                <c:pt idx="2824">
                  <c:v>16.30008849</c:v>
                </c:pt>
                <c:pt idx="2825">
                  <c:v>16.33266439</c:v>
                </c:pt>
                <c:pt idx="2826">
                  <c:v>16.34180239</c:v>
                </c:pt>
                <c:pt idx="2827">
                  <c:v>16.33035906</c:v>
                </c:pt>
                <c:pt idx="2828">
                  <c:v>16.34342005</c:v>
                </c:pt>
                <c:pt idx="2829">
                  <c:v>16.365219</c:v>
                </c:pt>
                <c:pt idx="2830">
                  <c:v>16.37871534</c:v>
                </c:pt>
                <c:pt idx="2831">
                  <c:v>16.39805497</c:v>
                </c:pt>
                <c:pt idx="2832">
                  <c:v>16.4157591</c:v>
                </c:pt>
                <c:pt idx="2833">
                  <c:v>16.41631734</c:v>
                </c:pt>
                <c:pt idx="2834">
                  <c:v>16.42689134</c:v>
                </c:pt>
                <c:pt idx="2835">
                  <c:v>16.44850973</c:v>
                </c:pt>
                <c:pt idx="2836">
                  <c:v>16.46333801</c:v>
                </c:pt>
                <c:pt idx="2837">
                  <c:v>16.46752697</c:v>
                </c:pt>
                <c:pt idx="2838">
                  <c:v>16.49591291</c:v>
                </c:pt>
                <c:pt idx="2839">
                  <c:v>16.48818906</c:v>
                </c:pt>
                <c:pt idx="2840">
                  <c:v>16.51055074</c:v>
                </c:pt>
                <c:pt idx="2841">
                  <c:v>16.52837669</c:v>
                </c:pt>
                <c:pt idx="2842">
                  <c:v>16.52253079</c:v>
                </c:pt>
                <c:pt idx="2843">
                  <c:v>16.54692096</c:v>
                </c:pt>
                <c:pt idx="2844">
                  <c:v>16.54605778</c:v>
                </c:pt>
                <c:pt idx="2845">
                  <c:v>16.5668869</c:v>
                </c:pt>
                <c:pt idx="2846">
                  <c:v>16.57016949</c:v>
                </c:pt>
                <c:pt idx="2847">
                  <c:v>16.5883192</c:v>
                </c:pt>
                <c:pt idx="2848">
                  <c:v>16.58391402</c:v>
                </c:pt>
                <c:pt idx="2849">
                  <c:v>16.59451264</c:v>
                </c:pt>
                <c:pt idx="2850">
                  <c:v>16.61974474</c:v>
                </c:pt>
                <c:pt idx="2851">
                  <c:v>16.60920698</c:v>
                </c:pt>
                <c:pt idx="2852">
                  <c:v>16.65500395</c:v>
                </c:pt>
                <c:pt idx="2853">
                  <c:v>16.65888806</c:v>
                </c:pt>
                <c:pt idx="2854">
                  <c:v>16.66203428</c:v>
                </c:pt>
                <c:pt idx="2855">
                  <c:v>16.677584</c:v>
                </c:pt>
                <c:pt idx="2856">
                  <c:v>16.71392541</c:v>
                </c:pt>
                <c:pt idx="2857">
                  <c:v>16.7013569</c:v>
                </c:pt>
                <c:pt idx="2858">
                  <c:v>16.72798474</c:v>
                </c:pt>
                <c:pt idx="2859">
                  <c:v>16.73481455</c:v>
                </c:pt>
                <c:pt idx="2860">
                  <c:v>16.74211233</c:v>
                </c:pt>
                <c:pt idx="2861">
                  <c:v>16.77279176</c:v>
                </c:pt>
                <c:pt idx="2862">
                  <c:v>16.79175062</c:v>
                </c:pt>
                <c:pt idx="2863">
                  <c:v>16.79867345</c:v>
                </c:pt>
                <c:pt idx="2864">
                  <c:v>16.801164</c:v>
                </c:pt>
                <c:pt idx="2865">
                  <c:v>16.80856646</c:v>
                </c:pt>
                <c:pt idx="2866">
                  <c:v>16.83406474</c:v>
                </c:pt>
                <c:pt idx="2867">
                  <c:v>16.83910078</c:v>
                </c:pt>
                <c:pt idx="2868">
                  <c:v>16.8749351</c:v>
                </c:pt>
                <c:pt idx="2869">
                  <c:v>16.89315306</c:v>
                </c:pt>
                <c:pt idx="2870">
                  <c:v>16.89212036</c:v>
                </c:pt>
                <c:pt idx="2871">
                  <c:v>16.89499103</c:v>
                </c:pt>
                <c:pt idx="2872">
                  <c:v>16.92689207</c:v>
                </c:pt>
                <c:pt idx="2873">
                  <c:v>16.91152917</c:v>
                </c:pt>
                <c:pt idx="2874">
                  <c:v>16.94208355</c:v>
                </c:pt>
                <c:pt idx="2875">
                  <c:v>16.96713323</c:v>
                </c:pt>
                <c:pt idx="2876">
                  <c:v>16.97310958</c:v>
                </c:pt>
                <c:pt idx="2877">
                  <c:v>16.99297261</c:v>
                </c:pt>
                <c:pt idx="2878">
                  <c:v>17.01203552</c:v>
                </c:pt>
                <c:pt idx="2879">
                  <c:v>17.0497528</c:v>
                </c:pt>
                <c:pt idx="2880">
                  <c:v>17.07114924</c:v>
                </c:pt>
                <c:pt idx="2881">
                  <c:v>17.0683942</c:v>
                </c:pt>
                <c:pt idx="2882">
                  <c:v>17.09130733</c:v>
                </c:pt>
                <c:pt idx="2883">
                  <c:v>17.1149505</c:v>
                </c:pt>
                <c:pt idx="2884">
                  <c:v>17.12944432</c:v>
                </c:pt>
                <c:pt idx="2885">
                  <c:v>17.13794138</c:v>
                </c:pt>
                <c:pt idx="2886">
                  <c:v>17.17127079</c:v>
                </c:pt>
                <c:pt idx="2887">
                  <c:v>17.19379752</c:v>
                </c:pt>
                <c:pt idx="2888">
                  <c:v>17.20668362</c:v>
                </c:pt>
                <c:pt idx="2889">
                  <c:v>17.20900844</c:v>
                </c:pt>
                <c:pt idx="2890">
                  <c:v>17.21016483</c:v>
                </c:pt>
                <c:pt idx="2891">
                  <c:v>17.234925</c:v>
                </c:pt>
                <c:pt idx="2892">
                  <c:v>17.26968649</c:v>
                </c:pt>
                <c:pt idx="2893">
                  <c:v>17.26648888</c:v>
                </c:pt>
                <c:pt idx="2894">
                  <c:v>17.28464146</c:v>
                </c:pt>
                <c:pt idx="2895">
                  <c:v>17.292572</c:v>
                </c:pt>
                <c:pt idx="2896">
                  <c:v>17.30587011</c:v>
                </c:pt>
                <c:pt idx="2897">
                  <c:v>17.3157869</c:v>
                </c:pt>
                <c:pt idx="2898">
                  <c:v>17.32210486</c:v>
                </c:pt>
                <c:pt idx="2899">
                  <c:v>17.3302822</c:v>
                </c:pt>
                <c:pt idx="2900">
                  <c:v>17.34556764</c:v>
                </c:pt>
                <c:pt idx="2901">
                  <c:v>17.36109524</c:v>
                </c:pt>
                <c:pt idx="2902">
                  <c:v>17.38613533</c:v>
                </c:pt>
                <c:pt idx="2903">
                  <c:v>17.36969765</c:v>
                </c:pt>
                <c:pt idx="2904">
                  <c:v>17.40719372</c:v>
                </c:pt>
                <c:pt idx="2905">
                  <c:v>17.42038885</c:v>
                </c:pt>
                <c:pt idx="2906">
                  <c:v>17.43457343</c:v>
                </c:pt>
                <c:pt idx="2907">
                  <c:v>17.45765852</c:v>
                </c:pt>
                <c:pt idx="2908">
                  <c:v>17.44352468</c:v>
                </c:pt>
                <c:pt idx="2909">
                  <c:v>17.47753313</c:v>
                </c:pt>
                <c:pt idx="2910">
                  <c:v>17.50512391</c:v>
                </c:pt>
                <c:pt idx="2911">
                  <c:v>17.50479965</c:v>
                </c:pt>
                <c:pt idx="2912">
                  <c:v>17.52188527</c:v>
                </c:pt>
                <c:pt idx="2913">
                  <c:v>17.5301588</c:v>
                </c:pt>
                <c:pt idx="2914">
                  <c:v>17.53797527</c:v>
                </c:pt>
                <c:pt idx="2915">
                  <c:v>17.54426857</c:v>
                </c:pt>
                <c:pt idx="2916">
                  <c:v>17.57278368</c:v>
                </c:pt>
                <c:pt idx="2917">
                  <c:v>17.57243936</c:v>
                </c:pt>
                <c:pt idx="2918">
                  <c:v>17.58591543</c:v>
                </c:pt>
                <c:pt idx="2919">
                  <c:v>17.60213702</c:v>
                </c:pt>
                <c:pt idx="2920">
                  <c:v>17.61717468</c:v>
                </c:pt>
                <c:pt idx="2921">
                  <c:v>17.63474882</c:v>
                </c:pt>
                <c:pt idx="2922">
                  <c:v>17.63478287</c:v>
                </c:pt>
                <c:pt idx="2923">
                  <c:v>17.653644</c:v>
                </c:pt>
                <c:pt idx="2924">
                  <c:v>17.64214715</c:v>
                </c:pt>
                <c:pt idx="2925">
                  <c:v>17.69149822</c:v>
                </c:pt>
                <c:pt idx="2926">
                  <c:v>17.67960638</c:v>
                </c:pt>
                <c:pt idx="2927">
                  <c:v>17.6883619</c:v>
                </c:pt>
                <c:pt idx="2928">
                  <c:v>17.7025755</c:v>
                </c:pt>
                <c:pt idx="2929">
                  <c:v>17.72651706</c:v>
                </c:pt>
                <c:pt idx="2930">
                  <c:v>17.73308388</c:v>
                </c:pt>
                <c:pt idx="2931">
                  <c:v>17.74521779</c:v>
                </c:pt>
                <c:pt idx="2932">
                  <c:v>17.75648305</c:v>
                </c:pt>
                <c:pt idx="2933">
                  <c:v>17.78520713</c:v>
                </c:pt>
                <c:pt idx="2934">
                  <c:v>17.78797155</c:v>
                </c:pt>
                <c:pt idx="2935">
                  <c:v>17.79059496</c:v>
                </c:pt>
                <c:pt idx="2936">
                  <c:v>17.80177335</c:v>
                </c:pt>
                <c:pt idx="2937">
                  <c:v>17.82818641</c:v>
                </c:pt>
                <c:pt idx="2938">
                  <c:v>17.83191241</c:v>
                </c:pt>
                <c:pt idx="2939">
                  <c:v>17.85276145</c:v>
                </c:pt>
                <c:pt idx="2940">
                  <c:v>17.85802492</c:v>
                </c:pt>
                <c:pt idx="2941">
                  <c:v>17.85413104</c:v>
                </c:pt>
                <c:pt idx="2942">
                  <c:v>17.87839173</c:v>
                </c:pt>
                <c:pt idx="2943">
                  <c:v>17.90544654</c:v>
                </c:pt>
                <c:pt idx="2944">
                  <c:v>17.90736469</c:v>
                </c:pt>
                <c:pt idx="2945">
                  <c:v>17.89765152</c:v>
                </c:pt>
                <c:pt idx="2946">
                  <c:v>17.93982759</c:v>
                </c:pt>
                <c:pt idx="2947">
                  <c:v>17.93483255</c:v>
                </c:pt>
                <c:pt idx="2948">
                  <c:v>17.94525098</c:v>
                </c:pt>
                <c:pt idx="2949">
                  <c:v>17.93614023</c:v>
                </c:pt>
                <c:pt idx="2950">
                  <c:v>17.95257759</c:v>
                </c:pt>
                <c:pt idx="2951">
                  <c:v>17.97781721</c:v>
                </c:pt>
                <c:pt idx="2952">
                  <c:v>17.95042485</c:v>
                </c:pt>
                <c:pt idx="2953">
                  <c:v>17.98694064</c:v>
                </c:pt>
                <c:pt idx="2954">
                  <c:v>17.98467246</c:v>
                </c:pt>
                <c:pt idx="2955">
                  <c:v>18.0009356</c:v>
                </c:pt>
                <c:pt idx="2956">
                  <c:v>18.02211084</c:v>
                </c:pt>
                <c:pt idx="2957">
                  <c:v>18.0204618</c:v>
                </c:pt>
                <c:pt idx="2958">
                  <c:v>18.01768563</c:v>
                </c:pt>
                <c:pt idx="2959">
                  <c:v>18.02924647</c:v>
                </c:pt>
                <c:pt idx="2960">
                  <c:v>18.0388368</c:v>
                </c:pt>
                <c:pt idx="2961">
                  <c:v>18.06417792</c:v>
                </c:pt>
                <c:pt idx="2962">
                  <c:v>18.06555591</c:v>
                </c:pt>
                <c:pt idx="2963">
                  <c:v>18.07585495</c:v>
                </c:pt>
                <c:pt idx="2964">
                  <c:v>18.09078224</c:v>
                </c:pt>
                <c:pt idx="2965">
                  <c:v>18.09800104</c:v>
                </c:pt>
                <c:pt idx="2966">
                  <c:v>18.09228417</c:v>
                </c:pt>
                <c:pt idx="2967">
                  <c:v>18.10420629</c:v>
                </c:pt>
                <c:pt idx="2968">
                  <c:v>18.13155104</c:v>
                </c:pt>
                <c:pt idx="2969">
                  <c:v>18.12246807</c:v>
                </c:pt>
                <c:pt idx="2970">
                  <c:v>18.13793453</c:v>
                </c:pt>
                <c:pt idx="2971">
                  <c:v>18.15369473</c:v>
                </c:pt>
                <c:pt idx="2972">
                  <c:v>18.1685807</c:v>
                </c:pt>
                <c:pt idx="2973">
                  <c:v>18.16615877</c:v>
                </c:pt>
                <c:pt idx="2974">
                  <c:v>18.17051416</c:v>
                </c:pt>
                <c:pt idx="2975">
                  <c:v>18.162372</c:v>
                </c:pt>
                <c:pt idx="2976">
                  <c:v>18.18101164</c:v>
                </c:pt>
                <c:pt idx="2977">
                  <c:v>18.18835231</c:v>
                </c:pt>
                <c:pt idx="2978">
                  <c:v>18.2019363</c:v>
                </c:pt>
                <c:pt idx="2979">
                  <c:v>18.19763278</c:v>
                </c:pt>
                <c:pt idx="2980">
                  <c:v>18.20829387</c:v>
                </c:pt>
                <c:pt idx="2981">
                  <c:v>18.21286451</c:v>
                </c:pt>
                <c:pt idx="2982">
                  <c:v>18.20414822</c:v>
                </c:pt>
                <c:pt idx="2983">
                  <c:v>18.21598484</c:v>
                </c:pt>
                <c:pt idx="2984">
                  <c:v>18.21735432</c:v>
                </c:pt>
                <c:pt idx="2985">
                  <c:v>18.23031469</c:v>
                </c:pt>
                <c:pt idx="2986">
                  <c:v>18.24371493</c:v>
                </c:pt>
                <c:pt idx="2987">
                  <c:v>18.21524056</c:v>
                </c:pt>
                <c:pt idx="2988">
                  <c:v>18.23428859</c:v>
                </c:pt>
                <c:pt idx="2989">
                  <c:v>18.23926453</c:v>
                </c:pt>
                <c:pt idx="2990">
                  <c:v>18.26232135</c:v>
                </c:pt>
                <c:pt idx="2991">
                  <c:v>18.25505834</c:v>
                </c:pt>
                <c:pt idx="2992">
                  <c:v>18.2472268</c:v>
                </c:pt>
                <c:pt idx="2993">
                  <c:v>18.25614954</c:v>
                </c:pt>
                <c:pt idx="2994">
                  <c:v>18.26097287</c:v>
                </c:pt>
                <c:pt idx="2995">
                  <c:v>18.2715376</c:v>
                </c:pt>
                <c:pt idx="2996">
                  <c:v>18.27344824</c:v>
                </c:pt>
                <c:pt idx="2997">
                  <c:v>18.27793471</c:v>
                </c:pt>
                <c:pt idx="2998">
                  <c:v>18.28069091</c:v>
                </c:pt>
                <c:pt idx="2999">
                  <c:v>18.28038427</c:v>
                </c:pt>
                <c:pt idx="3000">
                  <c:v>18.30456201</c:v>
                </c:pt>
                <c:pt idx="3001">
                  <c:v>18.30996235</c:v>
                </c:pt>
                <c:pt idx="3002">
                  <c:v>18.30751053</c:v>
                </c:pt>
                <c:pt idx="3003">
                  <c:v>18.2928714</c:v>
                </c:pt>
                <c:pt idx="3004">
                  <c:v>18.30474302</c:v>
                </c:pt>
                <c:pt idx="3005">
                  <c:v>18.30748575</c:v>
                </c:pt>
                <c:pt idx="3006">
                  <c:v>18.31162725</c:v>
                </c:pt>
                <c:pt idx="3007">
                  <c:v>18.30982058</c:v>
                </c:pt>
                <c:pt idx="3008">
                  <c:v>18.33443237</c:v>
                </c:pt>
                <c:pt idx="3009">
                  <c:v>18.31554678</c:v>
                </c:pt>
                <c:pt idx="3010">
                  <c:v>18.30740572</c:v>
                </c:pt>
                <c:pt idx="3011">
                  <c:v>18.29470803</c:v>
                </c:pt>
                <c:pt idx="3012">
                  <c:v>18.32893737</c:v>
                </c:pt>
                <c:pt idx="3013">
                  <c:v>18.30689403</c:v>
                </c:pt>
                <c:pt idx="3014">
                  <c:v>18.29014174</c:v>
                </c:pt>
                <c:pt idx="3015">
                  <c:v>18.30536176</c:v>
                </c:pt>
                <c:pt idx="3016">
                  <c:v>18.29639793</c:v>
                </c:pt>
                <c:pt idx="3017">
                  <c:v>18.29312552</c:v>
                </c:pt>
                <c:pt idx="3018">
                  <c:v>18.31458161</c:v>
                </c:pt>
                <c:pt idx="3019">
                  <c:v>18.32210284</c:v>
                </c:pt>
                <c:pt idx="3020">
                  <c:v>18.3118114</c:v>
                </c:pt>
                <c:pt idx="3021">
                  <c:v>18.31699375</c:v>
                </c:pt>
                <c:pt idx="3022">
                  <c:v>18.31335703</c:v>
                </c:pt>
                <c:pt idx="3023">
                  <c:v>18.31174125</c:v>
                </c:pt>
                <c:pt idx="3024">
                  <c:v>18.30927281</c:v>
                </c:pt>
                <c:pt idx="3025">
                  <c:v>18.31837091</c:v>
                </c:pt>
                <c:pt idx="3026">
                  <c:v>18.30679491</c:v>
                </c:pt>
                <c:pt idx="3027">
                  <c:v>18.320856</c:v>
                </c:pt>
                <c:pt idx="3028">
                  <c:v>18.31682496</c:v>
                </c:pt>
                <c:pt idx="3029">
                  <c:v>18.30802944</c:v>
                </c:pt>
                <c:pt idx="3030">
                  <c:v>18.31499316</c:v>
                </c:pt>
                <c:pt idx="3031">
                  <c:v>18.3254301</c:v>
                </c:pt>
                <c:pt idx="3032">
                  <c:v>18.3072174</c:v>
                </c:pt>
                <c:pt idx="3033">
                  <c:v>18.31771415</c:v>
                </c:pt>
                <c:pt idx="3034">
                  <c:v>18.30992474</c:v>
                </c:pt>
                <c:pt idx="3035">
                  <c:v>18.32880511</c:v>
                </c:pt>
                <c:pt idx="3036">
                  <c:v>18.3274061</c:v>
                </c:pt>
                <c:pt idx="3037">
                  <c:v>18.32868935</c:v>
                </c:pt>
                <c:pt idx="3038">
                  <c:v>18.33257378</c:v>
                </c:pt>
                <c:pt idx="3039">
                  <c:v>18.32349177</c:v>
                </c:pt>
                <c:pt idx="3040">
                  <c:v>18.33737016</c:v>
                </c:pt>
                <c:pt idx="3041">
                  <c:v>18.32917133</c:v>
                </c:pt>
                <c:pt idx="3042">
                  <c:v>18.34231216</c:v>
                </c:pt>
                <c:pt idx="3043">
                  <c:v>18.34494004</c:v>
                </c:pt>
                <c:pt idx="3044">
                  <c:v>18.32921974</c:v>
                </c:pt>
                <c:pt idx="3045">
                  <c:v>18.33944702</c:v>
                </c:pt>
                <c:pt idx="3046">
                  <c:v>18.31386816</c:v>
                </c:pt>
                <c:pt idx="3047">
                  <c:v>18.3296538</c:v>
                </c:pt>
                <c:pt idx="3048">
                  <c:v>18.30926391</c:v>
                </c:pt>
                <c:pt idx="3049">
                  <c:v>18.26813767</c:v>
                </c:pt>
                <c:pt idx="3050">
                  <c:v>18.28267297</c:v>
                </c:pt>
                <c:pt idx="3051">
                  <c:v>18.28256241</c:v>
                </c:pt>
                <c:pt idx="3052">
                  <c:v>18.29846383</c:v>
                </c:pt>
                <c:pt idx="3053">
                  <c:v>18.29094861</c:v>
                </c:pt>
                <c:pt idx="3054">
                  <c:v>18.27984045</c:v>
                </c:pt>
                <c:pt idx="3055">
                  <c:v>18.26537644</c:v>
                </c:pt>
                <c:pt idx="3056">
                  <c:v>18.24211725</c:v>
                </c:pt>
                <c:pt idx="3057">
                  <c:v>18.25656283</c:v>
                </c:pt>
                <c:pt idx="3058">
                  <c:v>18.25290301</c:v>
                </c:pt>
                <c:pt idx="3059">
                  <c:v>18.26063288</c:v>
                </c:pt>
                <c:pt idx="3060">
                  <c:v>18.24078969</c:v>
                </c:pt>
                <c:pt idx="3061">
                  <c:v>18.23339716</c:v>
                </c:pt>
                <c:pt idx="3062">
                  <c:v>18.25116048</c:v>
                </c:pt>
                <c:pt idx="3063">
                  <c:v>18.23717291</c:v>
                </c:pt>
                <c:pt idx="3064">
                  <c:v>18.23237144</c:v>
                </c:pt>
                <c:pt idx="3065">
                  <c:v>18.22509143</c:v>
                </c:pt>
                <c:pt idx="3066">
                  <c:v>18.21908243</c:v>
                </c:pt>
                <c:pt idx="3067">
                  <c:v>18.19659021</c:v>
                </c:pt>
                <c:pt idx="3068">
                  <c:v>18.19895068</c:v>
                </c:pt>
                <c:pt idx="3069">
                  <c:v>18.18899455</c:v>
                </c:pt>
                <c:pt idx="3070">
                  <c:v>18.20185105</c:v>
                </c:pt>
                <c:pt idx="3071">
                  <c:v>18.19135618</c:v>
                </c:pt>
                <c:pt idx="3072">
                  <c:v>18.17283643</c:v>
                </c:pt>
                <c:pt idx="3073">
                  <c:v>18.17455413</c:v>
                </c:pt>
                <c:pt idx="3074">
                  <c:v>18.16126239</c:v>
                </c:pt>
                <c:pt idx="3075">
                  <c:v>18.16751045</c:v>
                </c:pt>
                <c:pt idx="3076">
                  <c:v>18.13401209</c:v>
                </c:pt>
                <c:pt idx="3077">
                  <c:v>18.1402196</c:v>
                </c:pt>
                <c:pt idx="3078">
                  <c:v>18.15166039</c:v>
                </c:pt>
                <c:pt idx="3079">
                  <c:v>18.12079175</c:v>
                </c:pt>
                <c:pt idx="3080">
                  <c:v>18.11912104</c:v>
                </c:pt>
                <c:pt idx="3081">
                  <c:v>18.0968274</c:v>
                </c:pt>
                <c:pt idx="3082">
                  <c:v>18.10358337</c:v>
                </c:pt>
                <c:pt idx="3083">
                  <c:v>18.1039204</c:v>
                </c:pt>
                <c:pt idx="3084">
                  <c:v>18.08856591</c:v>
                </c:pt>
                <c:pt idx="3085">
                  <c:v>18.08444209</c:v>
                </c:pt>
                <c:pt idx="3086">
                  <c:v>18.07157758</c:v>
                </c:pt>
                <c:pt idx="3087">
                  <c:v>18.08295733</c:v>
                </c:pt>
                <c:pt idx="3088">
                  <c:v>18.07442791</c:v>
                </c:pt>
                <c:pt idx="3089">
                  <c:v>18.06815688</c:v>
                </c:pt>
                <c:pt idx="3090">
                  <c:v>18.03341817</c:v>
                </c:pt>
                <c:pt idx="3091">
                  <c:v>18.02854634</c:v>
                </c:pt>
                <c:pt idx="3092">
                  <c:v>18.03064118</c:v>
                </c:pt>
                <c:pt idx="3093">
                  <c:v>18.01397754</c:v>
                </c:pt>
                <c:pt idx="3094">
                  <c:v>18.01041679</c:v>
                </c:pt>
                <c:pt idx="3095">
                  <c:v>18.0049559</c:v>
                </c:pt>
                <c:pt idx="3096">
                  <c:v>18.01442708</c:v>
                </c:pt>
                <c:pt idx="3097">
                  <c:v>17.99472941</c:v>
                </c:pt>
                <c:pt idx="3098">
                  <c:v>17.98774359</c:v>
                </c:pt>
                <c:pt idx="3099">
                  <c:v>17.96949429</c:v>
                </c:pt>
                <c:pt idx="3100">
                  <c:v>17.97321666</c:v>
                </c:pt>
                <c:pt idx="3101">
                  <c:v>17.95033145</c:v>
                </c:pt>
                <c:pt idx="3102">
                  <c:v>17.94338067</c:v>
                </c:pt>
                <c:pt idx="3103">
                  <c:v>17.94443261</c:v>
                </c:pt>
                <c:pt idx="3104">
                  <c:v>17.90730832</c:v>
                </c:pt>
                <c:pt idx="3105">
                  <c:v>17.90245872</c:v>
                </c:pt>
                <c:pt idx="3106">
                  <c:v>17.90133329</c:v>
                </c:pt>
                <c:pt idx="3107">
                  <c:v>17.89138659</c:v>
                </c:pt>
                <c:pt idx="3108">
                  <c:v>17.87504235</c:v>
                </c:pt>
                <c:pt idx="3109">
                  <c:v>17.87433185</c:v>
                </c:pt>
                <c:pt idx="3110">
                  <c:v>17.87034499</c:v>
                </c:pt>
                <c:pt idx="3111">
                  <c:v>17.85991963</c:v>
                </c:pt>
                <c:pt idx="3112">
                  <c:v>17.83126034</c:v>
                </c:pt>
                <c:pt idx="3113">
                  <c:v>17.82132946</c:v>
                </c:pt>
                <c:pt idx="3114">
                  <c:v>17.82039677</c:v>
                </c:pt>
                <c:pt idx="3115">
                  <c:v>17.82142118</c:v>
                </c:pt>
                <c:pt idx="3116">
                  <c:v>17.80978839</c:v>
                </c:pt>
                <c:pt idx="3117">
                  <c:v>17.80209722</c:v>
                </c:pt>
                <c:pt idx="3118">
                  <c:v>17.79486286</c:v>
                </c:pt>
                <c:pt idx="3119">
                  <c:v>17.80236081</c:v>
                </c:pt>
                <c:pt idx="3120">
                  <c:v>17.77446344</c:v>
                </c:pt>
                <c:pt idx="3121">
                  <c:v>17.74374147</c:v>
                </c:pt>
                <c:pt idx="3122">
                  <c:v>17.76007962</c:v>
                </c:pt>
                <c:pt idx="3123">
                  <c:v>17.74665625</c:v>
                </c:pt>
                <c:pt idx="3124">
                  <c:v>17.74998379</c:v>
                </c:pt>
                <c:pt idx="3125">
                  <c:v>17.71860656</c:v>
                </c:pt>
                <c:pt idx="3126">
                  <c:v>17.6974842</c:v>
                </c:pt>
                <c:pt idx="3127">
                  <c:v>17.69862208</c:v>
                </c:pt>
                <c:pt idx="3128">
                  <c:v>17.71504004</c:v>
                </c:pt>
                <c:pt idx="3129">
                  <c:v>17.68550135</c:v>
                </c:pt>
                <c:pt idx="3130">
                  <c:v>17.66343917</c:v>
                </c:pt>
                <c:pt idx="3131">
                  <c:v>17.64394617</c:v>
                </c:pt>
                <c:pt idx="3132">
                  <c:v>17.64855429</c:v>
                </c:pt>
                <c:pt idx="3133">
                  <c:v>17.63705352</c:v>
                </c:pt>
                <c:pt idx="3134">
                  <c:v>17.62106756</c:v>
                </c:pt>
                <c:pt idx="3135">
                  <c:v>17.62443393</c:v>
                </c:pt>
                <c:pt idx="3136">
                  <c:v>17.59317106</c:v>
                </c:pt>
                <c:pt idx="3137">
                  <c:v>17.60098064</c:v>
                </c:pt>
                <c:pt idx="3138">
                  <c:v>17.59238914</c:v>
                </c:pt>
                <c:pt idx="3139">
                  <c:v>17.57453337</c:v>
                </c:pt>
                <c:pt idx="3140">
                  <c:v>17.56619516</c:v>
                </c:pt>
                <c:pt idx="3141">
                  <c:v>17.56618603</c:v>
                </c:pt>
                <c:pt idx="3142">
                  <c:v>17.54404745</c:v>
                </c:pt>
                <c:pt idx="3143">
                  <c:v>17.52332532</c:v>
                </c:pt>
                <c:pt idx="3144">
                  <c:v>17.556065</c:v>
                </c:pt>
                <c:pt idx="3145">
                  <c:v>17.51329915</c:v>
                </c:pt>
                <c:pt idx="3146">
                  <c:v>17.50778511</c:v>
                </c:pt>
                <c:pt idx="3147">
                  <c:v>17.51576149</c:v>
                </c:pt>
                <c:pt idx="3148">
                  <c:v>17.49818012</c:v>
                </c:pt>
                <c:pt idx="3149">
                  <c:v>17.48474472</c:v>
                </c:pt>
                <c:pt idx="3150">
                  <c:v>17.4773998</c:v>
                </c:pt>
                <c:pt idx="3151">
                  <c:v>17.45491747</c:v>
                </c:pt>
                <c:pt idx="3152">
                  <c:v>17.46018499</c:v>
                </c:pt>
                <c:pt idx="3153">
                  <c:v>17.43316355</c:v>
                </c:pt>
                <c:pt idx="3154">
                  <c:v>17.42615083</c:v>
                </c:pt>
                <c:pt idx="3155">
                  <c:v>17.43352866</c:v>
                </c:pt>
                <c:pt idx="3156">
                  <c:v>17.4440974</c:v>
                </c:pt>
                <c:pt idx="3157">
                  <c:v>17.41489016</c:v>
                </c:pt>
                <c:pt idx="3158">
                  <c:v>17.39731932</c:v>
                </c:pt>
                <c:pt idx="3159">
                  <c:v>17.40489881</c:v>
                </c:pt>
                <c:pt idx="3160">
                  <c:v>17.35385357</c:v>
                </c:pt>
                <c:pt idx="3161">
                  <c:v>17.355597</c:v>
                </c:pt>
                <c:pt idx="3162">
                  <c:v>17.3428711</c:v>
                </c:pt>
                <c:pt idx="3163">
                  <c:v>17.32960387</c:v>
                </c:pt>
                <c:pt idx="3164">
                  <c:v>17.30594121</c:v>
                </c:pt>
                <c:pt idx="3165">
                  <c:v>17.32777473</c:v>
                </c:pt>
                <c:pt idx="3166">
                  <c:v>17.2830943</c:v>
                </c:pt>
                <c:pt idx="3167">
                  <c:v>17.28923335</c:v>
                </c:pt>
                <c:pt idx="3168">
                  <c:v>17.2793145</c:v>
                </c:pt>
                <c:pt idx="3169">
                  <c:v>17.26597369</c:v>
                </c:pt>
                <c:pt idx="3170">
                  <c:v>17.25469207</c:v>
                </c:pt>
                <c:pt idx="3171">
                  <c:v>17.25700627</c:v>
                </c:pt>
                <c:pt idx="3172">
                  <c:v>17.23363391</c:v>
                </c:pt>
                <c:pt idx="3173">
                  <c:v>17.22631316</c:v>
                </c:pt>
                <c:pt idx="3174">
                  <c:v>17.23721322</c:v>
                </c:pt>
                <c:pt idx="3175">
                  <c:v>17.21988223</c:v>
                </c:pt>
                <c:pt idx="3176">
                  <c:v>17.19347595</c:v>
                </c:pt>
                <c:pt idx="3177">
                  <c:v>17.18475647</c:v>
                </c:pt>
                <c:pt idx="3178">
                  <c:v>17.18234062</c:v>
                </c:pt>
                <c:pt idx="3179">
                  <c:v>17.17748484</c:v>
                </c:pt>
                <c:pt idx="3180">
                  <c:v>17.19567792</c:v>
                </c:pt>
                <c:pt idx="3181">
                  <c:v>17.16346254</c:v>
                </c:pt>
                <c:pt idx="3182">
                  <c:v>17.1567965</c:v>
                </c:pt>
                <c:pt idx="3183">
                  <c:v>17.13619992</c:v>
                </c:pt>
                <c:pt idx="3184">
                  <c:v>17.13210034</c:v>
                </c:pt>
                <c:pt idx="3185">
                  <c:v>17.12076752</c:v>
                </c:pt>
                <c:pt idx="3186">
                  <c:v>17.11521802</c:v>
                </c:pt>
                <c:pt idx="3187">
                  <c:v>17.10484822</c:v>
                </c:pt>
                <c:pt idx="3188">
                  <c:v>17.0902566</c:v>
                </c:pt>
                <c:pt idx="3189">
                  <c:v>17.09457571</c:v>
                </c:pt>
                <c:pt idx="3190">
                  <c:v>17.10024431</c:v>
                </c:pt>
                <c:pt idx="3191">
                  <c:v>17.06606685</c:v>
                </c:pt>
                <c:pt idx="3192">
                  <c:v>17.07907241</c:v>
                </c:pt>
                <c:pt idx="3193">
                  <c:v>17.05196823</c:v>
                </c:pt>
                <c:pt idx="3194">
                  <c:v>17.05471092</c:v>
                </c:pt>
                <c:pt idx="3195">
                  <c:v>17.04014671</c:v>
                </c:pt>
                <c:pt idx="3196">
                  <c:v>17.0300938</c:v>
                </c:pt>
                <c:pt idx="3197">
                  <c:v>17.04974425</c:v>
                </c:pt>
                <c:pt idx="3198">
                  <c:v>17.04491187</c:v>
                </c:pt>
                <c:pt idx="3199">
                  <c:v>17.02043944</c:v>
                </c:pt>
                <c:pt idx="3200">
                  <c:v>17.02556174</c:v>
                </c:pt>
                <c:pt idx="3201">
                  <c:v>17.00825849</c:v>
                </c:pt>
                <c:pt idx="3202">
                  <c:v>16.98637788</c:v>
                </c:pt>
                <c:pt idx="3203">
                  <c:v>16.99785407</c:v>
                </c:pt>
                <c:pt idx="3204">
                  <c:v>16.99522516</c:v>
                </c:pt>
                <c:pt idx="3205">
                  <c:v>16.97598443</c:v>
                </c:pt>
                <c:pt idx="3206">
                  <c:v>16.96067751</c:v>
                </c:pt>
                <c:pt idx="3207">
                  <c:v>16.96211653</c:v>
                </c:pt>
                <c:pt idx="3208">
                  <c:v>16.95904794</c:v>
                </c:pt>
                <c:pt idx="3209">
                  <c:v>16.93975149</c:v>
                </c:pt>
                <c:pt idx="3210">
                  <c:v>16.94588446</c:v>
                </c:pt>
                <c:pt idx="3211">
                  <c:v>16.92309673</c:v>
                </c:pt>
                <c:pt idx="3212">
                  <c:v>16.92900136</c:v>
                </c:pt>
                <c:pt idx="3213">
                  <c:v>16.91991043</c:v>
                </c:pt>
                <c:pt idx="3214">
                  <c:v>16.93179566</c:v>
                </c:pt>
                <c:pt idx="3215">
                  <c:v>16.92357111</c:v>
                </c:pt>
                <c:pt idx="3216">
                  <c:v>16.91396437</c:v>
                </c:pt>
                <c:pt idx="3217">
                  <c:v>16.90323558</c:v>
                </c:pt>
                <c:pt idx="3218">
                  <c:v>16.89561236</c:v>
                </c:pt>
                <c:pt idx="3219">
                  <c:v>16.9016159</c:v>
                </c:pt>
                <c:pt idx="3220">
                  <c:v>16.90977658</c:v>
                </c:pt>
                <c:pt idx="3221">
                  <c:v>16.88704823</c:v>
                </c:pt>
                <c:pt idx="3222">
                  <c:v>16.88298658</c:v>
                </c:pt>
                <c:pt idx="3223">
                  <c:v>16.88193021</c:v>
                </c:pt>
                <c:pt idx="3224">
                  <c:v>16.87830701</c:v>
                </c:pt>
                <c:pt idx="3225">
                  <c:v>16.86529018</c:v>
                </c:pt>
                <c:pt idx="3226">
                  <c:v>16.86621282</c:v>
                </c:pt>
                <c:pt idx="3227">
                  <c:v>16.88501116</c:v>
                </c:pt>
                <c:pt idx="3228">
                  <c:v>16.87329058</c:v>
                </c:pt>
                <c:pt idx="3229">
                  <c:v>16.84395386</c:v>
                </c:pt>
                <c:pt idx="3230">
                  <c:v>16.84427108</c:v>
                </c:pt>
                <c:pt idx="3231">
                  <c:v>16.84480132</c:v>
                </c:pt>
                <c:pt idx="3232">
                  <c:v>16.81914706</c:v>
                </c:pt>
                <c:pt idx="3233">
                  <c:v>16.83675147</c:v>
                </c:pt>
                <c:pt idx="3234">
                  <c:v>16.84162251</c:v>
                </c:pt>
                <c:pt idx="3235">
                  <c:v>16.84028147</c:v>
                </c:pt>
                <c:pt idx="3236">
                  <c:v>16.84113691</c:v>
                </c:pt>
                <c:pt idx="3237">
                  <c:v>16.82858308</c:v>
                </c:pt>
                <c:pt idx="3238">
                  <c:v>16.83392584</c:v>
                </c:pt>
                <c:pt idx="3239">
                  <c:v>16.81999846</c:v>
                </c:pt>
                <c:pt idx="3240">
                  <c:v>16.81507802</c:v>
                </c:pt>
                <c:pt idx="3241">
                  <c:v>16.8335872</c:v>
                </c:pt>
                <c:pt idx="3242">
                  <c:v>16.82188582</c:v>
                </c:pt>
                <c:pt idx="3243">
                  <c:v>16.80335639</c:v>
                </c:pt>
                <c:pt idx="3244">
                  <c:v>16.81678382</c:v>
                </c:pt>
                <c:pt idx="3245">
                  <c:v>16.80895349</c:v>
                </c:pt>
                <c:pt idx="3246">
                  <c:v>16.82719586</c:v>
                </c:pt>
                <c:pt idx="3247">
                  <c:v>16.82779823</c:v>
                </c:pt>
                <c:pt idx="3248">
                  <c:v>16.80590647</c:v>
                </c:pt>
                <c:pt idx="3249">
                  <c:v>16.80750408</c:v>
                </c:pt>
                <c:pt idx="3250">
                  <c:v>16.80847589</c:v>
                </c:pt>
                <c:pt idx="3251">
                  <c:v>16.79792009</c:v>
                </c:pt>
                <c:pt idx="3252">
                  <c:v>16.80405858</c:v>
                </c:pt>
                <c:pt idx="3253">
                  <c:v>16.81301601</c:v>
                </c:pt>
                <c:pt idx="3254">
                  <c:v>16.79775983</c:v>
                </c:pt>
                <c:pt idx="3255">
                  <c:v>16.78998776</c:v>
                </c:pt>
                <c:pt idx="3256">
                  <c:v>16.80025803</c:v>
                </c:pt>
                <c:pt idx="3257">
                  <c:v>16.82374563</c:v>
                </c:pt>
                <c:pt idx="3258">
                  <c:v>16.79449583</c:v>
                </c:pt>
                <c:pt idx="3259">
                  <c:v>16.81262866</c:v>
                </c:pt>
                <c:pt idx="3260">
                  <c:v>16.80271021</c:v>
                </c:pt>
                <c:pt idx="3261">
                  <c:v>16.81988818</c:v>
                </c:pt>
                <c:pt idx="3262">
                  <c:v>16.80747815</c:v>
                </c:pt>
                <c:pt idx="3263">
                  <c:v>16.80534829</c:v>
                </c:pt>
                <c:pt idx="3264">
                  <c:v>16.83022836</c:v>
                </c:pt>
                <c:pt idx="3265">
                  <c:v>16.82059135</c:v>
                </c:pt>
                <c:pt idx="3266">
                  <c:v>16.78394209</c:v>
                </c:pt>
                <c:pt idx="3267">
                  <c:v>16.8300827</c:v>
                </c:pt>
                <c:pt idx="3268">
                  <c:v>16.81991263</c:v>
                </c:pt>
                <c:pt idx="3269">
                  <c:v>16.81722602</c:v>
                </c:pt>
                <c:pt idx="3270">
                  <c:v>16.81748239</c:v>
                </c:pt>
                <c:pt idx="3271">
                  <c:v>16.85021381</c:v>
                </c:pt>
                <c:pt idx="3272">
                  <c:v>16.81500812</c:v>
                </c:pt>
                <c:pt idx="3273">
                  <c:v>16.83861224</c:v>
                </c:pt>
                <c:pt idx="3274">
                  <c:v>16.83298426</c:v>
                </c:pt>
                <c:pt idx="3275">
                  <c:v>16.85187312</c:v>
                </c:pt>
                <c:pt idx="3276">
                  <c:v>16.84512337</c:v>
                </c:pt>
                <c:pt idx="3277">
                  <c:v>16.84222575</c:v>
                </c:pt>
                <c:pt idx="3278">
                  <c:v>16.84962745</c:v>
                </c:pt>
                <c:pt idx="3279">
                  <c:v>16.85187694</c:v>
                </c:pt>
                <c:pt idx="3280">
                  <c:v>16.82892879</c:v>
                </c:pt>
                <c:pt idx="3281">
                  <c:v>16.86228848</c:v>
                </c:pt>
                <c:pt idx="3282">
                  <c:v>16.84638549</c:v>
                </c:pt>
                <c:pt idx="3283">
                  <c:v>16.84722873</c:v>
                </c:pt>
                <c:pt idx="3284">
                  <c:v>16.86325166</c:v>
                </c:pt>
                <c:pt idx="3285">
                  <c:v>16.87360818</c:v>
                </c:pt>
                <c:pt idx="3286">
                  <c:v>16.87731128</c:v>
                </c:pt>
                <c:pt idx="3287">
                  <c:v>16.86385557</c:v>
                </c:pt>
                <c:pt idx="3288">
                  <c:v>16.88564232</c:v>
                </c:pt>
                <c:pt idx="3289">
                  <c:v>16.89395617</c:v>
                </c:pt>
                <c:pt idx="3290">
                  <c:v>16.88632766</c:v>
                </c:pt>
                <c:pt idx="3291">
                  <c:v>16.89501009</c:v>
                </c:pt>
                <c:pt idx="3292">
                  <c:v>16.88673858</c:v>
                </c:pt>
                <c:pt idx="3293">
                  <c:v>16.92175406</c:v>
                </c:pt>
                <c:pt idx="3294">
                  <c:v>16.91158849</c:v>
                </c:pt>
                <c:pt idx="3295">
                  <c:v>16.94213846</c:v>
                </c:pt>
                <c:pt idx="3296">
                  <c:v>16.92420946</c:v>
                </c:pt>
                <c:pt idx="3297">
                  <c:v>16.94409088</c:v>
                </c:pt>
                <c:pt idx="3298">
                  <c:v>16.92401152</c:v>
                </c:pt>
                <c:pt idx="3299">
                  <c:v>16.93895701</c:v>
                </c:pt>
                <c:pt idx="3300">
                  <c:v>16.94184986</c:v>
                </c:pt>
                <c:pt idx="3301">
                  <c:v>16.95709383</c:v>
                </c:pt>
                <c:pt idx="3302">
                  <c:v>16.95959988</c:v>
                </c:pt>
                <c:pt idx="3303">
                  <c:v>16.99978653</c:v>
                </c:pt>
                <c:pt idx="3304">
                  <c:v>16.96053893</c:v>
                </c:pt>
                <c:pt idx="3305">
                  <c:v>16.98695745</c:v>
                </c:pt>
                <c:pt idx="3306">
                  <c:v>16.98644712</c:v>
                </c:pt>
                <c:pt idx="3307">
                  <c:v>16.98087923</c:v>
                </c:pt>
                <c:pt idx="3308">
                  <c:v>16.99857634</c:v>
                </c:pt>
                <c:pt idx="3309">
                  <c:v>16.99290484</c:v>
                </c:pt>
                <c:pt idx="3310">
                  <c:v>16.99337685</c:v>
                </c:pt>
                <c:pt idx="3311">
                  <c:v>17.00000762</c:v>
                </c:pt>
                <c:pt idx="3312">
                  <c:v>17.02529581</c:v>
                </c:pt>
                <c:pt idx="3313">
                  <c:v>17.02888419</c:v>
                </c:pt>
                <c:pt idx="3314">
                  <c:v>17.0232413</c:v>
                </c:pt>
                <c:pt idx="3315">
                  <c:v>17.02992247</c:v>
                </c:pt>
                <c:pt idx="3316">
                  <c:v>17.03551899</c:v>
                </c:pt>
                <c:pt idx="3317">
                  <c:v>17.06265966</c:v>
                </c:pt>
                <c:pt idx="3318">
                  <c:v>17.06672171</c:v>
                </c:pt>
                <c:pt idx="3319">
                  <c:v>17.08385372</c:v>
                </c:pt>
                <c:pt idx="3320">
                  <c:v>17.07884414</c:v>
                </c:pt>
                <c:pt idx="3321">
                  <c:v>17.08388117</c:v>
                </c:pt>
                <c:pt idx="3322">
                  <c:v>17.08656604</c:v>
                </c:pt>
                <c:pt idx="3323">
                  <c:v>17.10209854</c:v>
                </c:pt>
                <c:pt idx="3324">
                  <c:v>17.11394037</c:v>
                </c:pt>
                <c:pt idx="3325">
                  <c:v>17.13078006</c:v>
                </c:pt>
                <c:pt idx="3326">
                  <c:v>17.13895853</c:v>
                </c:pt>
                <c:pt idx="3327">
                  <c:v>17.13013846</c:v>
                </c:pt>
                <c:pt idx="3328">
                  <c:v>17.13220282</c:v>
                </c:pt>
                <c:pt idx="3329">
                  <c:v>17.14668605</c:v>
                </c:pt>
                <c:pt idx="3330">
                  <c:v>17.18067712</c:v>
                </c:pt>
                <c:pt idx="3331">
                  <c:v>17.17733653</c:v>
                </c:pt>
                <c:pt idx="3332">
                  <c:v>17.18059998</c:v>
                </c:pt>
                <c:pt idx="3333">
                  <c:v>17.1943481</c:v>
                </c:pt>
                <c:pt idx="3334">
                  <c:v>17.19048835</c:v>
                </c:pt>
                <c:pt idx="3335">
                  <c:v>17.21073747</c:v>
                </c:pt>
                <c:pt idx="3336">
                  <c:v>17.2163739</c:v>
                </c:pt>
                <c:pt idx="3337">
                  <c:v>17.22237255</c:v>
                </c:pt>
                <c:pt idx="3338">
                  <c:v>17.23732967</c:v>
                </c:pt>
                <c:pt idx="3339">
                  <c:v>17.22189492</c:v>
                </c:pt>
                <c:pt idx="3340">
                  <c:v>17.26725373</c:v>
                </c:pt>
                <c:pt idx="3341">
                  <c:v>17.2628049</c:v>
                </c:pt>
                <c:pt idx="3342">
                  <c:v>17.28372004</c:v>
                </c:pt>
                <c:pt idx="3343">
                  <c:v>17.27504647</c:v>
                </c:pt>
                <c:pt idx="3344">
                  <c:v>17.29964464</c:v>
                </c:pt>
                <c:pt idx="3345">
                  <c:v>17.29220425</c:v>
                </c:pt>
                <c:pt idx="3346">
                  <c:v>17.28802226</c:v>
                </c:pt>
                <c:pt idx="3347">
                  <c:v>17.31696722</c:v>
                </c:pt>
                <c:pt idx="3348">
                  <c:v>17.3306003</c:v>
                </c:pt>
                <c:pt idx="3349">
                  <c:v>17.33993155</c:v>
                </c:pt>
                <c:pt idx="3350">
                  <c:v>17.34324827</c:v>
                </c:pt>
                <c:pt idx="3351">
                  <c:v>17.36582948</c:v>
                </c:pt>
                <c:pt idx="3352">
                  <c:v>17.37473995</c:v>
                </c:pt>
                <c:pt idx="3353">
                  <c:v>17.37952871</c:v>
                </c:pt>
                <c:pt idx="3354">
                  <c:v>17.38540643</c:v>
                </c:pt>
                <c:pt idx="3355">
                  <c:v>17.41040498</c:v>
                </c:pt>
                <c:pt idx="3356">
                  <c:v>17.41137633</c:v>
                </c:pt>
                <c:pt idx="3357">
                  <c:v>17.41929403</c:v>
                </c:pt>
                <c:pt idx="3358">
                  <c:v>17.4587967</c:v>
                </c:pt>
                <c:pt idx="3359">
                  <c:v>17.4457405</c:v>
                </c:pt>
                <c:pt idx="3360">
                  <c:v>17.45351635</c:v>
                </c:pt>
                <c:pt idx="3361">
                  <c:v>17.44975158</c:v>
                </c:pt>
                <c:pt idx="3362">
                  <c:v>17.47804151</c:v>
                </c:pt>
                <c:pt idx="3363">
                  <c:v>17.48494717</c:v>
                </c:pt>
                <c:pt idx="3364">
                  <c:v>17.50597793</c:v>
                </c:pt>
                <c:pt idx="3365">
                  <c:v>17.50513683</c:v>
                </c:pt>
                <c:pt idx="3366">
                  <c:v>17.52664222</c:v>
                </c:pt>
                <c:pt idx="3367">
                  <c:v>17.53076729</c:v>
                </c:pt>
                <c:pt idx="3368">
                  <c:v>17.53495519</c:v>
                </c:pt>
                <c:pt idx="3369">
                  <c:v>17.56191591</c:v>
                </c:pt>
                <c:pt idx="3370">
                  <c:v>17.56707054</c:v>
                </c:pt>
                <c:pt idx="3371">
                  <c:v>17.58949522</c:v>
                </c:pt>
                <c:pt idx="3372">
                  <c:v>17.59637412</c:v>
                </c:pt>
                <c:pt idx="3373">
                  <c:v>17.60528451</c:v>
                </c:pt>
                <c:pt idx="3374">
                  <c:v>17.61219384</c:v>
                </c:pt>
                <c:pt idx="3375">
                  <c:v>17.62407271</c:v>
                </c:pt>
                <c:pt idx="3376">
                  <c:v>17.64371336</c:v>
                </c:pt>
                <c:pt idx="3377">
                  <c:v>17.64492984</c:v>
                </c:pt>
                <c:pt idx="3378">
                  <c:v>17.64180184</c:v>
                </c:pt>
                <c:pt idx="3379">
                  <c:v>17.67120381</c:v>
                </c:pt>
                <c:pt idx="3380">
                  <c:v>17.66238911</c:v>
                </c:pt>
                <c:pt idx="3381">
                  <c:v>17.67443885</c:v>
                </c:pt>
                <c:pt idx="3382">
                  <c:v>17.70341002</c:v>
                </c:pt>
                <c:pt idx="3383">
                  <c:v>17.71007707</c:v>
                </c:pt>
                <c:pt idx="3384">
                  <c:v>17.70318267</c:v>
                </c:pt>
                <c:pt idx="3385">
                  <c:v>17.72149345</c:v>
                </c:pt>
                <c:pt idx="3386">
                  <c:v>17.725147</c:v>
                </c:pt>
                <c:pt idx="3387">
                  <c:v>17.74432739</c:v>
                </c:pt>
                <c:pt idx="3388">
                  <c:v>17.74932043</c:v>
                </c:pt>
                <c:pt idx="3389">
                  <c:v>17.78023824</c:v>
                </c:pt>
                <c:pt idx="3390">
                  <c:v>17.78485195</c:v>
                </c:pt>
                <c:pt idx="3391">
                  <c:v>17.79458869</c:v>
                </c:pt>
                <c:pt idx="3392">
                  <c:v>17.80976706</c:v>
                </c:pt>
                <c:pt idx="3393">
                  <c:v>17.84513503</c:v>
                </c:pt>
                <c:pt idx="3394">
                  <c:v>17.83507302</c:v>
                </c:pt>
                <c:pt idx="3395">
                  <c:v>17.83320006</c:v>
                </c:pt>
                <c:pt idx="3396">
                  <c:v>17.87109057</c:v>
                </c:pt>
                <c:pt idx="3397">
                  <c:v>17.84776565</c:v>
                </c:pt>
                <c:pt idx="3398">
                  <c:v>17.87370854</c:v>
                </c:pt>
                <c:pt idx="3399">
                  <c:v>17.91042935</c:v>
                </c:pt>
                <c:pt idx="3400">
                  <c:v>17.89624768</c:v>
                </c:pt>
                <c:pt idx="3401">
                  <c:v>17.90796743</c:v>
                </c:pt>
                <c:pt idx="3402">
                  <c:v>17.9396621</c:v>
                </c:pt>
                <c:pt idx="3403">
                  <c:v>17.94391201</c:v>
                </c:pt>
                <c:pt idx="3404">
                  <c:v>17.95670158</c:v>
                </c:pt>
                <c:pt idx="3405">
                  <c:v>17.97107082</c:v>
                </c:pt>
                <c:pt idx="3406">
                  <c:v>17.98550185</c:v>
                </c:pt>
                <c:pt idx="3407">
                  <c:v>17.98993815</c:v>
                </c:pt>
                <c:pt idx="3408">
                  <c:v>18.02225744</c:v>
                </c:pt>
                <c:pt idx="3409">
                  <c:v>18.01187735</c:v>
                </c:pt>
                <c:pt idx="3410">
                  <c:v>18.03855779</c:v>
                </c:pt>
                <c:pt idx="3411">
                  <c:v>18.0498244</c:v>
                </c:pt>
                <c:pt idx="3412">
                  <c:v>18.06177229</c:v>
                </c:pt>
                <c:pt idx="3413">
                  <c:v>18.05764993</c:v>
                </c:pt>
                <c:pt idx="3414">
                  <c:v>18.07893705</c:v>
                </c:pt>
                <c:pt idx="3415">
                  <c:v>18.07068343</c:v>
                </c:pt>
                <c:pt idx="3416">
                  <c:v>18.0946436</c:v>
                </c:pt>
                <c:pt idx="3417">
                  <c:v>18.10401634</c:v>
                </c:pt>
                <c:pt idx="3418">
                  <c:v>18.11547108</c:v>
                </c:pt>
                <c:pt idx="3419">
                  <c:v>18.1295289</c:v>
                </c:pt>
                <c:pt idx="3420">
                  <c:v>18.13883805</c:v>
                </c:pt>
                <c:pt idx="3421">
                  <c:v>18.16771197</c:v>
                </c:pt>
                <c:pt idx="3422">
                  <c:v>18.1705524</c:v>
                </c:pt>
                <c:pt idx="3423">
                  <c:v>18.17089214</c:v>
                </c:pt>
                <c:pt idx="3424">
                  <c:v>18.17260359</c:v>
                </c:pt>
                <c:pt idx="3425">
                  <c:v>18.20376505</c:v>
                </c:pt>
                <c:pt idx="3426">
                  <c:v>18.20875937</c:v>
                </c:pt>
                <c:pt idx="3427">
                  <c:v>18.21988723</c:v>
                </c:pt>
                <c:pt idx="3428">
                  <c:v>18.23055798</c:v>
                </c:pt>
                <c:pt idx="3429">
                  <c:v>18.24215388</c:v>
                </c:pt>
                <c:pt idx="3430">
                  <c:v>18.2675368</c:v>
                </c:pt>
                <c:pt idx="3431">
                  <c:v>18.27396261</c:v>
                </c:pt>
                <c:pt idx="3432">
                  <c:v>18.28734618</c:v>
                </c:pt>
                <c:pt idx="3433">
                  <c:v>18.27585253</c:v>
                </c:pt>
                <c:pt idx="3434">
                  <c:v>18.30108127</c:v>
                </c:pt>
                <c:pt idx="3435">
                  <c:v>18.31556327</c:v>
                </c:pt>
                <c:pt idx="3436">
                  <c:v>18.3217172</c:v>
                </c:pt>
                <c:pt idx="3437">
                  <c:v>18.3199937</c:v>
                </c:pt>
                <c:pt idx="3438">
                  <c:v>18.34712351</c:v>
                </c:pt>
                <c:pt idx="3439">
                  <c:v>18.33120862</c:v>
                </c:pt>
                <c:pt idx="3440">
                  <c:v>18.34624561</c:v>
                </c:pt>
                <c:pt idx="3441">
                  <c:v>18.35149469</c:v>
                </c:pt>
                <c:pt idx="3442">
                  <c:v>18.36542779</c:v>
                </c:pt>
                <c:pt idx="3443">
                  <c:v>18.39152149</c:v>
                </c:pt>
                <c:pt idx="3444">
                  <c:v>18.36865398</c:v>
                </c:pt>
                <c:pt idx="3445">
                  <c:v>18.38799057</c:v>
                </c:pt>
                <c:pt idx="3446">
                  <c:v>18.39241496</c:v>
                </c:pt>
                <c:pt idx="3447">
                  <c:v>18.40073971</c:v>
                </c:pt>
                <c:pt idx="3448">
                  <c:v>18.4352902</c:v>
                </c:pt>
                <c:pt idx="3449">
                  <c:v>18.41679101</c:v>
                </c:pt>
                <c:pt idx="3450">
                  <c:v>18.42679837</c:v>
                </c:pt>
                <c:pt idx="3451">
                  <c:v>18.45131115</c:v>
                </c:pt>
                <c:pt idx="3452">
                  <c:v>18.45102168</c:v>
                </c:pt>
                <c:pt idx="3453">
                  <c:v>18.44518887</c:v>
                </c:pt>
                <c:pt idx="3454">
                  <c:v>18.4709843</c:v>
                </c:pt>
                <c:pt idx="3455">
                  <c:v>18.48948066</c:v>
                </c:pt>
                <c:pt idx="3456">
                  <c:v>18.47533997</c:v>
                </c:pt>
                <c:pt idx="3457">
                  <c:v>18.49779695</c:v>
                </c:pt>
                <c:pt idx="3458">
                  <c:v>18.5019676</c:v>
                </c:pt>
                <c:pt idx="3459">
                  <c:v>18.5189518</c:v>
                </c:pt>
                <c:pt idx="3460">
                  <c:v>18.50815691</c:v>
                </c:pt>
                <c:pt idx="3461">
                  <c:v>18.52591942</c:v>
                </c:pt>
                <c:pt idx="3462">
                  <c:v>18.5292111</c:v>
                </c:pt>
                <c:pt idx="3463">
                  <c:v>18.49421283</c:v>
                </c:pt>
                <c:pt idx="3464">
                  <c:v>18.54471228</c:v>
                </c:pt>
                <c:pt idx="3465">
                  <c:v>18.5347841</c:v>
                </c:pt>
                <c:pt idx="3466">
                  <c:v>18.54685424</c:v>
                </c:pt>
                <c:pt idx="3467">
                  <c:v>18.54300483</c:v>
                </c:pt>
                <c:pt idx="3468">
                  <c:v>18.55453534</c:v>
                </c:pt>
                <c:pt idx="3469">
                  <c:v>18.573151</c:v>
                </c:pt>
                <c:pt idx="3470">
                  <c:v>18.55658096</c:v>
                </c:pt>
                <c:pt idx="3471">
                  <c:v>18.55869019</c:v>
                </c:pt>
                <c:pt idx="3472">
                  <c:v>18.56306213</c:v>
                </c:pt>
                <c:pt idx="3473">
                  <c:v>18.58861189</c:v>
                </c:pt>
                <c:pt idx="3474">
                  <c:v>18.57786063</c:v>
                </c:pt>
                <c:pt idx="3475">
                  <c:v>18.59449453</c:v>
                </c:pt>
                <c:pt idx="3476">
                  <c:v>18.59571581</c:v>
                </c:pt>
                <c:pt idx="3477">
                  <c:v>18.61068302</c:v>
                </c:pt>
                <c:pt idx="3478">
                  <c:v>18.607146</c:v>
                </c:pt>
                <c:pt idx="3479">
                  <c:v>18.62571351</c:v>
                </c:pt>
                <c:pt idx="3480">
                  <c:v>18.62256682</c:v>
                </c:pt>
                <c:pt idx="3481">
                  <c:v>18.61812726</c:v>
                </c:pt>
                <c:pt idx="3482">
                  <c:v>18.63331826</c:v>
                </c:pt>
                <c:pt idx="3483">
                  <c:v>18.64255973</c:v>
                </c:pt>
                <c:pt idx="3484">
                  <c:v>18.65852848</c:v>
                </c:pt>
                <c:pt idx="3485">
                  <c:v>18.63305955</c:v>
                </c:pt>
                <c:pt idx="3486">
                  <c:v>18.66477327</c:v>
                </c:pt>
                <c:pt idx="3487">
                  <c:v>18.6527429</c:v>
                </c:pt>
                <c:pt idx="3488">
                  <c:v>18.6731314</c:v>
                </c:pt>
                <c:pt idx="3489">
                  <c:v>18.67951594</c:v>
                </c:pt>
                <c:pt idx="3490">
                  <c:v>18.66948217</c:v>
                </c:pt>
                <c:pt idx="3491">
                  <c:v>18.70032637</c:v>
                </c:pt>
                <c:pt idx="3492">
                  <c:v>18.69075566</c:v>
                </c:pt>
                <c:pt idx="3493">
                  <c:v>18.69061779</c:v>
                </c:pt>
                <c:pt idx="3494">
                  <c:v>18.69105839</c:v>
                </c:pt>
                <c:pt idx="3495">
                  <c:v>18.68903982</c:v>
                </c:pt>
                <c:pt idx="3496">
                  <c:v>18.6943283</c:v>
                </c:pt>
                <c:pt idx="3497">
                  <c:v>18.69665236</c:v>
                </c:pt>
                <c:pt idx="3498">
                  <c:v>18.68841368</c:v>
                </c:pt>
                <c:pt idx="3499">
                  <c:v>18.70309315</c:v>
                </c:pt>
                <c:pt idx="3500">
                  <c:v>18.73061978</c:v>
                </c:pt>
                <c:pt idx="3501">
                  <c:v>18.68987939</c:v>
                </c:pt>
                <c:pt idx="3502">
                  <c:v>18.73027181</c:v>
                </c:pt>
                <c:pt idx="3503">
                  <c:v>18.72263263</c:v>
                </c:pt>
                <c:pt idx="3504">
                  <c:v>18.71379948</c:v>
                </c:pt>
                <c:pt idx="3505">
                  <c:v>18.72824219</c:v>
                </c:pt>
                <c:pt idx="3506">
                  <c:v>18.75242229</c:v>
                </c:pt>
                <c:pt idx="3507">
                  <c:v>18.71348153</c:v>
                </c:pt>
                <c:pt idx="3508">
                  <c:v>18.71234651</c:v>
                </c:pt>
                <c:pt idx="3509">
                  <c:v>18.73407959</c:v>
                </c:pt>
                <c:pt idx="3510">
                  <c:v>18.7350517</c:v>
                </c:pt>
                <c:pt idx="3511">
                  <c:v>18.73385585</c:v>
                </c:pt>
                <c:pt idx="3512">
                  <c:v>18.71140469</c:v>
                </c:pt>
                <c:pt idx="3513">
                  <c:v>18.74762077</c:v>
                </c:pt>
                <c:pt idx="3514">
                  <c:v>18.7241348</c:v>
                </c:pt>
                <c:pt idx="3515">
                  <c:v>18.71642332</c:v>
                </c:pt>
                <c:pt idx="3516">
                  <c:v>18.73218822</c:v>
                </c:pt>
                <c:pt idx="3517">
                  <c:v>18.73967813</c:v>
                </c:pt>
                <c:pt idx="3518">
                  <c:v>18.71227923</c:v>
                </c:pt>
                <c:pt idx="3519">
                  <c:v>18.71837259</c:v>
                </c:pt>
                <c:pt idx="3520">
                  <c:v>18.73469138</c:v>
                </c:pt>
                <c:pt idx="3521">
                  <c:v>18.7326109</c:v>
                </c:pt>
                <c:pt idx="3522">
                  <c:v>18.73936936</c:v>
                </c:pt>
                <c:pt idx="3523">
                  <c:v>18.74750619</c:v>
                </c:pt>
                <c:pt idx="3524">
                  <c:v>18.74046915</c:v>
                </c:pt>
                <c:pt idx="3525">
                  <c:v>18.73587011</c:v>
                </c:pt>
                <c:pt idx="3526">
                  <c:v>18.7348731</c:v>
                </c:pt>
                <c:pt idx="3527">
                  <c:v>18.73573374</c:v>
                </c:pt>
                <c:pt idx="3528">
                  <c:v>18.71734221</c:v>
                </c:pt>
                <c:pt idx="3529">
                  <c:v>18.7218878</c:v>
                </c:pt>
                <c:pt idx="3530">
                  <c:v>18.74792252</c:v>
                </c:pt>
                <c:pt idx="3531">
                  <c:v>18.74690169</c:v>
                </c:pt>
                <c:pt idx="3532">
                  <c:v>18.72460723</c:v>
                </c:pt>
                <c:pt idx="3533">
                  <c:v>18.72556701</c:v>
                </c:pt>
                <c:pt idx="3534">
                  <c:v>18.7432277</c:v>
                </c:pt>
                <c:pt idx="3535">
                  <c:v>18.73426174</c:v>
                </c:pt>
                <c:pt idx="3536">
                  <c:v>18.74181222</c:v>
                </c:pt>
                <c:pt idx="3537">
                  <c:v>18.7309638</c:v>
                </c:pt>
                <c:pt idx="3538">
                  <c:v>18.72153302</c:v>
                </c:pt>
                <c:pt idx="3539">
                  <c:v>18.74439805</c:v>
                </c:pt>
                <c:pt idx="3540">
                  <c:v>18.72254263</c:v>
                </c:pt>
                <c:pt idx="3541">
                  <c:v>18.70737501</c:v>
                </c:pt>
                <c:pt idx="3542">
                  <c:v>18.71032554</c:v>
                </c:pt>
                <c:pt idx="3543">
                  <c:v>18.71997052</c:v>
                </c:pt>
                <c:pt idx="3544">
                  <c:v>18.71229573</c:v>
                </c:pt>
                <c:pt idx="3545">
                  <c:v>18.7057137</c:v>
                </c:pt>
                <c:pt idx="3546">
                  <c:v>18.68848289</c:v>
                </c:pt>
                <c:pt idx="3547">
                  <c:v>18.69251695</c:v>
                </c:pt>
                <c:pt idx="3548">
                  <c:v>18.69234363</c:v>
                </c:pt>
                <c:pt idx="3549">
                  <c:v>18.69304571</c:v>
                </c:pt>
                <c:pt idx="3550">
                  <c:v>18.67158483</c:v>
                </c:pt>
                <c:pt idx="3551">
                  <c:v>18.6930242</c:v>
                </c:pt>
                <c:pt idx="3552">
                  <c:v>18.68245344</c:v>
                </c:pt>
                <c:pt idx="3553">
                  <c:v>18.68999492</c:v>
                </c:pt>
                <c:pt idx="3554">
                  <c:v>18.69235228</c:v>
                </c:pt>
                <c:pt idx="3555">
                  <c:v>18.70303154</c:v>
                </c:pt>
                <c:pt idx="3556">
                  <c:v>18.69668465</c:v>
                </c:pt>
                <c:pt idx="3557">
                  <c:v>18.68833799</c:v>
                </c:pt>
                <c:pt idx="3558">
                  <c:v>18.70704963</c:v>
                </c:pt>
                <c:pt idx="3559">
                  <c:v>18.66680191</c:v>
                </c:pt>
                <c:pt idx="3560">
                  <c:v>18.69999716</c:v>
                </c:pt>
                <c:pt idx="3561">
                  <c:v>18.65782385</c:v>
                </c:pt>
                <c:pt idx="3562">
                  <c:v>18.67030945</c:v>
                </c:pt>
                <c:pt idx="3563">
                  <c:v>18.67650351</c:v>
                </c:pt>
                <c:pt idx="3564">
                  <c:v>18.6465725</c:v>
                </c:pt>
                <c:pt idx="3565">
                  <c:v>18.64707985</c:v>
                </c:pt>
                <c:pt idx="3566">
                  <c:v>18.64380792</c:v>
                </c:pt>
                <c:pt idx="3567">
                  <c:v>18.64726526</c:v>
                </c:pt>
                <c:pt idx="3568">
                  <c:v>18.63632331</c:v>
                </c:pt>
                <c:pt idx="3569">
                  <c:v>18.64734309</c:v>
                </c:pt>
                <c:pt idx="3570">
                  <c:v>18.63806982</c:v>
                </c:pt>
                <c:pt idx="3571">
                  <c:v>18.60418397</c:v>
                </c:pt>
                <c:pt idx="3572">
                  <c:v>18.62785291</c:v>
                </c:pt>
                <c:pt idx="3573">
                  <c:v>18.61965265</c:v>
                </c:pt>
                <c:pt idx="3574">
                  <c:v>18.59930818</c:v>
                </c:pt>
                <c:pt idx="3575">
                  <c:v>18.57880237</c:v>
                </c:pt>
                <c:pt idx="3576">
                  <c:v>18.58903692</c:v>
                </c:pt>
                <c:pt idx="3577">
                  <c:v>18.59026335</c:v>
                </c:pt>
                <c:pt idx="3578">
                  <c:v>18.59280824</c:v>
                </c:pt>
                <c:pt idx="3579">
                  <c:v>18.5780158</c:v>
                </c:pt>
                <c:pt idx="3580">
                  <c:v>18.54643366</c:v>
                </c:pt>
                <c:pt idx="3581">
                  <c:v>18.59651729</c:v>
                </c:pt>
                <c:pt idx="3582">
                  <c:v>18.58584612</c:v>
                </c:pt>
                <c:pt idx="3583">
                  <c:v>18.56710467</c:v>
                </c:pt>
                <c:pt idx="3584">
                  <c:v>18.57094962</c:v>
                </c:pt>
                <c:pt idx="3585">
                  <c:v>18.5522644</c:v>
                </c:pt>
                <c:pt idx="3586">
                  <c:v>18.5605175</c:v>
                </c:pt>
                <c:pt idx="3587">
                  <c:v>18.56125506</c:v>
                </c:pt>
                <c:pt idx="3588">
                  <c:v>18.52240431</c:v>
                </c:pt>
                <c:pt idx="3589">
                  <c:v>18.54092993</c:v>
                </c:pt>
                <c:pt idx="3590">
                  <c:v>18.52613426</c:v>
                </c:pt>
                <c:pt idx="3591">
                  <c:v>18.53076324</c:v>
                </c:pt>
                <c:pt idx="3592">
                  <c:v>18.50603942</c:v>
                </c:pt>
                <c:pt idx="3593">
                  <c:v>18.52535593</c:v>
                </c:pt>
                <c:pt idx="3594">
                  <c:v>18.52463105</c:v>
                </c:pt>
                <c:pt idx="3595">
                  <c:v>18.49901494</c:v>
                </c:pt>
                <c:pt idx="3596">
                  <c:v>18.51180148</c:v>
                </c:pt>
                <c:pt idx="3597">
                  <c:v>18.50076469</c:v>
                </c:pt>
                <c:pt idx="3598">
                  <c:v>18.48041963</c:v>
                </c:pt>
                <c:pt idx="3599">
                  <c:v>18.46841573</c:v>
                </c:pt>
                <c:pt idx="3600">
                  <c:v>18.4648099</c:v>
                </c:pt>
                <c:pt idx="3601">
                  <c:v>18.46914492</c:v>
                </c:pt>
                <c:pt idx="3602">
                  <c:v>18.47465513</c:v>
                </c:pt>
                <c:pt idx="3603">
                  <c:v>18.46954357</c:v>
                </c:pt>
                <c:pt idx="3604">
                  <c:v>18.44968982</c:v>
                </c:pt>
                <c:pt idx="3605">
                  <c:v>18.44509338</c:v>
                </c:pt>
                <c:pt idx="3606">
                  <c:v>18.43394148</c:v>
                </c:pt>
                <c:pt idx="3607">
                  <c:v>18.43242335</c:v>
                </c:pt>
                <c:pt idx="3608">
                  <c:v>18.41637873</c:v>
                </c:pt>
                <c:pt idx="3609">
                  <c:v>18.40779305</c:v>
                </c:pt>
                <c:pt idx="3610">
                  <c:v>18.40633644</c:v>
                </c:pt>
                <c:pt idx="3611">
                  <c:v>18.41127703</c:v>
                </c:pt>
                <c:pt idx="3612">
                  <c:v>18.39156767</c:v>
                </c:pt>
                <c:pt idx="3613">
                  <c:v>18.38494672</c:v>
                </c:pt>
                <c:pt idx="3614">
                  <c:v>18.37566736</c:v>
                </c:pt>
                <c:pt idx="3615">
                  <c:v>18.37587897</c:v>
                </c:pt>
                <c:pt idx="3616">
                  <c:v>18.3488032</c:v>
                </c:pt>
                <c:pt idx="3617">
                  <c:v>18.36320587</c:v>
                </c:pt>
                <c:pt idx="3618">
                  <c:v>18.34446954</c:v>
                </c:pt>
                <c:pt idx="3619">
                  <c:v>18.32570016</c:v>
                </c:pt>
                <c:pt idx="3620">
                  <c:v>18.31916159</c:v>
                </c:pt>
                <c:pt idx="3621">
                  <c:v>18.29661737</c:v>
                </c:pt>
                <c:pt idx="3622">
                  <c:v>18.30580316</c:v>
                </c:pt>
                <c:pt idx="3623">
                  <c:v>18.29116977</c:v>
                </c:pt>
                <c:pt idx="3624">
                  <c:v>18.28176178</c:v>
                </c:pt>
                <c:pt idx="3625">
                  <c:v>18.2781045</c:v>
                </c:pt>
                <c:pt idx="3626">
                  <c:v>18.27266784</c:v>
                </c:pt>
                <c:pt idx="3627">
                  <c:v>18.276486</c:v>
                </c:pt>
                <c:pt idx="3628">
                  <c:v>18.25035968</c:v>
                </c:pt>
                <c:pt idx="3629">
                  <c:v>18.23322566</c:v>
                </c:pt>
                <c:pt idx="3630">
                  <c:v>18.23395614</c:v>
                </c:pt>
                <c:pt idx="3631">
                  <c:v>18.2489254</c:v>
                </c:pt>
                <c:pt idx="3632">
                  <c:v>18.24272606</c:v>
                </c:pt>
                <c:pt idx="3633">
                  <c:v>18.20744454</c:v>
                </c:pt>
                <c:pt idx="3634">
                  <c:v>18.19044917</c:v>
                </c:pt>
                <c:pt idx="3635">
                  <c:v>18.19297439</c:v>
                </c:pt>
                <c:pt idx="3636">
                  <c:v>18.20446459</c:v>
                </c:pt>
                <c:pt idx="3637">
                  <c:v>18.18255241</c:v>
                </c:pt>
                <c:pt idx="3638">
                  <c:v>18.17937092</c:v>
                </c:pt>
                <c:pt idx="3639">
                  <c:v>18.16608073</c:v>
                </c:pt>
                <c:pt idx="3640">
                  <c:v>18.14974949</c:v>
                </c:pt>
                <c:pt idx="3641">
                  <c:v>18.13877581</c:v>
                </c:pt>
                <c:pt idx="3642">
                  <c:v>18.11713995</c:v>
                </c:pt>
                <c:pt idx="3643">
                  <c:v>18.1292407</c:v>
                </c:pt>
                <c:pt idx="3644">
                  <c:v>18.12965637</c:v>
                </c:pt>
                <c:pt idx="3645">
                  <c:v>18.11498487</c:v>
                </c:pt>
                <c:pt idx="3646">
                  <c:v>18.09713802</c:v>
                </c:pt>
                <c:pt idx="3647">
                  <c:v>18.09618782</c:v>
                </c:pt>
                <c:pt idx="3648">
                  <c:v>18.08198709</c:v>
                </c:pt>
                <c:pt idx="3649">
                  <c:v>18.09348473</c:v>
                </c:pt>
                <c:pt idx="3650">
                  <c:v>18.08397441</c:v>
                </c:pt>
                <c:pt idx="3651">
                  <c:v>18.04351468</c:v>
                </c:pt>
                <c:pt idx="3652">
                  <c:v>18.04629015</c:v>
                </c:pt>
                <c:pt idx="3653">
                  <c:v>18.02754098</c:v>
                </c:pt>
                <c:pt idx="3654">
                  <c:v>18.04066412</c:v>
                </c:pt>
                <c:pt idx="3655">
                  <c:v>18.03080702</c:v>
                </c:pt>
                <c:pt idx="3656">
                  <c:v>18.00704524</c:v>
                </c:pt>
                <c:pt idx="3657">
                  <c:v>18.01288613</c:v>
                </c:pt>
                <c:pt idx="3658">
                  <c:v>17.98825964</c:v>
                </c:pt>
                <c:pt idx="3659">
                  <c:v>17.98027338</c:v>
                </c:pt>
                <c:pt idx="3660">
                  <c:v>17.96764012</c:v>
                </c:pt>
                <c:pt idx="3661">
                  <c:v>17.96796218</c:v>
                </c:pt>
                <c:pt idx="3662">
                  <c:v>17.97844961</c:v>
                </c:pt>
                <c:pt idx="3663">
                  <c:v>17.94385777</c:v>
                </c:pt>
                <c:pt idx="3664">
                  <c:v>17.93836145</c:v>
                </c:pt>
                <c:pt idx="3665">
                  <c:v>17.91703563</c:v>
                </c:pt>
                <c:pt idx="3666">
                  <c:v>17.91435579</c:v>
                </c:pt>
                <c:pt idx="3667">
                  <c:v>17.90198346</c:v>
                </c:pt>
                <c:pt idx="3668">
                  <c:v>17.88078447</c:v>
                </c:pt>
                <c:pt idx="3669">
                  <c:v>17.86577904</c:v>
                </c:pt>
                <c:pt idx="3670">
                  <c:v>17.8766113</c:v>
                </c:pt>
                <c:pt idx="3671">
                  <c:v>17.85921774</c:v>
                </c:pt>
                <c:pt idx="3672">
                  <c:v>17.86636969</c:v>
                </c:pt>
                <c:pt idx="3673">
                  <c:v>17.86869231</c:v>
                </c:pt>
                <c:pt idx="3674">
                  <c:v>17.8408947</c:v>
                </c:pt>
                <c:pt idx="3675">
                  <c:v>17.83610846</c:v>
                </c:pt>
                <c:pt idx="3676">
                  <c:v>17.84167077</c:v>
                </c:pt>
                <c:pt idx="3677">
                  <c:v>17.85116859</c:v>
                </c:pt>
                <c:pt idx="3678">
                  <c:v>17.82737736</c:v>
                </c:pt>
                <c:pt idx="3679">
                  <c:v>17.79842045</c:v>
                </c:pt>
                <c:pt idx="3680">
                  <c:v>17.79236101</c:v>
                </c:pt>
                <c:pt idx="3681">
                  <c:v>17.80966065</c:v>
                </c:pt>
                <c:pt idx="3682">
                  <c:v>17.79478995</c:v>
                </c:pt>
                <c:pt idx="3683">
                  <c:v>17.78313895</c:v>
                </c:pt>
                <c:pt idx="3684">
                  <c:v>17.76301323</c:v>
                </c:pt>
                <c:pt idx="3685">
                  <c:v>17.74274488</c:v>
                </c:pt>
                <c:pt idx="3686">
                  <c:v>17.75690718</c:v>
                </c:pt>
                <c:pt idx="3687">
                  <c:v>17.7503855</c:v>
                </c:pt>
                <c:pt idx="3688">
                  <c:v>17.7264264</c:v>
                </c:pt>
                <c:pt idx="3689">
                  <c:v>17.73607298</c:v>
                </c:pt>
                <c:pt idx="3690">
                  <c:v>17.7136698</c:v>
                </c:pt>
                <c:pt idx="3691">
                  <c:v>17.71277524</c:v>
                </c:pt>
                <c:pt idx="3692">
                  <c:v>17.71049296</c:v>
                </c:pt>
                <c:pt idx="3693">
                  <c:v>17.70433878</c:v>
                </c:pt>
                <c:pt idx="3694">
                  <c:v>17.70035748</c:v>
                </c:pt>
                <c:pt idx="3695">
                  <c:v>17.69786475</c:v>
                </c:pt>
                <c:pt idx="3696">
                  <c:v>17.67414819</c:v>
                </c:pt>
                <c:pt idx="3697">
                  <c:v>17.66589824</c:v>
                </c:pt>
                <c:pt idx="3698">
                  <c:v>17.66736514</c:v>
                </c:pt>
                <c:pt idx="3699">
                  <c:v>17.65383606</c:v>
                </c:pt>
                <c:pt idx="3700">
                  <c:v>17.66271678</c:v>
                </c:pt>
                <c:pt idx="3701">
                  <c:v>17.66416057</c:v>
                </c:pt>
                <c:pt idx="3702">
                  <c:v>17.64755205</c:v>
                </c:pt>
                <c:pt idx="3703">
                  <c:v>17.63849391</c:v>
                </c:pt>
                <c:pt idx="3704">
                  <c:v>17.63267041</c:v>
                </c:pt>
                <c:pt idx="3705">
                  <c:v>17.61938028</c:v>
                </c:pt>
                <c:pt idx="3706">
                  <c:v>17.61617273</c:v>
                </c:pt>
                <c:pt idx="3707">
                  <c:v>17.60830862</c:v>
                </c:pt>
                <c:pt idx="3708">
                  <c:v>17.5966634</c:v>
                </c:pt>
                <c:pt idx="3709">
                  <c:v>17.60903151</c:v>
                </c:pt>
                <c:pt idx="3710">
                  <c:v>17.58961258</c:v>
                </c:pt>
                <c:pt idx="3711">
                  <c:v>17.58786909</c:v>
                </c:pt>
                <c:pt idx="3712">
                  <c:v>17.56425995</c:v>
                </c:pt>
                <c:pt idx="3713">
                  <c:v>17.55521603</c:v>
                </c:pt>
                <c:pt idx="3714">
                  <c:v>17.55004783</c:v>
                </c:pt>
                <c:pt idx="3715">
                  <c:v>17.54299494</c:v>
                </c:pt>
                <c:pt idx="3716">
                  <c:v>17.55742777</c:v>
                </c:pt>
                <c:pt idx="3717">
                  <c:v>17.52962729</c:v>
                </c:pt>
                <c:pt idx="3718">
                  <c:v>17.5169364</c:v>
                </c:pt>
                <c:pt idx="3719">
                  <c:v>17.5281366</c:v>
                </c:pt>
                <c:pt idx="3720">
                  <c:v>17.51331459</c:v>
                </c:pt>
                <c:pt idx="3721">
                  <c:v>17.49244218</c:v>
                </c:pt>
                <c:pt idx="3722">
                  <c:v>17.50117367</c:v>
                </c:pt>
                <c:pt idx="3723">
                  <c:v>17.4837515</c:v>
                </c:pt>
                <c:pt idx="3724">
                  <c:v>17.49752837</c:v>
                </c:pt>
                <c:pt idx="3725">
                  <c:v>17.48411426</c:v>
                </c:pt>
                <c:pt idx="3726">
                  <c:v>17.48727994</c:v>
                </c:pt>
                <c:pt idx="3727">
                  <c:v>17.48575791</c:v>
                </c:pt>
                <c:pt idx="3728">
                  <c:v>17.47752651</c:v>
                </c:pt>
                <c:pt idx="3729">
                  <c:v>17.50358924</c:v>
                </c:pt>
                <c:pt idx="3730">
                  <c:v>17.48216499</c:v>
                </c:pt>
                <c:pt idx="3731">
                  <c:v>17.48586537</c:v>
                </c:pt>
                <c:pt idx="3732">
                  <c:v>17.44685307</c:v>
                </c:pt>
                <c:pt idx="3733">
                  <c:v>17.43828587</c:v>
                </c:pt>
                <c:pt idx="3734">
                  <c:v>17.44950035</c:v>
                </c:pt>
                <c:pt idx="3735">
                  <c:v>17.43176772</c:v>
                </c:pt>
                <c:pt idx="3736">
                  <c:v>17.44530638</c:v>
                </c:pt>
                <c:pt idx="3737">
                  <c:v>17.45169411</c:v>
                </c:pt>
                <c:pt idx="3738">
                  <c:v>17.44241445</c:v>
                </c:pt>
                <c:pt idx="3739">
                  <c:v>17.42391296</c:v>
                </c:pt>
                <c:pt idx="3740">
                  <c:v>17.43772035</c:v>
                </c:pt>
                <c:pt idx="3741">
                  <c:v>17.42906358</c:v>
                </c:pt>
                <c:pt idx="3742">
                  <c:v>17.43164745</c:v>
                </c:pt>
                <c:pt idx="3743">
                  <c:v>17.43512026</c:v>
                </c:pt>
                <c:pt idx="3744">
                  <c:v>17.40476425</c:v>
                </c:pt>
                <c:pt idx="3745">
                  <c:v>17.40638015</c:v>
                </c:pt>
                <c:pt idx="3746">
                  <c:v>17.38418008</c:v>
                </c:pt>
                <c:pt idx="3747">
                  <c:v>17.40658893</c:v>
                </c:pt>
                <c:pt idx="3748">
                  <c:v>17.38745427</c:v>
                </c:pt>
                <c:pt idx="3749">
                  <c:v>17.41237832</c:v>
                </c:pt>
                <c:pt idx="3750">
                  <c:v>17.39540965</c:v>
                </c:pt>
                <c:pt idx="3751">
                  <c:v>17.39338211</c:v>
                </c:pt>
                <c:pt idx="3752">
                  <c:v>17.37241252</c:v>
                </c:pt>
                <c:pt idx="3753">
                  <c:v>17.37502522</c:v>
                </c:pt>
                <c:pt idx="3754">
                  <c:v>17.36986074</c:v>
                </c:pt>
                <c:pt idx="3755">
                  <c:v>17.37394332</c:v>
                </c:pt>
                <c:pt idx="3756">
                  <c:v>17.37160085</c:v>
                </c:pt>
                <c:pt idx="3757">
                  <c:v>17.36276363</c:v>
                </c:pt>
                <c:pt idx="3758">
                  <c:v>17.36009337</c:v>
                </c:pt>
                <c:pt idx="3759">
                  <c:v>17.37671402</c:v>
                </c:pt>
                <c:pt idx="3760">
                  <c:v>17.36655814</c:v>
                </c:pt>
                <c:pt idx="3761">
                  <c:v>17.34893317</c:v>
                </c:pt>
                <c:pt idx="3762">
                  <c:v>17.37080628</c:v>
                </c:pt>
                <c:pt idx="3763">
                  <c:v>17.36900463</c:v>
                </c:pt>
                <c:pt idx="3764">
                  <c:v>17.37101323</c:v>
                </c:pt>
                <c:pt idx="3765">
                  <c:v>17.34753587</c:v>
                </c:pt>
                <c:pt idx="3766">
                  <c:v>17.36207945</c:v>
                </c:pt>
                <c:pt idx="3767">
                  <c:v>17.37068191</c:v>
                </c:pt>
                <c:pt idx="3768">
                  <c:v>17.3813297</c:v>
                </c:pt>
                <c:pt idx="3769">
                  <c:v>17.35894119</c:v>
                </c:pt>
                <c:pt idx="3770">
                  <c:v>17.33900189</c:v>
                </c:pt>
                <c:pt idx="3771">
                  <c:v>17.35974092</c:v>
                </c:pt>
                <c:pt idx="3772">
                  <c:v>17.35713351</c:v>
                </c:pt>
                <c:pt idx="3773">
                  <c:v>17.35844941</c:v>
                </c:pt>
                <c:pt idx="3774">
                  <c:v>17.37204842</c:v>
                </c:pt>
                <c:pt idx="3775">
                  <c:v>17.36493857</c:v>
                </c:pt>
                <c:pt idx="3776">
                  <c:v>17.37027531</c:v>
                </c:pt>
                <c:pt idx="3777">
                  <c:v>17.36239825</c:v>
                </c:pt>
                <c:pt idx="3778">
                  <c:v>17.36122263</c:v>
                </c:pt>
                <c:pt idx="3779">
                  <c:v>17.38798069</c:v>
                </c:pt>
                <c:pt idx="3780">
                  <c:v>17.37718387</c:v>
                </c:pt>
                <c:pt idx="3781">
                  <c:v>17.3715345</c:v>
                </c:pt>
                <c:pt idx="3782">
                  <c:v>17.36087642</c:v>
                </c:pt>
                <c:pt idx="3783">
                  <c:v>17.38489537</c:v>
                </c:pt>
                <c:pt idx="3784">
                  <c:v>17.37248152</c:v>
                </c:pt>
                <c:pt idx="3785">
                  <c:v>17.37414069</c:v>
                </c:pt>
                <c:pt idx="3786">
                  <c:v>17.39294956</c:v>
                </c:pt>
                <c:pt idx="3787">
                  <c:v>17.39733574</c:v>
                </c:pt>
                <c:pt idx="3788">
                  <c:v>17.39274083</c:v>
                </c:pt>
                <c:pt idx="3789">
                  <c:v>17.37943118</c:v>
                </c:pt>
                <c:pt idx="3790">
                  <c:v>17.39468214</c:v>
                </c:pt>
                <c:pt idx="3791">
                  <c:v>17.40046704</c:v>
                </c:pt>
                <c:pt idx="3792">
                  <c:v>17.38828732</c:v>
                </c:pt>
                <c:pt idx="3793">
                  <c:v>17.38998869</c:v>
                </c:pt>
                <c:pt idx="3794">
                  <c:v>17.38552446</c:v>
                </c:pt>
                <c:pt idx="3795">
                  <c:v>17.39866916</c:v>
                </c:pt>
                <c:pt idx="3796">
                  <c:v>17.40203571</c:v>
                </c:pt>
                <c:pt idx="3797">
                  <c:v>17.4019684</c:v>
                </c:pt>
                <c:pt idx="3798">
                  <c:v>17.41138738</c:v>
                </c:pt>
                <c:pt idx="3799">
                  <c:v>17.41169652</c:v>
                </c:pt>
                <c:pt idx="3800">
                  <c:v>17.40907596</c:v>
                </c:pt>
                <c:pt idx="3801">
                  <c:v>17.41140991</c:v>
                </c:pt>
                <c:pt idx="3802">
                  <c:v>17.41299002</c:v>
                </c:pt>
                <c:pt idx="3803">
                  <c:v>17.41353707</c:v>
                </c:pt>
                <c:pt idx="3804">
                  <c:v>17.41680503</c:v>
                </c:pt>
                <c:pt idx="3805">
                  <c:v>17.41752923</c:v>
                </c:pt>
                <c:pt idx="3806">
                  <c:v>17.43202188</c:v>
                </c:pt>
                <c:pt idx="3807">
                  <c:v>17.42722246</c:v>
                </c:pt>
                <c:pt idx="3808">
                  <c:v>17.42574364</c:v>
                </c:pt>
                <c:pt idx="3809">
                  <c:v>17.42565559</c:v>
                </c:pt>
                <c:pt idx="3810">
                  <c:v>17.43724122</c:v>
                </c:pt>
                <c:pt idx="3811">
                  <c:v>17.44672785</c:v>
                </c:pt>
                <c:pt idx="3812">
                  <c:v>17.43403433</c:v>
                </c:pt>
                <c:pt idx="3813">
                  <c:v>17.43604657</c:v>
                </c:pt>
                <c:pt idx="3814">
                  <c:v>17.44142107</c:v>
                </c:pt>
                <c:pt idx="3815">
                  <c:v>17.45715586</c:v>
                </c:pt>
                <c:pt idx="3816">
                  <c:v>17.45436411</c:v>
                </c:pt>
                <c:pt idx="3817">
                  <c:v>17.43625462</c:v>
                </c:pt>
                <c:pt idx="3818">
                  <c:v>17.46439322</c:v>
                </c:pt>
                <c:pt idx="3819">
                  <c:v>17.48186789</c:v>
                </c:pt>
                <c:pt idx="3820">
                  <c:v>17.47390507</c:v>
                </c:pt>
                <c:pt idx="3821">
                  <c:v>17.49188711</c:v>
                </c:pt>
                <c:pt idx="3822">
                  <c:v>17.48103249</c:v>
                </c:pt>
                <c:pt idx="3823">
                  <c:v>17.49367186</c:v>
                </c:pt>
                <c:pt idx="3824">
                  <c:v>17.48983048</c:v>
                </c:pt>
                <c:pt idx="3825">
                  <c:v>17.51154717</c:v>
                </c:pt>
                <c:pt idx="3826">
                  <c:v>17.50564795</c:v>
                </c:pt>
                <c:pt idx="3827">
                  <c:v>17.50187293</c:v>
                </c:pt>
                <c:pt idx="3828">
                  <c:v>17.50672814</c:v>
                </c:pt>
                <c:pt idx="3829">
                  <c:v>17.51888952</c:v>
                </c:pt>
                <c:pt idx="3830">
                  <c:v>17.5047478</c:v>
                </c:pt>
                <c:pt idx="3831">
                  <c:v>17.52068428</c:v>
                </c:pt>
                <c:pt idx="3832">
                  <c:v>17.53391541</c:v>
                </c:pt>
                <c:pt idx="3833">
                  <c:v>17.50957844</c:v>
                </c:pt>
                <c:pt idx="3834">
                  <c:v>17.5169816</c:v>
                </c:pt>
                <c:pt idx="3835">
                  <c:v>17.53575828</c:v>
                </c:pt>
                <c:pt idx="3836">
                  <c:v>17.55689925</c:v>
                </c:pt>
                <c:pt idx="3837">
                  <c:v>17.54215868</c:v>
                </c:pt>
                <c:pt idx="3838">
                  <c:v>17.5556714</c:v>
                </c:pt>
                <c:pt idx="3839">
                  <c:v>17.55312193</c:v>
                </c:pt>
                <c:pt idx="3840">
                  <c:v>17.57492777</c:v>
                </c:pt>
                <c:pt idx="3841">
                  <c:v>17.56673387</c:v>
                </c:pt>
                <c:pt idx="3842">
                  <c:v>17.57654362</c:v>
                </c:pt>
                <c:pt idx="3843">
                  <c:v>17.57482271</c:v>
                </c:pt>
                <c:pt idx="3844">
                  <c:v>17.59008864</c:v>
                </c:pt>
                <c:pt idx="3845">
                  <c:v>17.58526758</c:v>
                </c:pt>
                <c:pt idx="3846">
                  <c:v>17.59400572</c:v>
                </c:pt>
                <c:pt idx="3847">
                  <c:v>17.61150753</c:v>
                </c:pt>
                <c:pt idx="3848">
                  <c:v>17.63012104</c:v>
                </c:pt>
                <c:pt idx="3849">
                  <c:v>17.64535918</c:v>
                </c:pt>
                <c:pt idx="3850">
                  <c:v>17.6265208</c:v>
                </c:pt>
                <c:pt idx="3851">
                  <c:v>17.62458422</c:v>
                </c:pt>
                <c:pt idx="3852">
                  <c:v>17.64590215</c:v>
                </c:pt>
                <c:pt idx="3853">
                  <c:v>17.65387503</c:v>
                </c:pt>
                <c:pt idx="3854">
                  <c:v>17.66604965</c:v>
                </c:pt>
                <c:pt idx="3855">
                  <c:v>17.66520078</c:v>
                </c:pt>
                <c:pt idx="3856">
                  <c:v>17.68504591</c:v>
                </c:pt>
                <c:pt idx="3857">
                  <c:v>17.66800083</c:v>
                </c:pt>
                <c:pt idx="3858">
                  <c:v>17.68109075</c:v>
                </c:pt>
                <c:pt idx="3859">
                  <c:v>17.68200749</c:v>
                </c:pt>
                <c:pt idx="3860">
                  <c:v>17.66552281</c:v>
                </c:pt>
                <c:pt idx="3861">
                  <c:v>17.68824735</c:v>
                </c:pt>
                <c:pt idx="3862">
                  <c:v>17.72547097</c:v>
                </c:pt>
                <c:pt idx="3863">
                  <c:v>17.69381412</c:v>
                </c:pt>
                <c:pt idx="3864">
                  <c:v>17.70788973</c:v>
                </c:pt>
                <c:pt idx="3865">
                  <c:v>17.70339789</c:v>
                </c:pt>
                <c:pt idx="3866">
                  <c:v>17.70842187</c:v>
                </c:pt>
                <c:pt idx="3867">
                  <c:v>17.71509528</c:v>
                </c:pt>
                <c:pt idx="3868">
                  <c:v>17.73638311</c:v>
                </c:pt>
                <c:pt idx="3869">
                  <c:v>17.75013221</c:v>
                </c:pt>
                <c:pt idx="3870">
                  <c:v>17.76590609</c:v>
                </c:pt>
                <c:pt idx="3871">
                  <c:v>17.73683439</c:v>
                </c:pt>
                <c:pt idx="3872">
                  <c:v>17.78547992</c:v>
                </c:pt>
                <c:pt idx="3873">
                  <c:v>17.78766602</c:v>
                </c:pt>
                <c:pt idx="3874">
                  <c:v>17.79464012</c:v>
                </c:pt>
                <c:pt idx="3875">
                  <c:v>17.77466835</c:v>
                </c:pt>
                <c:pt idx="3876">
                  <c:v>17.79685529</c:v>
                </c:pt>
                <c:pt idx="3877">
                  <c:v>17.81972287</c:v>
                </c:pt>
                <c:pt idx="3878">
                  <c:v>17.82014196</c:v>
                </c:pt>
                <c:pt idx="3879">
                  <c:v>17.82931944</c:v>
                </c:pt>
                <c:pt idx="3880">
                  <c:v>17.84556207</c:v>
                </c:pt>
                <c:pt idx="3881">
                  <c:v>17.83113025</c:v>
                </c:pt>
                <c:pt idx="3882">
                  <c:v>17.8497497</c:v>
                </c:pt>
                <c:pt idx="3883">
                  <c:v>17.85214502</c:v>
                </c:pt>
                <c:pt idx="3884">
                  <c:v>17.85688432</c:v>
                </c:pt>
                <c:pt idx="3885">
                  <c:v>17.86705779</c:v>
                </c:pt>
                <c:pt idx="3886">
                  <c:v>17.86510356</c:v>
                </c:pt>
                <c:pt idx="3887">
                  <c:v>17.89250886</c:v>
                </c:pt>
                <c:pt idx="3888">
                  <c:v>17.88757436</c:v>
                </c:pt>
                <c:pt idx="3889">
                  <c:v>17.87893009</c:v>
                </c:pt>
                <c:pt idx="3890">
                  <c:v>17.90665903</c:v>
                </c:pt>
                <c:pt idx="3891">
                  <c:v>17.89444721</c:v>
                </c:pt>
                <c:pt idx="3892">
                  <c:v>17.92003012</c:v>
                </c:pt>
                <c:pt idx="3893">
                  <c:v>17.92929415</c:v>
                </c:pt>
                <c:pt idx="3894">
                  <c:v>17.92105346</c:v>
                </c:pt>
                <c:pt idx="3895">
                  <c:v>17.93801892</c:v>
                </c:pt>
                <c:pt idx="3896">
                  <c:v>17.93823162</c:v>
                </c:pt>
                <c:pt idx="3897">
                  <c:v>17.96148602</c:v>
                </c:pt>
                <c:pt idx="3898">
                  <c:v>17.98345994</c:v>
                </c:pt>
                <c:pt idx="3899">
                  <c:v>18.00275935</c:v>
                </c:pt>
                <c:pt idx="3900">
                  <c:v>17.99759153</c:v>
                </c:pt>
                <c:pt idx="3901">
                  <c:v>17.99484415</c:v>
                </c:pt>
                <c:pt idx="3902">
                  <c:v>18.00229107</c:v>
                </c:pt>
                <c:pt idx="3903">
                  <c:v>18.03172919</c:v>
                </c:pt>
                <c:pt idx="3904">
                  <c:v>18.03973157</c:v>
                </c:pt>
                <c:pt idx="3905">
                  <c:v>18.03303157</c:v>
                </c:pt>
                <c:pt idx="3906">
                  <c:v>18.04957074</c:v>
                </c:pt>
                <c:pt idx="3907">
                  <c:v>18.04742496</c:v>
                </c:pt>
                <c:pt idx="3908">
                  <c:v>18.06628113</c:v>
                </c:pt>
                <c:pt idx="3909">
                  <c:v>18.06270049</c:v>
                </c:pt>
                <c:pt idx="3910">
                  <c:v>18.07736906</c:v>
                </c:pt>
                <c:pt idx="3911">
                  <c:v>18.0793393</c:v>
                </c:pt>
                <c:pt idx="3912">
                  <c:v>18.08623407</c:v>
                </c:pt>
                <c:pt idx="3913">
                  <c:v>18.09733402</c:v>
                </c:pt>
                <c:pt idx="3914">
                  <c:v>18.11513733</c:v>
                </c:pt>
                <c:pt idx="3915">
                  <c:v>18.09693521</c:v>
                </c:pt>
                <c:pt idx="3916">
                  <c:v>18.1289745</c:v>
                </c:pt>
                <c:pt idx="3917">
                  <c:v>18.11907926</c:v>
                </c:pt>
                <c:pt idx="3918">
                  <c:v>18.1051134</c:v>
                </c:pt>
                <c:pt idx="3919">
                  <c:v>18.13675794</c:v>
                </c:pt>
                <c:pt idx="3920">
                  <c:v>18.12583344</c:v>
                </c:pt>
                <c:pt idx="3921">
                  <c:v>18.11766266</c:v>
                </c:pt>
                <c:pt idx="3922">
                  <c:v>18.11737758</c:v>
                </c:pt>
                <c:pt idx="3923">
                  <c:v>18.1375723</c:v>
                </c:pt>
                <c:pt idx="3924">
                  <c:v>18.11561305</c:v>
                </c:pt>
                <c:pt idx="3925">
                  <c:v>18.11941936</c:v>
                </c:pt>
                <c:pt idx="3926">
                  <c:v>18.1283515</c:v>
                </c:pt>
                <c:pt idx="3927">
                  <c:v>18.12796214</c:v>
                </c:pt>
                <c:pt idx="3928">
                  <c:v>18.1297028</c:v>
                </c:pt>
                <c:pt idx="3929">
                  <c:v>18.12545463</c:v>
                </c:pt>
                <c:pt idx="3930">
                  <c:v>18.10819152</c:v>
                </c:pt>
                <c:pt idx="3931">
                  <c:v>18.1129471</c:v>
                </c:pt>
                <c:pt idx="3932">
                  <c:v>18.13454447</c:v>
                </c:pt>
                <c:pt idx="3933">
                  <c:v>18.13130573</c:v>
                </c:pt>
                <c:pt idx="3934">
                  <c:v>18.13356452</c:v>
                </c:pt>
                <c:pt idx="3935">
                  <c:v>18.12797806</c:v>
                </c:pt>
                <c:pt idx="3936">
                  <c:v>18.11593206</c:v>
                </c:pt>
                <c:pt idx="3937">
                  <c:v>18.13681051</c:v>
                </c:pt>
                <c:pt idx="3938">
                  <c:v>18.13228677</c:v>
                </c:pt>
                <c:pt idx="3939">
                  <c:v>18.14975754</c:v>
                </c:pt>
                <c:pt idx="3940">
                  <c:v>18.14691448</c:v>
                </c:pt>
                <c:pt idx="3941">
                  <c:v>18.16532252</c:v>
                </c:pt>
                <c:pt idx="3942">
                  <c:v>18.15771346</c:v>
                </c:pt>
                <c:pt idx="3943">
                  <c:v>18.17014007</c:v>
                </c:pt>
                <c:pt idx="3944">
                  <c:v>18.16137255</c:v>
                </c:pt>
                <c:pt idx="3945">
                  <c:v>18.19784894</c:v>
                </c:pt>
                <c:pt idx="3946">
                  <c:v>18.18559095</c:v>
                </c:pt>
                <c:pt idx="3947">
                  <c:v>18.21705656</c:v>
                </c:pt>
                <c:pt idx="3948">
                  <c:v>18.20136407</c:v>
                </c:pt>
                <c:pt idx="3949">
                  <c:v>18.18507083</c:v>
                </c:pt>
                <c:pt idx="3950">
                  <c:v>18.1801839</c:v>
                </c:pt>
                <c:pt idx="3951">
                  <c:v>18.20638683</c:v>
                </c:pt>
                <c:pt idx="3952">
                  <c:v>18.20753431</c:v>
                </c:pt>
                <c:pt idx="3953">
                  <c:v>18.17683915</c:v>
                </c:pt>
                <c:pt idx="3954">
                  <c:v>18.18921822</c:v>
                </c:pt>
                <c:pt idx="3955">
                  <c:v>18.17339496</c:v>
                </c:pt>
                <c:pt idx="3956">
                  <c:v>18.19495019</c:v>
                </c:pt>
                <c:pt idx="3957">
                  <c:v>18.17153426</c:v>
                </c:pt>
                <c:pt idx="3958">
                  <c:v>18.17293526</c:v>
                </c:pt>
                <c:pt idx="3959">
                  <c:v>18.1777256</c:v>
                </c:pt>
                <c:pt idx="3960">
                  <c:v>18.18390362</c:v>
                </c:pt>
                <c:pt idx="3961">
                  <c:v>18.20254621</c:v>
                </c:pt>
                <c:pt idx="3962">
                  <c:v>18.19875219</c:v>
                </c:pt>
                <c:pt idx="3963">
                  <c:v>18.2126667</c:v>
                </c:pt>
                <c:pt idx="3964">
                  <c:v>18.23222102</c:v>
                </c:pt>
                <c:pt idx="3965">
                  <c:v>18.23466428</c:v>
                </c:pt>
                <c:pt idx="3966">
                  <c:v>18.24345761</c:v>
                </c:pt>
                <c:pt idx="3967">
                  <c:v>18.2535371</c:v>
                </c:pt>
                <c:pt idx="3968">
                  <c:v>18.27877839</c:v>
                </c:pt>
                <c:pt idx="3969">
                  <c:v>18.31221523</c:v>
                </c:pt>
                <c:pt idx="3970">
                  <c:v>18.31901273</c:v>
                </c:pt>
                <c:pt idx="3971">
                  <c:v>18.3238781</c:v>
                </c:pt>
                <c:pt idx="3972">
                  <c:v>18.35946777</c:v>
                </c:pt>
                <c:pt idx="3973">
                  <c:v>18.3368571</c:v>
                </c:pt>
                <c:pt idx="3974">
                  <c:v>18.36293041</c:v>
                </c:pt>
                <c:pt idx="3975">
                  <c:v>18.38713777</c:v>
                </c:pt>
                <c:pt idx="3976">
                  <c:v>18.38288083</c:v>
                </c:pt>
                <c:pt idx="3977">
                  <c:v>18.37938654</c:v>
                </c:pt>
                <c:pt idx="3978">
                  <c:v>18.39253175</c:v>
                </c:pt>
                <c:pt idx="3979">
                  <c:v>18.40481389</c:v>
                </c:pt>
                <c:pt idx="3980">
                  <c:v>18.38935041</c:v>
                </c:pt>
                <c:pt idx="3981">
                  <c:v>18.41901363</c:v>
                </c:pt>
                <c:pt idx="3982">
                  <c:v>18.40215829</c:v>
                </c:pt>
                <c:pt idx="3983">
                  <c:v>18.40553071</c:v>
                </c:pt>
                <c:pt idx="3984">
                  <c:v>18.41560264</c:v>
                </c:pt>
                <c:pt idx="3985">
                  <c:v>18.41767889</c:v>
                </c:pt>
                <c:pt idx="3986">
                  <c:v>18.43385286</c:v>
                </c:pt>
                <c:pt idx="3987">
                  <c:v>18.40375696</c:v>
                </c:pt>
                <c:pt idx="3988">
                  <c:v>18.40173545</c:v>
                </c:pt>
                <c:pt idx="3989">
                  <c:v>18.42012398</c:v>
                </c:pt>
                <c:pt idx="3990">
                  <c:v>18.4098496</c:v>
                </c:pt>
                <c:pt idx="3991">
                  <c:v>18.37886018</c:v>
                </c:pt>
                <c:pt idx="3992">
                  <c:v>18.37602446</c:v>
                </c:pt>
                <c:pt idx="3993">
                  <c:v>18.36668264</c:v>
                </c:pt>
                <c:pt idx="3994">
                  <c:v>18.37750446</c:v>
                </c:pt>
                <c:pt idx="3995">
                  <c:v>18.36545535</c:v>
                </c:pt>
                <c:pt idx="3996">
                  <c:v>18.37083369</c:v>
                </c:pt>
                <c:pt idx="3997">
                  <c:v>18.36375841</c:v>
                </c:pt>
                <c:pt idx="3998">
                  <c:v>18.35747541</c:v>
                </c:pt>
                <c:pt idx="3999">
                  <c:v>18.35082607</c:v>
                </c:pt>
                <c:pt idx="4000">
                  <c:v>18.35402299</c:v>
                </c:pt>
                <c:pt idx="4001">
                  <c:v>18.36461489</c:v>
                </c:pt>
                <c:pt idx="4002">
                  <c:v>18.36710949</c:v>
                </c:pt>
                <c:pt idx="4003">
                  <c:v>18.3503781</c:v>
                </c:pt>
                <c:pt idx="4004">
                  <c:v>18.38002867</c:v>
                </c:pt>
                <c:pt idx="4005">
                  <c:v>18.37903399</c:v>
                </c:pt>
                <c:pt idx="4006">
                  <c:v>18.37482831</c:v>
                </c:pt>
                <c:pt idx="4007">
                  <c:v>18.36217869</c:v>
                </c:pt>
                <c:pt idx="4008">
                  <c:v>18.35744531</c:v>
                </c:pt>
                <c:pt idx="4009">
                  <c:v>18.36839976</c:v>
                </c:pt>
                <c:pt idx="4010">
                  <c:v>18.359006</c:v>
                </c:pt>
                <c:pt idx="4011">
                  <c:v>18.3317741</c:v>
                </c:pt>
                <c:pt idx="4012">
                  <c:v>18.33933211</c:v>
                </c:pt>
                <c:pt idx="4013">
                  <c:v>18.34511892</c:v>
                </c:pt>
                <c:pt idx="4014">
                  <c:v>18.35677412</c:v>
                </c:pt>
                <c:pt idx="4015">
                  <c:v>18.34111281</c:v>
                </c:pt>
                <c:pt idx="4016">
                  <c:v>18.37697601</c:v>
                </c:pt>
                <c:pt idx="4017">
                  <c:v>18.37982676</c:v>
                </c:pt>
                <c:pt idx="4018">
                  <c:v>18.40768651</c:v>
                </c:pt>
                <c:pt idx="4019">
                  <c:v>18.42047976</c:v>
                </c:pt>
                <c:pt idx="4020">
                  <c:v>18.45305681</c:v>
                </c:pt>
                <c:pt idx="4021">
                  <c:v>18.48008512</c:v>
                </c:pt>
                <c:pt idx="4022">
                  <c:v>18.48121111</c:v>
                </c:pt>
                <c:pt idx="4023">
                  <c:v>18.48982559</c:v>
                </c:pt>
                <c:pt idx="4024">
                  <c:v>18.51721</c:v>
                </c:pt>
                <c:pt idx="4025">
                  <c:v>18.50340121</c:v>
                </c:pt>
                <c:pt idx="4026">
                  <c:v>18.50593474</c:v>
                </c:pt>
                <c:pt idx="4027">
                  <c:v>18.49837992</c:v>
                </c:pt>
                <c:pt idx="4028">
                  <c:v>18.48800989</c:v>
                </c:pt>
                <c:pt idx="4029">
                  <c:v>18.49079867</c:v>
                </c:pt>
                <c:pt idx="4030">
                  <c:v>18.47563373</c:v>
                </c:pt>
                <c:pt idx="4031">
                  <c:v>18.47821151</c:v>
                </c:pt>
                <c:pt idx="4032">
                  <c:v>18.46425481</c:v>
                </c:pt>
                <c:pt idx="4033">
                  <c:v>18.45226527</c:v>
                </c:pt>
                <c:pt idx="4034">
                  <c:v>18.48151021</c:v>
                </c:pt>
                <c:pt idx="4035">
                  <c:v>18.45939612</c:v>
                </c:pt>
                <c:pt idx="4036">
                  <c:v>18.48197873</c:v>
                </c:pt>
                <c:pt idx="4037">
                  <c:v>18.47659736</c:v>
                </c:pt>
                <c:pt idx="4038">
                  <c:v>18.47943416</c:v>
                </c:pt>
                <c:pt idx="4039">
                  <c:v>18.49187981</c:v>
                </c:pt>
                <c:pt idx="4040">
                  <c:v>18.48168246</c:v>
                </c:pt>
                <c:pt idx="4041">
                  <c:v>18.47479368</c:v>
                </c:pt>
                <c:pt idx="4042">
                  <c:v>18.47223466</c:v>
                </c:pt>
                <c:pt idx="4043">
                  <c:v>18.47763709</c:v>
                </c:pt>
                <c:pt idx="4044">
                  <c:v>18.46682526</c:v>
                </c:pt>
                <c:pt idx="4045">
                  <c:v>18.48694458</c:v>
                </c:pt>
                <c:pt idx="4046">
                  <c:v>18.46553055</c:v>
                </c:pt>
                <c:pt idx="4047">
                  <c:v>18.45300836</c:v>
                </c:pt>
                <c:pt idx="4048">
                  <c:v>18.47884108</c:v>
                </c:pt>
                <c:pt idx="4049">
                  <c:v>18.44087483</c:v>
                </c:pt>
                <c:pt idx="4050">
                  <c:v>18.47484202</c:v>
                </c:pt>
                <c:pt idx="4051">
                  <c:v>18.45476716</c:v>
                </c:pt>
                <c:pt idx="4052">
                  <c:v>18.44057797</c:v>
                </c:pt>
                <c:pt idx="4053">
                  <c:v>18.44780963</c:v>
                </c:pt>
                <c:pt idx="4054">
                  <c:v>18.46056304</c:v>
                </c:pt>
                <c:pt idx="4055">
                  <c:v>18.46587462</c:v>
                </c:pt>
                <c:pt idx="4056">
                  <c:v>18.46800544</c:v>
                </c:pt>
                <c:pt idx="4057">
                  <c:v>18.47742578</c:v>
                </c:pt>
                <c:pt idx="4058">
                  <c:v>18.47288875</c:v>
                </c:pt>
                <c:pt idx="4059">
                  <c:v>18.47220414</c:v>
                </c:pt>
                <c:pt idx="4060">
                  <c:v>18.48881358</c:v>
                </c:pt>
                <c:pt idx="4061">
                  <c:v>18.50633628</c:v>
                </c:pt>
                <c:pt idx="4062">
                  <c:v>18.48741445</c:v>
                </c:pt>
                <c:pt idx="4063">
                  <c:v>18.49893731</c:v>
                </c:pt>
                <c:pt idx="4064">
                  <c:v>18.47337905</c:v>
                </c:pt>
                <c:pt idx="4065">
                  <c:v>18.46640322</c:v>
                </c:pt>
                <c:pt idx="4066">
                  <c:v>18.44861651</c:v>
                </c:pt>
                <c:pt idx="4067">
                  <c:v>18.45782686</c:v>
                </c:pt>
                <c:pt idx="4068">
                  <c:v>18.47057424</c:v>
                </c:pt>
                <c:pt idx="4069">
                  <c:v>18.46043689</c:v>
                </c:pt>
                <c:pt idx="4070">
                  <c:v>18.50072619</c:v>
                </c:pt>
                <c:pt idx="4071">
                  <c:v>18.50687701</c:v>
                </c:pt>
                <c:pt idx="4072">
                  <c:v>18.53565889</c:v>
                </c:pt>
                <c:pt idx="4073">
                  <c:v>18.56287989</c:v>
                </c:pt>
                <c:pt idx="4074">
                  <c:v>18.58027343</c:v>
                </c:pt>
                <c:pt idx="4075">
                  <c:v>18.58887503</c:v>
                </c:pt>
                <c:pt idx="4076">
                  <c:v>18.57981798</c:v>
                </c:pt>
                <c:pt idx="4077">
                  <c:v>18.55695981</c:v>
                </c:pt>
                <c:pt idx="4078">
                  <c:v>18.53513989</c:v>
                </c:pt>
                <c:pt idx="4079">
                  <c:v>18.53752513</c:v>
                </c:pt>
                <c:pt idx="4080">
                  <c:v>18.53325158</c:v>
                </c:pt>
                <c:pt idx="4081">
                  <c:v>18.49062124</c:v>
                </c:pt>
                <c:pt idx="4082">
                  <c:v>18.48779003</c:v>
                </c:pt>
                <c:pt idx="4083">
                  <c:v>18.48943325</c:v>
                </c:pt>
                <c:pt idx="4084">
                  <c:v>18.48466379</c:v>
                </c:pt>
                <c:pt idx="4085">
                  <c:v>18.46575114</c:v>
                </c:pt>
                <c:pt idx="4086">
                  <c:v>18.46738952</c:v>
                </c:pt>
                <c:pt idx="4087">
                  <c:v>18.47474634</c:v>
                </c:pt>
                <c:pt idx="4088">
                  <c:v>18.49061512</c:v>
                </c:pt>
                <c:pt idx="4089">
                  <c:v>18.4963322</c:v>
                </c:pt>
                <c:pt idx="4090">
                  <c:v>18.48770939</c:v>
                </c:pt>
                <c:pt idx="4091">
                  <c:v>18.50125191</c:v>
                </c:pt>
                <c:pt idx="4092">
                  <c:v>18.54543614</c:v>
                </c:pt>
                <c:pt idx="4093">
                  <c:v>18.52293119</c:v>
                </c:pt>
                <c:pt idx="4094">
                  <c:v>18.53600677</c:v>
                </c:pt>
                <c:pt idx="4095">
                  <c:v>18.54332935</c:v>
                </c:pt>
                <c:pt idx="4096">
                  <c:v>18.55202766</c:v>
                </c:pt>
                <c:pt idx="4097">
                  <c:v>18.54859086</c:v>
                </c:pt>
                <c:pt idx="4098">
                  <c:v>18.5521893</c:v>
                </c:pt>
                <c:pt idx="4099">
                  <c:v>18.54531038</c:v>
                </c:pt>
                <c:pt idx="4100">
                  <c:v>18.56739109</c:v>
                </c:pt>
                <c:pt idx="4101">
                  <c:v>18.55585741</c:v>
                </c:pt>
                <c:pt idx="4102">
                  <c:v>18.56793893</c:v>
                </c:pt>
                <c:pt idx="4103">
                  <c:v>18.55456013</c:v>
                </c:pt>
                <c:pt idx="4104">
                  <c:v>18.56424797</c:v>
                </c:pt>
                <c:pt idx="4105">
                  <c:v>18.56461763</c:v>
                </c:pt>
                <c:pt idx="4106">
                  <c:v>18.55636701</c:v>
                </c:pt>
                <c:pt idx="4107">
                  <c:v>18.57007062</c:v>
                </c:pt>
                <c:pt idx="4108">
                  <c:v>18.58005127</c:v>
                </c:pt>
                <c:pt idx="4109">
                  <c:v>18.5823333</c:v>
                </c:pt>
                <c:pt idx="4110">
                  <c:v>18.57039039</c:v>
                </c:pt>
                <c:pt idx="4111">
                  <c:v>18.59905214</c:v>
                </c:pt>
                <c:pt idx="4112">
                  <c:v>18.59193905</c:v>
                </c:pt>
                <c:pt idx="4113">
                  <c:v>18.59870898</c:v>
                </c:pt>
                <c:pt idx="4114">
                  <c:v>18.58539807</c:v>
                </c:pt>
                <c:pt idx="4115">
                  <c:v>18.62313503</c:v>
                </c:pt>
                <c:pt idx="4116">
                  <c:v>18.60568401</c:v>
                </c:pt>
                <c:pt idx="4117">
                  <c:v>18.63425018</c:v>
                </c:pt>
                <c:pt idx="4118">
                  <c:v>18.63384959</c:v>
                </c:pt>
                <c:pt idx="4119">
                  <c:v>18.6611036</c:v>
                </c:pt>
                <c:pt idx="4120">
                  <c:v>18.66506876</c:v>
                </c:pt>
                <c:pt idx="4121">
                  <c:v>18.68035747</c:v>
                </c:pt>
                <c:pt idx="4122">
                  <c:v>18.6803395</c:v>
                </c:pt>
                <c:pt idx="4123">
                  <c:v>18.67744133</c:v>
                </c:pt>
                <c:pt idx="4124">
                  <c:v>18.67844507</c:v>
                </c:pt>
                <c:pt idx="4125">
                  <c:v>18.69463914</c:v>
                </c:pt>
                <c:pt idx="4126">
                  <c:v>18.67753451</c:v>
                </c:pt>
                <c:pt idx="4127">
                  <c:v>18.69910723</c:v>
                </c:pt>
                <c:pt idx="4128">
                  <c:v>18.68940218</c:v>
                </c:pt>
                <c:pt idx="4129">
                  <c:v>18.67273646</c:v>
                </c:pt>
                <c:pt idx="4130">
                  <c:v>18.69084995</c:v>
                </c:pt>
                <c:pt idx="4131">
                  <c:v>18.68033689</c:v>
                </c:pt>
                <c:pt idx="4132">
                  <c:v>18.65571446</c:v>
                </c:pt>
                <c:pt idx="4133">
                  <c:v>18.67101723</c:v>
                </c:pt>
                <c:pt idx="4134">
                  <c:v>18.67041374</c:v>
                </c:pt>
                <c:pt idx="4135">
                  <c:v>18.64221337</c:v>
                </c:pt>
                <c:pt idx="4136">
                  <c:v>18.65177179</c:v>
                </c:pt>
                <c:pt idx="4137">
                  <c:v>18.65881645</c:v>
                </c:pt>
                <c:pt idx="4138">
                  <c:v>18.66200791</c:v>
                </c:pt>
                <c:pt idx="4139">
                  <c:v>18.65026543</c:v>
                </c:pt>
                <c:pt idx="4140">
                  <c:v>18.63631062</c:v>
                </c:pt>
                <c:pt idx="4141">
                  <c:v>18.61862411</c:v>
                </c:pt>
                <c:pt idx="4142">
                  <c:v>18.6303201</c:v>
                </c:pt>
                <c:pt idx="4143">
                  <c:v>18.62741325</c:v>
                </c:pt>
                <c:pt idx="4144">
                  <c:v>18.60802114</c:v>
                </c:pt>
                <c:pt idx="4145">
                  <c:v>18.60940742</c:v>
                </c:pt>
                <c:pt idx="4146">
                  <c:v>18.60716164</c:v>
                </c:pt>
                <c:pt idx="4147">
                  <c:v>18.60741094</c:v>
                </c:pt>
                <c:pt idx="4148">
                  <c:v>18.5962771</c:v>
                </c:pt>
                <c:pt idx="4149">
                  <c:v>18.59094473</c:v>
                </c:pt>
                <c:pt idx="4150">
                  <c:v>18.58261171</c:v>
                </c:pt>
                <c:pt idx="4151">
                  <c:v>18.5859259</c:v>
                </c:pt>
                <c:pt idx="4152">
                  <c:v>18.57533007</c:v>
                </c:pt>
                <c:pt idx="4153">
                  <c:v>18.54994018</c:v>
                </c:pt>
                <c:pt idx="4154">
                  <c:v>18.57555673</c:v>
                </c:pt>
                <c:pt idx="4155">
                  <c:v>18.53617133</c:v>
                </c:pt>
                <c:pt idx="4156">
                  <c:v>18.55679483</c:v>
                </c:pt>
                <c:pt idx="4157">
                  <c:v>18.54702317</c:v>
                </c:pt>
                <c:pt idx="4158">
                  <c:v>18.52269413</c:v>
                </c:pt>
                <c:pt idx="4159">
                  <c:v>18.53771376</c:v>
                </c:pt>
                <c:pt idx="4160">
                  <c:v>18.52621553</c:v>
                </c:pt>
                <c:pt idx="4161">
                  <c:v>18.51143773</c:v>
                </c:pt>
                <c:pt idx="4162">
                  <c:v>18.52766872</c:v>
                </c:pt>
                <c:pt idx="4163">
                  <c:v>18.50619624</c:v>
                </c:pt>
                <c:pt idx="4164">
                  <c:v>18.481579</c:v>
                </c:pt>
                <c:pt idx="4165">
                  <c:v>18.48965879</c:v>
                </c:pt>
                <c:pt idx="4166">
                  <c:v>18.46719111</c:v>
                </c:pt>
                <c:pt idx="4167">
                  <c:v>18.47110266</c:v>
                </c:pt>
                <c:pt idx="4168">
                  <c:v>18.46028772</c:v>
                </c:pt>
                <c:pt idx="4169">
                  <c:v>18.44712814</c:v>
                </c:pt>
                <c:pt idx="4170">
                  <c:v>18.44885199</c:v>
                </c:pt>
                <c:pt idx="4171">
                  <c:v>18.44586836</c:v>
                </c:pt>
                <c:pt idx="4172">
                  <c:v>18.42776462</c:v>
                </c:pt>
                <c:pt idx="4173">
                  <c:v>18.41710015</c:v>
                </c:pt>
                <c:pt idx="4174">
                  <c:v>18.41405224</c:v>
                </c:pt>
                <c:pt idx="4175">
                  <c:v>18.41260096</c:v>
                </c:pt>
                <c:pt idx="4176">
                  <c:v>18.40395202</c:v>
                </c:pt>
                <c:pt idx="4177">
                  <c:v>18.3874125</c:v>
                </c:pt>
                <c:pt idx="4178">
                  <c:v>18.37064395</c:v>
                </c:pt>
                <c:pt idx="4179">
                  <c:v>18.36806589</c:v>
                </c:pt>
                <c:pt idx="4180">
                  <c:v>18.35303812</c:v>
                </c:pt>
                <c:pt idx="4181">
                  <c:v>18.34841169</c:v>
                </c:pt>
                <c:pt idx="4182">
                  <c:v>18.34084911</c:v>
                </c:pt>
                <c:pt idx="4183">
                  <c:v>18.33957698</c:v>
                </c:pt>
                <c:pt idx="4184">
                  <c:v>18.33812753</c:v>
                </c:pt>
                <c:pt idx="4185">
                  <c:v>18.33312808</c:v>
                </c:pt>
                <c:pt idx="4186">
                  <c:v>18.31699194</c:v>
                </c:pt>
                <c:pt idx="4187">
                  <c:v>18.32859892</c:v>
                </c:pt>
                <c:pt idx="4188">
                  <c:v>18.3170201</c:v>
                </c:pt>
                <c:pt idx="4189">
                  <c:v>18.29753854</c:v>
                </c:pt>
                <c:pt idx="4190">
                  <c:v>18.2882151</c:v>
                </c:pt>
                <c:pt idx="4191">
                  <c:v>18.27657508</c:v>
                </c:pt>
                <c:pt idx="4192">
                  <c:v>18.28638596</c:v>
                </c:pt>
                <c:pt idx="4193">
                  <c:v>18.28891048</c:v>
                </c:pt>
                <c:pt idx="4194">
                  <c:v>18.26562333</c:v>
                </c:pt>
                <c:pt idx="4195">
                  <c:v>18.25191475</c:v>
                </c:pt>
                <c:pt idx="4196">
                  <c:v>18.26620484</c:v>
                </c:pt>
                <c:pt idx="4197">
                  <c:v>18.26396172</c:v>
                </c:pt>
                <c:pt idx="4198">
                  <c:v>18.2428073</c:v>
                </c:pt>
                <c:pt idx="4199">
                  <c:v>18.23597404</c:v>
                </c:pt>
                <c:pt idx="4200">
                  <c:v>18.23467531</c:v>
                </c:pt>
                <c:pt idx="4201">
                  <c:v>18.23610461</c:v>
                </c:pt>
                <c:pt idx="4202">
                  <c:v>18.20653462</c:v>
                </c:pt>
                <c:pt idx="4203">
                  <c:v>18.20284066</c:v>
                </c:pt>
                <c:pt idx="4204">
                  <c:v>18.1980941</c:v>
                </c:pt>
                <c:pt idx="4205">
                  <c:v>18.1796493</c:v>
                </c:pt>
                <c:pt idx="4206">
                  <c:v>18.20375918</c:v>
                </c:pt>
                <c:pt idx="4207">
                  <c:v>18.18800093</c:v>
                </c:pt>
                <c:pt idx="4208">
                  <c:v>18.16405247</c:v>
                </c:pt>
                <c:pt idx="4209">
                  <c:v>18.15196817</c:v>
                </c:pt>
                <c:pt idx="4210">
                  <c:v>18.15077624</c:v>
                </c:pt>
                <c:pt idx="4211">
                  <c:v>18.15338119</c:v>
                </c:pt>
                <c:pt idx="4212">
                  <c:v>18.14013085</c:v>
                </c:pt>
                <c:pt idx="4213">
                  <c:v>18.1397582</c:v>
                </c:pt>
                <c:pt idx="4214">
                  <c:v>18.12231224</c:v>
                </c:pt>
                <c:pt idx="4215">
                  <c:v>18.12346817</c:v>
                </c:pt>
                <c:pt idx="4216">
                  <c:v>18.12275021</c:v>
                </c:pt>
                <c:pt idx="4217">
                  <c:v>18.12976146</c:v>
                </c:pt>
                <c:pt idx="4218">
                  <c:v>18.12053171</c:v>
                </c:pt>
                <c:pt idx="4219">
                  <c:v>18.11638716</c:v>
                </c:pt>
                <c:pt idx="4220">
                  <c:v>18.09793783</c:v>
                </c:pt>
                <c:pt idx="4221">
                  <c:v>18.07724332</c:v>
                </c:pt>
                <c:pt idx="4222">
                  <c:v>18.0919501</c:v>
                </c:pt>
                <c:pt idx="4223">
                  <c:v>18.08215663</c:v>
                </c:pt>
                <c:pt idx="4224">
                  <c:v>18.07599323</c:v>
                </c:pt>
                <c:pt idx="4225">
                  <c:v>18.06758146</c:v>
                </c:pt>
                <c:pt idx="4226">
                  <c:v>18.05456927</c:v>
                </c:pt>
                <c:pt idx="4227">
                  <c:v>18.05951063</c:v>
                </c:pt>
                <c:pt idx="4228">
                  <c:v>18.03470484</c:v>
                </c:pt>
                <c:pt idx="4229">
                  <c:v>18.03987138</c:v>
                </c:pt>
                <c:pt idx="4230">
                  <c:v>18.02349724</c:v>
                </c:pt>
                <c:pt idx="4231">
                  <c:v>18.03858853</c:v>
                </c:pt>
                <c:pt idx="4232">
                  <c:v>18.01859498</c:v>
                </c:pt>
                <c:pt idx="4233">
                  <c:v>18.01507167</c:v>
                </c:pt>
                <c:pt idx="4234">
                  <c:v>18.00757583</c:v>
                </c:pt>
                <c:pt idx="4235">
                  <c:v>18.00807033</c:v>
                </c:pt>
                <c:pt idx="4236">
                  <c:v>17.97902458</c:v>
                </c:pt>
                <c:pt idx="4237">
                  <c:v>17.99829317</c:v>
                </c:pt>
                <c:pt idx="4238">
                  <c:v>17.97798268</c:v>
                </c:pt>
                <c:pt idx="4239">
                  <c:v>17.99853733</c:v>
                </c:pt>
                <c:pt idx="4240">
                  <c:v>17.97368322</c:v>
                </c:pt>
                <c:pt idx="4241">
                  <c:v>17.96438352</c:v>
                </c:pt>
                <c:pt idx="4242">
                  <c:v>17.95410869</c:v>
                </c:pt>
                <c:pt idx="4243">
                  <c:v>17.96914801</c:v>
                </c:pt>
                <c:pt idx="4244">
                  <c:v>17.95105598</c:v>
                </c:pt>
                <c:pt idx="4245">
                  <c:v>17.95025412</c:v>
                </c:pt>
                <c:pt idx="4246">
                  <c:v>17.95233482</c:v>
                </c:pt>
                <c:pt idx="4247">
                  <c:v>17.94374868</c:v>
                </c:pt>
                <c:pt idx="4248">
                  <c:v>17.94007752</c:v>
                </c:pt>
                <c:pt idx="4249">
                  <c:v>17.93529871</c:v>
                </c:pt>
                <c:pt idx="4250">
                  <c:v>17.94023384</c:v>
                </c:pt>
                <c:pt idx="4251">
                  <c:v>17.91747695</c:v>
                </c:pt>
                <c:pt idx="4252">
                  <c:v>17.91479383</c:v>
                </c:pt>
                <c:pt idx="4253">
                  <c:v>17.92008946</c:v>
                </c:pt>
                <c:pt idx="4254">
                  <c:v>17.91480024</c:v>
                </c:pt>
                <c:pt idx="4255">
                  <c:v>17.92760447</c:v>
                </c:pt>
                <c:pt idx="4256">
                  <c:v>17.90716586</c:v>
                </c:pt>
                <c:pt idx="4257">
                  <c:v>17.90499016</c:v>
                </c:pt>
                <c:pt idx="4258">
                  <c:v>17.89550916</c:v>
                </c:pt>
                <c:pt idx="4259">
                  <c:v>17.8805514</c:v>
                </c:pt>
                <c:pt idx="4260">
                  <c:v>17.90827748</c:v>
                </c:pt>
                <c:pt idx="4261">
                  <c:v>17.90296445</c:v>
                </c:pt>
                <c:pt idx="4262">
                  <c:v>17.89818193</c:v>
                </c:pt>
                <c:pt idx="4263">
                  <c:v>17.88236623</c:v>
                </c:pt>
                <c:pt idx="4264">
                  <c:v>17.89225425</c:v>
                </c:pt>
                <c:pt idx="4265">
                  <c:v>17.88383895</c:v>
                </c:pt>
                <c:pt idx="4266">
                  <c:v>17.88551166</c:v>
                </c:pt>
                <c:pt idx="4267">
                  <c:v>17.89379497</c:v>
                </c:pt>
                <c:pt idx="4268">
                  <c:v>17.89275204</c:v>
                </c:pt>
                <c:pt idx="4269">
                  <c:v>17.89716711</c:v>
                </c:pt>
                <c:pt idx="4270">
                  <c:v>17.8872891</c:v>
                </c:pt>
                <c:pt idx="4271">
                  <c:v>17.87131369</c:v>
                </c:pt>
                <c:pt idx="4272">
                  <c:v>17.86567191</c:v>
                </c:pt>
                <c:pt idx="4273">
                  <c:v>17.8838442</c:v>
                </c:pt>
                <c:pt idx="4274">
                  <c:v>17.88413266</c:v>
                </c:pt>
                <c:pt idx="4275">
                  <c:v>17.87050828</c:v>
                </c:pt>
                <c:pt idx="4276">
                  <c:v>17.87300159</c:v>
                </c:pt>
                <c:pt idx="4277">
                  <c:v>17.87222721</c:v>
                </c:pt>
                <c:pt idx="4278">
                  <c:v>17.85739577</c:v>
                </c:pt>
                <c:pt idx="4279">
                  <c:v>17.85253376</c:v>
                </c:pt>
                <c:pt idx="4280">
                  <c:v>17.86451012</c:v>
                </c:pt>
                <c:pt idx="4281">
                  <c:v>17.8448596</c:v>
                </c:pt>
                <c:pt idx="4282">
                  <c:v>17.839135</c:v>
                </c:pt>
                <c:pt idx="4283">
                  <c:v>17.86056192</c:v>
                </c:pt>
                <c:pt idx="4284">
                  <c:v>17.86309306</c:v>
                </c:pt>
                <c:pt idx="4285">
                  <c:v>17.85594993</c:v>
                </c:pt>
                <c:pt idx="4286">
                  <c:v>17.85388312</c:v>
                </c:pt>
                <c:pt idx="4287">
                  <c:v>17.85505912</c:v>
                </c:pt>
                <c:pt idx="4288">
                  <c:v>17.85354715</c:v>
                </c:pt>
                <c:pt idx="4289">
                  <c:v>17.84281947</c:v>
                </c:pt>
                <c:pt idx="4290">
                  <c:v>17.85062355</c:v>
                </c:pt>
                <c:pt idx="4291">
                  <c:v>17.82628482</c:v>
                </c:pt>
                <c:pt idx="4292">
                  <c:v>17.84181193</c:v>
                </c:pt>
                <c:pt idx="4293">
                  <c:v>17.84304309</c:v>
                </c:pt>
                <c:pt idx="4294">
                  <c:v>17.82990756</c:v>
                </c:pt>
                <c:pt idx="4295">
                  <c:v>17.81385441</c:v>
                </c:pt>
                <c:pt idx="4296">
                  <c:v>17.83492698</c:v>
                </c:pt>
                <c:pt idx="4297">
                  <c:v>17.82184407</c:v>
                </c:pt>
                <c:pt idx="4298">
                  <c:v>17.82112033</c:v>
                </c:pt>
                <c:pt idx="4299">
                  <c:v>17.83492129</c:v>
                </c:pt>
                <c:pt idx="4300">
                  <c:v>17.84483095</c:v>
                </c:pt>
                <c:pt idx="4301">
                  <c:v>17.82908952</c:v>
                </c:pt>
                <c:pt idx="4302">
                  <c:v>17.82996821</c:v>
                </c:pt>
                <c:pt idx="4303">
                  <c:v>17.83267476</c:v>
                </c:pt>
                <c:pt idx="4304">
                  <c:v>17.84583852</c:v>
                </c:pt>
                <c:pt idx="4305">
                  <c:v>17.84240075</c:v>
                </c:pt>
                <c:pt idx="4306">
                  <c:v>17.81681256</c:v>
                </c:pt>
                <c:pt idx="4307">
                  <c:v>17.85375149</c:v>
                </c:pt>
                <c:pt idx="4308">
                  <c:v>17.83841919</c:v>
                </c:pt>
                <c:pt idx="4309">
                  <c:v>17.83464063</c:v>
                </c:pt>
                <c:pt idx="4310">
                  <c:v>17.83243788</c:v>
                </c:pt>
                <c:pt idx="4311">
                  <c:v>17.83960263</c:v>
                </c:pt>
                <c:pt idx="4312">
                  <c:v>17.82735032</c:v>
                </c:pt>
                <c:pt idx="4313">
                  <c:v>17.83357728</c:v>
                </c:pt>
                <c:pt idx="4314">
                  <c:v>17.83376227</c:v>
                </c:pt>
                <c:pt idx="4315">
                  <c:v>17.81766122</c:v>
                </c:pt>
                <c:pt idx="4316">
                  <c:v>17.84338919</c:v>
                </c:pt>
                <c:pt idx="4317">
                  <c:v>17.84369415</c:v>
                </c:pt>
                <c:pt idx="4318">
                  <c:v>17.84675128</c:v>
                </c:pt>
                <c:pt idx="4319">
                  <c:v>17.85127399</c:v>
                </c:pt>
                <c:pt idx="4320">
                  <c:v>17.86193295</c:v>
                </c:pt>
                <c:pt idx="4321">
                  <c:v>17.84339358</c:v>
                </c:pt>
                <c:pt idx="4322">
                  <c:v>17.85329158</c:v>
                </c:pt>
                <c:pt idx="4323">
                  <c:v>17.87651248</c:v>
                </c:pt>
                <c:pt idx="4324">
                  <c:v>17.86595021</c:v>
                </c:pt>
                <c:pt idx="4325">
                  <c:v>17.84740025</c:v>
                </c:pt>
                <c:pt idx="4326">
                  <c:v>17.86823369</c:v>
                </c:pt>
                <c:pt idx="4327">
                  <c:v>17.86578085</c:v>
                </c:pt>
                <c:pt idx="4328">
                  <c:v>17.85407852</c:v>
                </c:pt>
                <c:pt idx="4329">
                  <c:v>17.86701049</c:v>
                </c:pt>
                <c:pt idx="4330">
                  <c:v>17.85982564</c:v>
                </c:pt>
                <c:pt idx="4331">
                  <c:v>17.85157167</c:v>
                </c:pt>
                <c:pt idx="4332">
                  <c:v>17.87543153</c:v>
                </c:pt>
                <c:pt idx="4333">
                  <c:v>17.87011311</c:v>
                </c:pt>
                <c:pt idx="4334">
                  <c:v>17.87903266</c:v>
                </c:pt>
                <c:pt idx="4335">
                  <c:v>17.87150082</c:v>
                </c:pt>
                <c:pt idx="4336">
                  <c:v>17.87268726</c:v>
                </c:pt>
                <c:pt idx="4337">
                  <c:v>17.87271844</c:v>
                </c:pt>
                <c:pt idx="4338">
                  <c:v>17.87674692</c:v>
                </c:pt>
                <c:pt idx="4339">
                  <c:v>17.90504494</c:v>
                </c:pt>
                <c:pt idx="4340">
                  <c:v>17.88671937</c:v>
                </c:pt>
                <c:pt idx="4341">
                  <c:v>17.89684019</c:v>
                </c:pt>
                <c:pt idx="4342">
                  <c:v>17.90791359</c:v>
                </c:pt>
                <c:pt idx="4343">
                  <c:v>17.9145154</c:v>
                </c:pt>
                <c:pt idx="4344">
                  <c:v>17.89113668</c:v>
                </c:pt>
                <c:pt idx="4345">
                  <c:v>17.91394046</c:v>
                </c:pt>
                <c:pt idx="4346">
                  <c:v>17.92548844</c:v>
                </c:pt>
                <c:pt idx="4347">
                  <c:v>17.89368362</c:v>
                </c:pt>
                <c:pt idx="4348">
                  <c:v>17.90791609</c:v>
                </c:pt>
                <c:pt idx="4349">
                  <c:v>17.91604711</c:v>
                </c:pt>
                <c:pt idx="4350">
                  <c:v>17.91149985</c:v>
                </c:pt>
                <c:pt idx="4351">
                  <c:v>17.91118781</c:v>
                </c:pt>
                <c:pt idx="4352">
                  <c:v>17.9261824</c:v>
                </c:pt>
                <c:pt idx="4353">
                  <c:v>17.906813</c:v>
                </c:pt>
                <c:pt idx="4354">
                  <c:v>17.90807011</c:v>
                </c:pt>
                <c:pt idx="4355">
                  <c:v>17.91932845</c:v>
                </c:pt>
                <c:pt idx="4356">
                  <c:v>17.93219217</c:v>
                </c:pt>
                <c:pt idx="4357">
                  <c:v>17.93117304</c:v>
                </c:pt>
                <c:pt idx="4358">
                  <c:v>17.9306109</c:v>
                </c:pt>
                <c:pt idx="4359">
                  <c:v>17.93735849</c:v>
                </c:pt>
                <c:pt idx="4360">
                  <c:v>17.94256284</c:v>
                </c:pt>
                <c:pt idx="4361">
                  <c:v>17.93893048</c:v>
                </c:pt>
                <c:pt idx="4362">
                  <c:v>17.94720652</c:v>
                </c:pt>
                <c:pt idx="4363">
                  <c:v>17.94859814</c:v>
                </c:pt>
                <c:pt idx="4364">
                  <c:v>17.94829503</c:v>
                </c:pt>
                <c:pt idx="4365">
                  <c:v>17.95356744</c:v>
                </c:pt>
                <c:pt idx="4366">
                  <c:v>17.9629861</c:v>
                </c:pt>
                <c:pt idx="4367">
                  <c:v>17.96715025</c:v>
                </c:pt>
                <c:pt idx="4368">
                  <c:v>17.97085</c:v>
                </c:pt>
                <c:pt idx="4369">
                  <c:v>17.96663717</c:v>
                </c:pt>
                <c:pt idx="4370">
                  <c:v>17.98046907</c:v>
                </c:pt>
                <c:pt idx="4371">
                  <c:v>17.97449992</c:v>
                </c:pt>
                <c:pt idx="4372">
                  <c:v>17.98892632</c:v>
                </c:pt>
                <c:pt idx="4373">
                  <c:v>18.00197928</c:v>
                </c:pt>
                <c:pt idx="4374">
                  <c:v>18.00817346</c:v>
                </c:pt>
                <c:pt idx="4375">
                  <c:v>18.0151709</c:v>
                </c:pt>
                <c:pt idx="4376">
                  <c:v>18.04380973</c:v>
                </c:pt>
                <c:pt idx="4377">
                  <c:v>18.04800529</c:v>
                </c:pt>
                <c:pt idx="4378">
                  <c:v>18.05310263</c:v>
                </c:pt>
                <c:pt idx="4379">
                  <c:v>18.05933629</c:v>
                </c:pt>
                <c:pt idx="4380">
                  <c:v>18.07229978</c:v>
                </c:pt>
                <c:pt idx="4381">
                  <c:v>18.07051177</c:v>
                </c:pt>
                <c:pt idx="4382">
                  <c:v>18.08763796</c:v>
                </c:pt>
                <c:pt idx="4383">
                  <c:v>18.0889355</c:v>
                </c:pt>
                <c:pt idx="4384">
                  <c:v>18.07858537</c:v>
                </c:pt>
                <c:pt idx="4385">
                  <c:v>18.08645555</c:v>
                </c:pt>
                <c:pt idx="4386">
                  <c:v>18.10960816</c:v>
                </c:pt>
                <c:pt idx="4387">
                  <c:v>18.10072683</c:v>
                </c:pt>
                <c:pt idx="4388">
                  <c:v>18.11495363</c:v>
                </c:pt>
                <c:pt idx="4389">
                  <c:v>18.10252615</c:v>
                </c:pt>
                <c:pt idx="4390">
                  <c:v>18.12495277</c:v>
                </c:pt>
                <c:pt idx="4391">
                  <c:v>18.14214109</c:v>
                </c:pt>
                <c:pt idx="4392">
                  <c:v>18.11926068</c:v>
                </c:pt>
                <c:pt idx="4393">
                  <c:v>18.10677072</c:v>
                </c:pt>
                <c:pt idx="4394">
                  <c:v>18.12759528</c:v>
                </c:pt>
                <c:pt idx="4395">
                  <c:v>18.12306802</c:v>
                </c:pt>
                <c:pt idx="4396">
                  <c:v>18.15420741</c:v>
                </c:pt>
                <c:pt idx="4397">
                  <c:v>18.16116737</c:v>
                </c:pt>
                <c:pt idx="4398">
                  <c:v>18.15371216</c:v>
                </c:pt>
                <c:pt idx="4399">
                  <c:v>18.15641727</c:v>
                </c:pt>
                <c:pt idx="4400">
                  <c:v>18.17175512</c:v>
                </c:pt>
                <c:pt idx="4401">
                  <c:v>18.17802295</c:v>
                </c:pt>
                <c:pt idx="4402">
                  <c:v>18.17123054</c:v>
                </c:pt>
                <c:pt idx="4403">
                  <c:v>18.17523396</c:v>
                </c:pt>
                <c:pt idx="4404">
                  <c:v>18.19231437</c:v>
                </c:pt>
                <c:pt idx="4405">
                  <c:v>18.19955012</c:v>
                </c:pt>
                <c:pt idx="4406">
                  <c:v>18.20453861</c:v>
                </c:pt>
                <c:pt idx="4407">
                  <c:v>18.19438724</c:v>
                </c:pt>
                <c:pt idx="4408">
                  <c:v>18.22216186</c:v>
                </c:pt>
                <c:pt idx="4409">
                  <c:v>18.22709</c:v>
                </c:pt>
                <c:pt idx="4410">
                  <c:v>18.2286738</c:v>
                </c:pt>
                <c:pt idx="4411">
                  <c:v>18.24530966</c:v>
                </c:pt>
                <c:pt idx="4412">
                  <c:v>18.24286494</c:v>
                </c:pt>
                <c:pt idx="4413">
                  <c:v>18.26494217</c:v>
                </c:pt>
                <c:pt idx="4414">
                  <c:v>18.2622464</c:v>
                </c:pt>
                <c:pt idx="4415">
                  <c:v>18.26845617</c:v>
                </c:pt>
                <c:pt idx="4416">
                  <c:v>18.28768446</c:v>
                </c:pt>
                <c:pt idx="4417">
                  <c:v>18.28743765</c:v>
                </c:pt>
                <c:pt idx="4418">
                  <c:v>18.28597884</c:v>
                </c:pt>
                <c:pt idx="4419">
                  <c:v>18.29525843</c:v>
                </c:pt>
                <c:pt idx="4420">
                  <c:v>18.31715053</c:v>
                </c:pt>
                <c:pt idx="4421">
                  <c:v>18.3180329</c:v>
                </c:pt>
                <c:pt idx="4422">
                  <c:v>18.30408781</c:v>
                </c:pt>
                <c:pt idx="4423">
                  <c:v>18.3007522</c:v>
                </c:pt>
                <c:pt idx="4424">
                  <c:v>18.33640322</c:v>
                </c:pt>
                <c:pt idx="4425">
                  <c:v>18.32799036</c:v>
                </c:pt>
                <c:pt idx="4426">
                  <c:v>18.32619303</c:v>
                </c:pt>
                <c:pt idx="4427">
                  <c:v>18.3554561</c:v>
                </c:pt>
                <c:pt idx="4428">
                  <c:v>18.34972658</c:v>
                </c:pt>
                <c:pt idx="4429">
                  <c:v>18.3738104</c:v>
                </c:pt>
                <c:pt idx="4430">
                  <c:v>18.36613986</c:v>
                </c:pt>
                <c:pt idx="4431">
                  <c:v>18.343518</c:v>
                </c:pt>
                <c:pt idx="4432">
                  <c:v>18.3848771</c:v>
                </c:pt>
                <c:pt idx="4433">
                  <c:v>18.39956778</c:v>
                </c:pt>
                <c:pt idx="4434">
                  <c:v>18.36233997</c:v>
                </c:pt>
                <c:pt idx="4435">
                  <c:v>18.41286803</c:v>
                </c:pt>
                <c:pt idx="4436">
                  <c:v>18.40789787</c:v>
                </c:pt>
                <c:pt idx="4437">
                  <c:v>18.41492899</c:v>
                </c:pt>
                <c:pt idx="4438">
                  <c:v>18.45868447</c:v>
                </c:pt>
                <c:pt idx="4439">
                  <c:v>18.41699398</c:v>
                </c:pt>
                <c:pt idx="4440">
                  <c:v>18.4392758</c:v>
                </c:pt>
                <c:pt idx="4441">
                  <c:v>18.46078897</c:v>
                </c:pt>
                <c:pt idx="4442">
                  <c:v>18.47953734</c:v>
                </c:pt>
                <c:pt idx="4443">
                  <c:v>18.47657823</c:v>
                </c:pt>
                <c:pt idx="4444">
                  <c:v>18.47997034</c:v>
                </c:pt>
                <c:pt idx="4445">
                  <c:v>18.48978201</c:v>
                </c:pt>
                <c:pt idx="4446">
                  <c:v>18.49894037</c:v>
                </c:pt>
                <c:pt idx="4447">
                  <c:v>18.50515923</c:v>
                </c:pt>
                <c:pt idx="4448">
                  <c:v>18.51454607</c:v>
                </c:pt>
                <c:pt idx="4449">
                  <c:v>18.51973439</c:v>
                </c:pt>
                <c:pt idx="4450">
                  <c:v>18.53592053</c:v>
                </c:pt>
                <c:pt idx="4451">
                  <c:v>18.54462994</c:v>
                </c:pt>
                <c:pt idx="4452">
                  <c:v>18.55557335</c:v>
                </c:pt>
                <c:pt idx="4453">
                  <c:v>18.55746568</c:v>
                </c:pt>
                <c:pt idx="4454">
                  <c:v>18.55055339</c:v>
                </c:pt>
                <c:pt idx="4455">
                  <c:v>18.57270819</c:v>
                </c:pt>
                <c:pt idx="4456">
                  <c:v>18.59316152</c:v>
                </c:pt>
                <c:pt idx="4457">
                  <c:v>18.58974753</c:v>
                </c:pt>
                <c:pt idx="4458">
                  <c:v>18.60038513</c:v>
                </c:pt>
                <c:pt idx="4459">
                  <c:v>18.58013263</c:v>
                </c:pt>
                <c:pt idx="4460">
                  <c:v>18.63702627</c:v>
                </c:pt>
                <c:pt idx="4461">
                  <c:v>18.60594573</c:v>
                </c:pt>
                <c:pt idx="4462">
                  <c:v>18.61404409</c:v>
                </c:pt>
                <c:pt idx="4463">
                  <c:v>18.62687604</c:v>
                </c:pt>
                <c:pt idx="4464">
                  <c:v>18.64295163</c:v>
                </c:pt>
                <c:pt idx="4465">
                  <c:v>18.63710046</c:v>
                </c:pt>
                <c:pt idx="4466">
                  <c:v>18.6745633</c:v>
                </c:pt>
                <c:pt idx="4467">
                  <c:v>18.6670478</c:v>
                </c:pt>
                <c:pt idx="4468">
                  <c:v>18.65995586</c:v>
                </c:pt>
                <c:pt idx="4469">
                  <c:v>18.67920172</c:v>
                </c:pt>
                <c:pt idx="4470">
                  <c:v>18.68083444</c:v>
                </c:pt>
                <c:pt idx="4471">
                  <c:v>18.67777663</c:v>
                </c:pt>
                <c:pt idx="4472">
                  <c:v>18.69259879</c:v>
                </c:pt>
                <c:pt idx="4473">
                  <c:v>18.70297355</c:v>
                </c:pt>
                <c:pt idx="4474">
                  <c:v>18.71372484</c:v>
                </c:pt>
                <c:pt idx="4475">
                  <c:v>18.71159247</c:v>
                </c:pt>
                <c:pt idx="4476">
                  <c:v>18.74341691</c:v>
                </c:pt>
                <c:pt idx="4477">
                  <c:v>18.74756361</c:v>
                </c:pt>
                <c:pt idx="4478">
                  <c:v>18.75412665</c:v>
                </c:pt>
                <c:pt idx="4479">
                  <c:v>18.74861586</c:v>
                </c:pt>
                <c:pt idx="4480">
                  <c:v>18.73905119</c:v>
                </c:pt>
                <c:pt idx="4481">
                  <c:v>18.75982597</c:v>
                </c:pt>
                <c:pt idx="4482">
                  <c:v>18.77702916</c:v>
                </c:pt>
                <c:pt idx="4483">
                  <c:v>18.78007047</c:v>
                </c:pt>
                <c:pt idx="4484">
                  <c:v>18.77215255</c:v>
                </c:pt>
                <c:pt idx="4485">
                  <c:v>18.77850578</c:v>
                </c:pt>
                <c:pt idx="4486">
                  <c:v>18.79691975</c:v>
                </c:pt>
                <c:pt idx="4487">
                  <c:v>18.78348626</c:v>
                </c:pt>
                <c:pt idx="4488">
                  <c:v>18.80330376</c:v>
                </c:pt>
                <c:pt idx="4489">
                  <c:v>18.81821263</c:v>
                </c:pt>
                <c:pt idx="4490">
                  <c:v>18.80325832</c:v>
                </c:pt>
                <c:pt idx="4491">
                  <c:v>18.82440185</c:v>
                </c:pt>
                <c:pt idx="4492">
                  <c:v>18.81430343</c:v>
                </c:pt>
                <c:pt idx="4493">
                  <c:v>18.81064796</c:v>
                </c:pt>
                <c:pt idx="4494">
                  <c:v>18.8358607</c:v>
                </c:pt>
                <c:pt idx="4495">
                  <c:v>18.81359502</c:v>
                </c:pt>
                <c:pt idx="4496">
                  <c:v>18.84198595</c:v>
                </c:pt>
                <c:pt idx="4497">
                  <c:v>18.83907044</c:v>
                </c:pt>
                <c:pt idx="4498">
                  <c:v>18.83802591</c:v>
                </c:pt>
                <c:pt idx="4499">
                  <c:v>18.84899048</c:v>
                </c:pt>
                <c:pt idx="4500">
                  <c:v>18.8591979</c:v>
                </c:pt>
                <c:pt idx="4501">
                  <c:v>18.87841227</c:v>
                </c:pt>
                <c:pt idx="4502">
                  <c:v>18.88429356</c:v>
                </c:pt>
                <c:pt idx="4503">
                  <c:v>18.8822138</c:v>
                </c:pt>
                <c:pt idx="4504">
                  <c:v>18.89808237</c:v>
                </c:pt>
                <c:pt idx="4505">
                  <c:v>18.87777301</c:v>
                </c:pt>
                <c:pt idx="4506">
                  <c:v>18.90045884</c:v>
                </c:pt>
                <c:pt idx="4507">
                  <c:v>18.91640764</c:v>
                </c:pt>
                <c:pt idx="4508">
                  <c:v>18.91379089</c:v>
                </c:pt>
                <c:pt idx="4509">
                  <c:v>18.93990673</c:v>
                </c:pt>
                <c:pt idx="4510">
                  <c:v>18.9297654</c:v>
                </c:pt>
                <c:pt idx="4511">
                  <c:v>18.93881026</c:v>
                </c:pt>
                <c:pt idx="4512">
                  <c:v>18.94362513</c:v>
                </c:pt>
                <c:pt idx="4513">
                  <c:v>18.95261182</c:v>
                </c:pt>
                <c:pt idx="4514">
                  <c:v>18.9457346</c:v>
                </c:pt>
                <c:pt idx="4515">
                  <c:v>18.9484874</c:v>
                </c:pt>
                <c:pt idx="4516">
                  <c:v>18.95563797</c:v>
                </c:pt>
                <c:pt idx="4517">
                  <c:v>18.97783239</c:v>
                </c:pt>
                <c:pt idx="4518">
                  <c:v>18.96543969</c:v>
                </c:pt>
                <c:pt idx="4519">
                  <c:v>18.97454019</c:v>
                </c:pt>
                <c:pt idx="4520">
                  <c:v>18.9894246</c:v>
                </c:pt>
                <c:pt idx="4521">
                  <c:v>18.96911451</c:v>
                </c:pt>
                <c:pt idx="4522">
                  <c:v>18.95796524</c:v>
                </c:pt>
                <c:pt idx="4523">
                  <c:v>18.98166923</c:v>
                </c:pt>
                <c:pt idx="4524">
                  <c:v>19.00399462</c:v>
                </c:pt>
                <c:pt idx="4525">
                  <c:v>18.9905484</c:v>
                </c:pt>
                <c:pt idx="4526">
                  <c:v>19.02222609</c:v>
                </c:pt>
                <c:pt idx="4527">
                  <c:v>18.99033112</c:v>
                </c:pt>
                <c:pt idx="4528">
                  <c:v>19.00471819</c:v>
                </c:pt>
                <c:pt idx="4529">
                  <c:v>19.00340129</c:v>
                </c:pt>
                <c:pt idx="4530">
                  <c:v>19.02321769</c:v>
                </c:pt>
                <c:pt idx="4531">
                  <c:v>19.01799781</c:v>
                </c:pt>
                <c:pt idx="4532">
                  <c:v>19.01433323</c:v>
                </c:pt>
                <c:pt idx="4533">
                  <c:v>19.03016925</c:v>
                </c:pt>
                <c:pt idx="4534">
                  <c:v>19.01201753</c:v>
                </c:pt>
                <c:pt idx="4535">
                  <c:v>19.03452606</c:v>
                </c:pt>
                <c:pt idx="4536">
                  <c:v>19.02802165</c:v>
                </c:pt>
                <c:pt idx="4537">
                  <c:v>19.01928875</c:v>
                </c:pt>
                <c:pt idx="4538">
                  <c:v>19.03848155</c:v>
                </c:pt>
                <c:pt idx="4539">
                  <c:v>19.03849917</c:v>
                </c:pt>
                <c:pt idx="4540">
                  <c:v>19.03402853</c:v>
                </c:pt>
                <c:pt idx="4541">
                  <c:v>19.05306072</c:v>
                </c:pt>
                <c:pt idx="4542">
                  <c:v>19.04457573</c:v>
                </c:pt>
                <c:pt idx="4543">
                  <c:v>19.05741134</c:v>
                </c:pt>
                <c:pt idx="4544">
                  <c:v>19.04674498</c:v>
                </c:pt>
                <c:pt idx="4545">
                  <c:v>19.06166496</c:v>
                </c:pt>
                <c:pt idx="4546">
                  <c:v>19.07263068</c:v>
                </c:pt>
                <c:pt idx="4547">
                  <c:v>19.06399986</c:v>
                </c:pt>
                <c:pt idx="4548">
                  <c:v>19.05713965</c:v>
                </c:pt>
                <c:pt idx="4549">
                  <c:v>19.06900508</c:v>
                </c:pt>
                <c:pt idx="4550">
                  <c:v>19.05722882</c:v>
                </c:pt>
                <c:pt idx="4551">
                  <c:v>19.05900653</c:v>
                </c:pt>
                <c:pt idx="4552">
                  <c:v>19.06773164</c:v>
                </c:pt>
                <c:pt idx="4553">
                  <c:v>19.07129079</c:v>
                </c:pt>
                <c:pt idx="4554">
                  <c:v>19.07791875</c:v>
                </c:pt>
                <c:pt idx="4555">
                  <c:v>19.08962422</c:v>
                </c:pt>
                <c:pt idx="4556">
                  <c:v>19.10000561</c:v>
                </c:pt>
                <c:pt idx="4557">
                  <c:v>19.10396563</c:v>
                </c:pt>
                <c:pt idx="4558">
                  <c:v>19.10212729</c:v>
                </c:pt>
                <c:pt idx="4559">
                  <c:v>19.10709992</c:v>
                </c:pt>
                <c:pt idx="4560">
                  <c:v>19.10273042</c:v>
                </c:pt>
                <c:pt idx="4561">
                  <c:v>19.08896903</c:v>
                </c:pt>
                <c:pt idx="4562">
                  <c:v>19.09328047</c:v>
                </c:pt>
                <c:pt idx="4563">
                  <c:v>19.11623631</c:v>
                </c:pt>
                <c:pt idx="4564">
                  <c:v>19.10994485</c:v>
                </c:pt>
                <c:pt idx="4565">
                  <c:v>19.08609799</c:v>
                </c:pt>
                <c:pt idx="4566">
                  <c:v>19.10499216</c:v>
                </c:pt>
                <c:pt idx="4567">
                  <c:v>19.09248993</c:v>
                </c:pt>
                <c:pt idx="4568">
                  <c:v>19.09687875</c:v>
                </c:pt>
                <c:pt idx="4569">
                  <c:v>19.10527311</c:v>
                </c:pt>
                <c:pt idx="4570">
                  <c:v>19.10685076</c:v>
                </c:pt>
                <c:pt idx="4571">
                  <c:v>19.10959538</c:v>
                </c:pt>
                <c:pt idx="4572">
                  <c:v>19.09112737</c:v>
                </c:pt>
                <c:pt idx="4573">
                  <c:v>19.1106927</c:v>
                </c:pt>
                <c:pt idx="4574">
                  <c:v>19.11686625</c:v>
                </c:pt>
                <c:pt idx="4575">
                  <c:v>19.1078055</c:v>
                </c:pt>
                <c:pt idx="4576">
                  <c:v>19.12609324</c:v>
                </c:pt>
                <c:pt idx="4577">
                  <c:v>19.12456599</c:v>
                </c:pt>
                <c:pt idx="4578">
                  <c:v>19.11862341</c:v>
                </c:pt>
                <c:pt idx="4579">
                  <c:v>19.12254835</c:v>
                </c:pt>
                <c:pt idx="4580">
                  <c:v>19.11722525</c:v>
                </c:pt>
                <c:pt idx="4581">
                  <c:v>19.12726082</c:v>
                </c:pt>
                <c:pt idx="4582">
                  <c:v>19.11317674</c:v>
                </c:pt>
                <c:pt idx="4583">
                  <c:v>19.14604345</c:v>
                </c:pt>
                <c:pt idx="4584">
                  <c:v>19.12275813</c:v>
                </c:pt>
                <c:pt idx="4585">
                  <c:v>19.13679658</c:v>
                </c:pt>
                <c:pt idx="4586">
                  <c:v>19.1273989</c:v>
                </c:pt>
                <c:pt idx="4587">
                  <c:v>19.12392944</c:v>
                </c:pt>
                <c:pt idx="4588">
                  <c:v>19.11691289</c:v>
                </c:pt>
                <c:pt idx="4589">
                  <c:v>19.12398117</c:v>
                </c:pt>
                <c:pt idx="4590">
                  <c:v>19.12197483</c:v>
                </c:pt>
                <c:pt idx="4591">
                  <c:v>19.11310185</c:v>
                </c:pt>
                <c:pt idx="4592">
                  <c:v>19.10005511</c:v>
                </c:pt>
                <c:pt idx="4593">
                  <c:v>19.12692604</c:v>
                </c:pt>
                <c:pt idx="4594">
                  <c:v>19.12166708</c:v>
                </c:pt>
                <c:pt idx="4595">
                  <c:v>19.11441633</c:v>
                </c:pt>
                <c:pt idx="4596">
                  <c:v>19.11081879</c:v>
                </c:pt>
                <c:pt idx="4597">
                  <c:v>19.1195964</c:v>
                </c:pt>
                <c:pt idx="4598">
                  <c:v>19.13040083</c:v>
                </c:pt>
                <c:pt idx="4599">
                  <c:v>19.11090375</c:v>
                </c:pt>
                <c:pt idx="4600">
                  <c:v>19.14687244</c:v>
                </c:pt>
                <c:pt idx="4601">
                  <c:v>19.12957318</c:v>
                </c:pt>
                <c:pt idx="4602">
                  <c:v>19.12271029</c:v>
                </c:pt>
                <c:pt idx="4603">
                  <c:v>19.11776527</c:v>
                </c:pt>
                <c:pt idx="4604">
                  <c:v>19.14272894</c:v>
                </c:pt>
                <c:pt idx="4605">
                  <c:v>19.12380535</c:v>
                </c:pt>
                <c:pt idx="4606">
                  <c:v>19.12542233</c:v>
                </c:pt>
                <c:pt idx="4607">
                  <c:v>19.13016325</c:v>
                </c:pt>
                <c:pt idx="4608">
                  <c:v>19.09747676</c:v>
                </c:pt>
                <c:pt idx="4609">
                  <c:v>19.0964469</c:v>
                </c:pt>
                <c:pt idx="4610">
                  <c:v>19.09467349</c:v>
                </c:pt>
                <c:pt idx="4611">
                  <c:v>19.10825344</c:v>
                </c:pt>
                <c:pt idx="4612">
                  <c:v>19.08818424</c:v>
                </c:pt>
                <c:pt idx="4613">
                  <c:v>19.11059856</c:v>
                </c:pt>
                <c:pt idx="4614">
                  <c:v>19.09512929</c:v>
                </c:pt>
                <c:pt idx="4615">
                  <c:v>19.10260985</c:v>
                </c:pt>
                <c:pt idx="4616">
                  <c:v>19.0987536</c:v>
                </c:pt>
                <c:pt idx="4617">
                  <c:v>19.0808894</c:v>
                </c:pt>
                <c:pt idx="4618">
                  <c:v>19.08899031</c:v>
                </c:pt>
                <c:pt idx="4619">
                  <c:v>19.09121377</c:v>
                </c:pt>
                <c:pt idx="4620">
                  <c:v>19.07667622</c:v>
                </c:pt>
                <c:pt idx="4621">
                  <c:v>19.06410529</c:v>
                </c:pt>
                <c:pt idx="4622">
                  <c:v>19.06721681</c:v>
                </c:pt>
                <c:pt idx="4623">
                  <c:v>19.06187962</c:v>
                </c:pt>
                <c:pt idx="4624">
                  <c:v>19.05968397</c:v>
                </c:pt>
                <c:pt idx="4625">
                  <c:v>19.07810791</c:v>
                </c:pt>
                <c:pt idx="4626">
                  <c:v>19.07303642</c:v>
                </c:pt>
                <c:pt idx="4627">
                  <c:v>19.05719107</c:v>
                </c:pt>
                <c:pt idx="4628">
                  <c:v>19.05045957</c:v>
                </c:pt>
                <c:pt idx="4629">
                  <c:v>19.06179543</c:v>
                </c:pt>
                <c:pt idx="4630">
                  <c:v>19.06523206</c:v>
                </c:pt>
                <c:pt idx="4631">
                  <c:v>19.05181312</c:v>
                </c:pt>
                <c:pt idx="4632">
                  <c:v>19.05206403</c:v>
                </c:pt>
                <c:pt idx="4633">
                  <c:v>19.02297103</c:v>
                </c:pt>
                <c:pt idx="4634">
                  <c:v>19.04346488</c:v>
                </c:pt>
                <c:pt idx="4635">
                  <c:v>19.04381913</c:v>
                </c:pt>
                <c:pt idx="4636">
                  <c:v>19.03866368</c:v>
                </c:pt>
                <c:pt idx="4637">
                  <c:v>19.0157487</c:v>
                </c:pt>
                <c:pt idx="4638">
                  <c:v>19.04174387</c:v>
                </c:pt>
                <c:pt idx="4639">
                  <c:v>19.01991031</c:v>
                </c:pt>
                <c:pt idx="4640">
                  <c:v>19.0470178</c:v>
                </c:pt>
                <c:pt idx="4641">
                  <c:v>19.04040985</c:v>
                </c:pt>
                <c:pt idx="4642">
                  <c:v>19.01124792</c:v>
                </c:pt>
                <c:pt idx="4643">
                  <c:v>19.01347487</c:v>
                </c:pt>
                <c:pt idx="4644">
                  <c:v>19.01147113</c:v>
                </c:pt>
                <c:pt idx="4645">
                  <c:v>19.0073569</c:v>
                </c:pt>
                <c:pt idx="4646">
                  <c:v>19.01096885</c:v>
                </c:pt>
                <c:pt idx="4647">
                  <c:v>19.00352483</c:v>
                </c:pt>
                <c:pt idx="4648">
                  <c:v>19.01456442</c:v>
                </c:pt>
                <c:pt idx="4649">
                  <c:v>19.00697048</c:v>
                </c:pt>
                <c:pt idx="4650">
                  <c:v>18.98967186</c:v>
                </c:pt>
                <c:pt idx="4651">
                  <c:v>19.00382823</c:v>
                </c:pt>
                <c:pt idx="4652">
                  <c:v>18.97557546</c:v>
                </c:pt>
                <c:pt idx="4653">
                  <c:v>18.96613573</c:v>
                </c:pt>
                <c:pt idx="4654">
                  <c:v>18.99031132</c:v>
                </c:pt>
                <c:pt idx="4655">
                  <c:v>18.98261239</c:v>
                </c:pt>
                <c:pt idx="4656">
                  <c:v>18.9787204</c:v>
                </c:pt>
                <c:pt idx="4657">
                  <c:v>18.95497398</c:v>
                </c:pt>
                <c:pt idx="4658">
                  <c:v>18.94217254</c:v>
                </c:pt>
                <c:pt idx="4659">
                  <c:v>18.93909585</c:v>
                </c:pt>
                <c:pt idx="4660">
                  <c:v>18.95602244</c:v>
                </c:pt>
                <c:pt idx="4661">
                  <c:v>18.93358604</c:v>
                </c:pt>
                <c:pt idx="4662">
                  <c:v>18.93818871</c:v>
                </c:pt>
                <c:pt idx="4663">
                  <c:v>18.92515129</c:v>
                </c:pt>
                <c:pt idx="4664">
                  <c:v>18.91409809</c:v>
                </c:pt>
                <c:pt idx="4665">
                  <c:v>18.90499434</c:v>
                </c:pt>
                <c:pt idx="4666">
                  <c:v>18.90382151</c:v>
                </c:pt>
                <c:pt idx="4667">
                  <c:v>18.90188388</c:v>
                </c:pt>
                <c:pt idx="4668">
                  <c:v>18.89316063</c:v>
                </c:pt>
                <c:pt idx="4669">
                  <c:v>18.88625001</c:v>
                </c:pt>
                <c:pt idx="4670">
                  <c:v>18.90714594</c:v>
                </c:pt>
                <c:pt idx="4671">
                  <c:v>18.88062817</c:v>
                </c:pt>
                <c:pt idx="4672">
                  <c:v>18.900292</c:v>
                </c:pt>
                <c:pt idx="4673">
                  <c:v>18.88464838</c:v>
                </c:pt>
                <c:pt idx="4674">
                  <c:v>18.91134962</c:v>
                </c:pt>
                <c:pt idx="4675">
                  <c:v>18.86055036</c:v>
                </c:pt>
                <c:pt idx="4676">
                  <c:v>18.87774545</c:v>
                </c:pt>
                <c:pt idx="4677">
                  <c:v>18.87506855</c:v>
                </c:pt>
                <c:pt idx="4678">
                  <c:v>18.87982935</c:v>
                </c:pt>
                <c:pt idx="4679">
                  <c:v>18.86082056</c:v>
                </c:pt>
                <c:pt idx="4680">
                  <c:v>18.85543503</c:v>
                </c:pt>
                <c:pt idx="4681">
                  <c:v>18.83303167</c:v>
                </c:pt>
                <c:pt idx="4682">
                  <c:v>18.85400645</c:v>
                </c:pt>
                <c:pt idx="4683">
                  <c:v>18.82987767</c:v>
                </c:pt>
                <c:pt idx="4684">
                  <c:v>18.83271397</c:v>
                </c:pt>
                <c:pt idx="4685">
                  <c:v>18.8273115</c:v>
                </c:pt>
                <c:pt idx="4686">
                  <c:v>18.81744594</c:v>
                </c:pt>
                <c:pt idx="4687">
                  <c:v>18.8040581</c:v>
                </c:pt>
                <c:pt idx="4688">
                  <c:v>18.80481188</c:v>
                </c:pt>
                <c:pt idx="4689">
                  <c:v>18.79616891</c:v>
                </c:pt>
                <c:pt idx="4690">
                  <c:v>18.79152658</c:v>
                </c:pt>
                <c:pt idx="4691">
                  <c:v>18.80028434</c:v>
                </c:pt>
                <c:pt idx="4692">
                  <c:v>18.79107912</c:v>
                </c:pt>
                <c:pt idx="4693">
                  <c:v>18.77552975</c:v>
                </c:pt>
                <c:pt idx="4694">
                  <c:v>18.77642642</c:v>
                </c:pt>
                <c:pt idx="4695">
                  <c:v>18.7776396</c:v>
                </c:pt>
                <c:pt idx="4696">
                  <c:v>18.75473987</c:v>
                </c:pt>
                <c:pt idx="4697">
                  <c:v>18.74715974</c:v>
                </c:pt>
                <c:pt idx="4698">
                  <c:v>18.75692366</c:v>
                </c:pt>
                <c:pt idx="4699">
                  <c:v>18.75547606</c:v>
                </c:pt>
                <c:pt idx="4700">
                  <c:v>18.74993699</c:v>
                </c:pt>
                <c:pt idx="4701">
                  <c:v>18.74502301</c:v>
                </c:pt>
                <c:pt idx="4702">
                  <c:v>18.7343309</c:v>
                </c:pt>
                <c:pt idx="4703">
                  <c:v>18.73009172</c:v>
                </c:pt>
                <c:pt idx="4704">
                  <c:v>18.72314365</c:v>
                </c:pt>
                <c:pt idx="4705">
                  <c:v>18.71565711</c:v>
                </c:pt>
                <c:pt idx="4706">
                  <c:v>18.7116854</c:v>
                </c:pt>
                <c:pt idx="4707">
                  <c:v>18.71159363</c:v>
                </c:pt>
                <c:pt idx="4708">
                  <c:v>18.71183296</c:v>
                </c:pt>
                <c:pt idx="4709">
                  <c:v>18.70020816</c:v>
                </c:pt>
                <c:pt idx="4710">
                  <c:v>18.69091477</c:v>
                </c:pt>
                <c:pt idx="4711">
                  <c:v>18.67389087</c:v>
                </c:pt>
                <c:pt idx="4712">
                  <c:v>18.67817918</c:v>
                </c:pt>
                <c:pt idx="4713">
                  <c:v>18.66003148</c:v>
                </c:pt>
                <c:pt idx="4714">
                  <c:v>18.66128385</c:v>
                </c:pt>
                <c:pt idx="4715">
                  <c:v>18.66958153</c:v>
                </c:pt>
                <c:pt idx="4716">
                  <c:v>18.65099245</c:v>
                </c:pt>
                <c:pt idx="4717">
                  <c:v>18.63656739</c:v>
                </c:pt>
                <c:pt idx="4718">
                  <c:v>18.66479784</c:v>
                </c:pt>
                <c:pt idx="4719">
                  <c:v>18.6373375</c:v>
                </c:pt>
                <c:pt idx="4720">
                  <c:v>18.63597142</c:v>
                </c:pt>
                <c:pt idx="4721">
                  <c:v>18.6242538</c:v>
                </c:pt>
                <c:pt idx="4722">
                  <c:v>18.62441133</c:v>
                </c:pt>
                <c:pt idx="4723">
                  <c:v>18.63014726</c:v>
                </c:pt>
                <c:pt idx="4724">
                  <c:v>18.60529567</c:v>
                </c:pt>
                <c:pt idx="4725">
                  <c:v>18.60947025</c:v>
                </c:pt>
                <c:pt idx="4726">
                  <c:v>18.5978776</c:v>
                </c:pt>
                <c:pt idx="4727">
                  <c:v>18.58832888</c:v>
                </c:pt>
                <c:pt idx="4728">
                  <c:v>18.56929889</c:v>
                </c:pt>
                <c:pt idx="4729">
                  <c:v>18.57421457</c:v>
                </c:pt>
                <c:pt idx="4730">
                  <c:v>18.56913748</c:v>
                </c:pt>
                <c:pt idx="4731">
                  <c:v>18.56107316</c:v>
                </c:pt>
                <c:pt idx="4732">
                  <c:v>18.56409045</c:v>
                </c:pt>
                <c:pt idx="4733">
                  <c:v>18.55127799</c:v>
                </c:pt>
                <c:pt idx="4734">
                  <c:v>18.5660437</c:v>
                </c:pt>
                <c:pt idx="4735">
                  <c:v>18.52767548</c:v>
                </c:pt>
                <c:pt idx="4736">
                  <c:v>18.54241513</c:v>
                </c:pt>
                <c:pt idx="4737">
                  <c:v>18.51770929</c:v>
                </c:pt>
                <c:pt idx="4738">
                  <c:v>18.52283639</c:v>
                </c:pt>
                <c:pt idx="4739">
                  <c:v>18.53905284</c:v>
                </c:pt>
                <c:pt idx="4740">
                  <c:v>18.49595756</c:v>
                </c:pt>
                <c:pt idx="4741">
                  <c:v>18.48660578</c:v>
                </c:pt>
                <c:pt idx="4742">
                  <c:v>18.49747448</c:v>
                </c:pt>
                <c:pt idx="4743">
                  <c:v>18.48967419</c:v>
                </c:pt>
                <c:pt idx="4744">
                  <c:v>18.50181967</c:v>
                </c:pt>
                <c:pt idx="4745">
                  <c:v>18.48573318</c:v>
                </c:pt>
                <c:pt idx="4746">
                  <c:v>18.46964493</c:v>
                </c:pt>
                <c:pt idx="4747">
                  <c:v>18.46862548</c:v>
                </c:pt>
                <c:pt idx="4748">
                  <c:v>18.46409198</c:v>
                </c:pt>
                <c:pt idx="4749">
                  <c:v>18.47212491</c:v>
                </c:pt>
                <c:pt idx="4750">
                  <c:v>18.45960563</c:v>
                </c:pt>
                <c:pt idx="4751">
                  <c:v>18.44075658</c:v>
                </c:pt>
                <c:pt idx="4752">
                  <c:v>18.44027428</c:v>
                </c:pt>
                <c:pt idx="4753">
                  <c:v>18.43280624</c:v>
                </c:pt>
                <c:pt idx="4754">
                  <c:v>18.42907431</c:v>
                </c:pt>
                <c:pt idx="4755">
                  <c:v>18.41966905</c:v>
                </c:pt>
                <c:pt idx="4756">
                  <c:v>18.42406025</c:v>
                </c:pt>
                <c:pt idx="4757">
                  <c:v>18.40169682</c:v>
                </c:pt>
                <c:pt idx="4758">
                  <c:v>18.41502449</c:v>
                </c:pt>
                <c:pt idx="4759">
                  <c:v>18.39182871</c:v>
                </c:pt>
                <c:pt idx="4760">
                  <c:v>18.39667131</c:v>
                </c:pt>
                <c:pt idx="4761">
                  <c:v>18.38173746</c:v>
                </c:pt>
                <c:pt idx="4762">
                  <c:v>18.36404327</c:v>
                </c:pt>
                <c:pt idx="4763">
                  <c:v>18.37482186</c:v>
                </c:pt>
                <c:pt idx="4764">
                  <c:v>18.39494943</c:v>
                </c:pt>
                <c:pt idx="4765">
                  <c:v>18.37145645</c:v>
                </c:pt>
                <c:pt idx="4766">
                  <c:v>18.36983082</c:v>
                </c:pt>
                <c:pt idx="4767">
                  <c:v>18.37801636</c:v>
                </c:pt>
                <c:pt idx="4768">
                  <c:v>18.37751705</c:v>
                </c:pt>
                <c:pt idx="4769">
                  <c:v>18.37783094</c:v>
                </c:pt>
                <c:pt idx="4770">
                  <c:v>18.35425917</c:v>
                </c:pt>
                <c:pt idx="4771">
                  <c:v>18.37435895</c:v>
                </c:pt>
                <c:pt idx="4772">
                  <c:v>18.3633479</c:v>
                </c:pt>
                <c:pt idx="4773">
                  <c:v>18.35859526</c:v>
                </c:pt>
                <c:pt idx="4774">
                  <c:v>18.36433864</c:v>
                </c:pt>
                <c:pt idx="4775">
                  <c:v>18.35004731</c:v>
                </c:pt>
                <c:pt idx="4776">
                  <c:v>18.3454752</c:v>
                </c:pt>
                <c:pt idx="4777">
                  <c:v>18.33822346</c:v>
                </c:pt>
                <c:pt idx="4778">
                  <c:v>18.33418536</c:v>
                </c:pt>
                <c:pt idx="4779">
                  <c:v>18.33126611</c:v>
                </c:pt>
                <c:pt idx="4780">
                  <c:v>18.32641449</c:v>
                </c:pt>
                <c:pt idx="4781">
                  <c:v>18.3046408</c:v>
                </c:pt>
                <c:pt idx="4782">
                  <c:v>18.28774705</c:v>
                </c:pt>
                <c:pt idx="4783">
                  <c:v>18.30336365</c:v>
                </c:pt>
                <c:pt idx="4784">
                  <c:v>18.31154287</c:v>
                </c:pt>
                <c:pt idx="4785">
                  <c:v>18.30711747</c:v>
                </c:pt>
                <c:pt idx="4786">
                  <c:v>18.2915359</c:v>
                </c:pt>
                <c:pt idx="4787">
                  <c:v>18.29399719</c:v>
                </c:pt>
                <c:pt idx="4788">
                  <c:v>18.28560993</c:v>
                </c:pt>
                <c:pt idx="4789">
                  <c:v>18.27402634</c:v>
                </c:pt>
                <c:pt idx="4790">
                  <c:v>18.27335168</c:v>
                </c:pt>
                <c:pt idx="4791">
                  <c:v>18.29333447</c:v>
                </c:pt>
                <c:pt idx="4792">
                  <c:v>18.26609951</c:v>
                </c:pt>
                <c:pt idx="4793">
                  <c:v>18.28267841</c:v>
                </c:pt>
                <c:pt idx="4794">
                  <c:v>18.27480848</c:v>
                </c:pt>
                <c:pt idx="4795">
                  <c:v>18.26137651</c:v>
                </c:pt>
                <c:pt idx="4796">
                  <c:v>18.25966103</c:v>
                </c:pt>
                <c:pt idx="4797">
                  <c:v>18.27354956</c:v>
                </c:pt>
                <c:pt idx="4798">
                  <c:v>18.2563885</c:v>
                </c:pt>
                <c:pt idx="4799">
                  <c:v>18.28046869</c:v>
                </c:pt>
                <c:pt idx="4800">
                  <c:v>18.28570315</c:v>
                </c:pt>
                <c:pt idx="4801">
                  <c:v>18.2752641</c:v>
                </c:pt>
                <c:pt idx="4802">
                  <c:v>18.27564498</c:v>
                </c:pt>
                <c:pt idx="4803">
                  <c:v>18.26545611</c:v>
                </c:pt>
                <c:pt idx="4804">
                  <c:v>18.26771689</c:v>
                </c:pt>
                <c:pt idx="4805">
                  <c:v>18.26875898</c:v>
                </c:pt>
                <c:pt idx="4806">
                  <c:v>18.24770205</c:v>
                </c:pt>
                <c:pt idx="4807">
                  <c:v>18.25547663</c:v>
                </c:pt>
                <c:pt idx="4808">
                  <c:v>18.25455054</c:v>
                </c:pt>
                <c:pt idx="4809">
                  <c:v>18.24430142</c:v>
                </c:pt>
                <c:pt idx="4810">
                  <c:v>18.26026682</c:v>
                </c:pt>
                <c:pt idx="4811">
                  <c:v>18.24017511</c:v>
                </c:pt>
                <c:pt idx="4812">
                  <c:v>18.24796107</c:v>
                </c:pt>
                <c:pt idx="4813">
                  <c:v>18.24116861</c:v>
                </c:pt>
                <c:pt idx="4814">
                  <c:v>18.23787634</c:v>
                </c:pt>
                <c:pt idx="4815">
                  <c:v>18.22157649</c:v>
                </c:pt>
                <c:pt idx="4816">
                  <c:v>18.21845264</c:v>
                </c:pt>
                <c:pt idx="4817">
                  <c:v>18.22485743</c:v>
                </c:pt>
                <c:pt idx="4818">
                  <c:v>18.20826206</c:v>
                </c:pt>
                <c:pt idx="4819">
                  <c:v>18.22944593</c:v>
                </c:pt>
                <c:pt idx="4820">
                  <c:v>18.22807724</c:v>
                </c:pt>
                <c:pt idx="4821">
                  <c:v>18.22349729</c:v>
                </c:pt>
                <c:pt idx="4822">
                  <c:v>18.23713545</c:v>
                </c:pt>
                <c:pt idx="4823">
                  <c:v>18.20231307</c:v>
                </c:pt>
                <c:pt idx="4824">
                  <c:v>18.21839747</c:v>
                </c:pt>
                <c:pt idx="4825">
                  <c:v>18.22584333</c:v>
                </c:pt>
                <c:pt idx="4826">
                  <c:v>18.21999159</c:v>
                </c:pt>
                <c:pt idx="4827">
                  <c:v>18.21144834</c:v>
                </c:pt>
                <c:pt idx="4828">
                  <c:v>18.21555744</c:v>
                </c:pt>
                <c:pt idx="4829">
                  <c:v>18.2281989</c:v>
                </c:pt>
                <c:pt idx="4830">
                  <c:v>18.23429705</c:v>
                </c:pt>
                <c:pt idx="4831">
                  <c:v>18.21752831</c:v>
                </c:pt>
                <c:pt idx="4832">
                  <c:v>18.24007766</c:v>
                </c:pt>
                <c:pt idx="4833">
                  <c:v>18.22881802</c:v>
                </c:pt>
                <c:pt idx="4834">
                  <c:v>18.21704762</c:v>
                </c:pt>
                <c:pt idx="4835">
                  <c:v>18.22127427</c:v>
                </c:pt>
                <c:pt idx="4836">
                  <c:v>18.21790531</c:v>
                </c:pt>
                <c:pt idx="4837">
                  <c:v>18.21806789</c:v>
                </c:pt>
                <c:pt idx="4838">
                  <c:v>18.2109551</c:v>
                </c:pt>
                <c:pt idx="4839">
                  <c:v>18.21900697</c:v>
                </c:pt>
                <c:pt idx="4840">
                  <c:v>18.21891964</c:v>
                </c:pt>
                <c:pt idx="4841">
                  <c:v>18.21555048</c:v>
                </c:pt>
                <c:pt idx="4842">
                  <c:v>18.20387418</c:v>
                </c:pt>
                <c:pt idx="4843">
                  <c:v>18.22100151</c:v>
                </c:pt>
                <c:pt idx="4844">
                  <c:v>18.218445</c:v>
                </c:pt>
                <c:pt idx="4845">
                  <c:v>18.21330181</c:v>
                </c:pt>
                <c:pt idx="4846">
                  <c:v>18.2159713</c:v>
                </c:pt>
                <c:pt idx="4847">
                  <c:v>18.23491206</c:v>
                </c:pt>
                <c:pt idx="4848">
                  <c:v>18.22774802</c:v>
                </c:pt>
                <c:pt idx="4849">
                  <c:v>18.23242122</c:v>
                </c:pt>
                <c:pt idx="4850">
                  <c:v>18.2308197</c:v>
                </c:pt>
                <c:pt idx="4851">
                  <c:v>18.23678674</c:v>
                </c:pt>
                <c:pt idx="4852">
                  <c:v>18.26256537</c:v>
                </c:pt>
                <c:pt idx="4853">
                  <c:v>18.24708574</c:v>
                </c:pt>
                <c:pt idx="4854">
                  <c:v>18.22382822</c:v>
                </c:pt>
                <c:pt idx="4855">
                  <c:v>18.22850241</c:v>
                </c:pt>
                <c:pt idx="4856">
                  <c:v>18.24538717</c:v>
                </c:pt>
                <c:pt idx="4857">
                  <c:v>18.22557396</c:v>
                </c:pt>
                <c:pt idx="4858">
                  <c:v>18.23154177</c:v>
                </c:pt>
                <c:pt idx="4859">
                  <c:v>18.21157572</c:v>
                </c:pt>
                <c:pt idx="4860">
                  <c:v>18.20951466</c:v>
                </c:pt>
                <c:pt idx="4861">
                  <c:v>18.21357405</c:v>
                </c:pt>
                <c:pt idx="4862">
                  <c:v>18.21363148</c:v>
                </c:pt>
                <c:pt idx="4863">
                  <c:v>18.2323915</c:v>
                </c:pt>
                <c:pt idx="4864">
                  <c:v>18.22073645</c:v>
                </c:pt>
                <c:pt idx="4865">
                  <c:v>18.21706655</c:v>
                </c:pt>
                <c:pt idx="4866">
                  <c:v>18.21582673</c:v>
                </c:pt>
                <c:pt idx="4867">
                  <c:v>18.23505713</c:v>
                </c:pt>
                <c:pt idx="4868">
                  <c:v>18.22696088</c:v>
                </c:pt>
                <c:pt idx="4869">
                  <c:v>18.22924908</c:v>
                </c:pt>
                <c:pt idx="4870">
                  <c:v>18.23499428</c:v>
                </c:pt>
                <c:pt idx="4871">
                  <c:v>18.24143287</c:v>
                </c:pt>
                <c:pt idx="4872">
                  <c:v>18.23606387</c:v>
                </c:pt>
                <c:pt idx="4873">
                  <c:v>18.23668215</c:v>
                </c:pt>
                <c:pt idx="4874">
                  <c:v>18.27487464</c:v>
                </c:pt>
                <c:pt idx="4875">
                  <c:v>18.24778582</c:v>
                </c:pt>
                <c:pt idx="4876">
                  <c:v>18.2648667</c:v>
                </c:pt>
                <c:pt idx="4877">
                  <c:v>18.26499816</c:v>
                </c:pt>
                <c:pt idx="4878">
                  <c:v>18.25023351</c:v>
                </c:pt>
                <c:pt idx="4879">
                  <c:v>18.25901969</c:v>
                </c:pt>
                <c:pt idx="4880">
                  <c:v>18.27485281</c:v>
                </c:pt>
                <c:pt idx="4881">
                  <c:v>18.26997066</c:v>
                </c:pt>
                <c:pt idx="4882">
                  <c:v>18.27022007</c:v>
                </c:pt>
                <c:pt idx="4883">
                  <c:v>18.28511586</c:v>
                </c:pt>
                <c:pt idx="4884">
                  <c:v>18.30072642</c:v>
                </c:pt>
                <c:pt idx="4885">
                  <c:v>18.30250552</c:v>
                </c:pt>
                <c:pt idx="4886">
                  <c:v>18.29973787</c:v>
                </c:pt>
                <c:pt idx="4887">
                  <c:v>18.31196056</c:v>
                </c:pt>
                <c:pt idx="4888">
                  <c:v>18.30209147</c:v>
                </c:pt>
                <c:pt idx="4889">
                  <c:v>18.30896395</c:v>
                </c:pt>
                <c:pt idx="4890">
                  <c:v>18.32033998</c:v>
                </c:pt>
                <c:pt idx="4891">
                  <c:v>18.30236137</c:v>
                </c:pt>
                <c:pt idx="4892">
                  <c:v>18.31503451</c:v>
                </c:pt>
                <c:pt idx="4893">
                  <c:v>18.30117038</c:v>
                </c:pt>
                <c:pt idx="4894">
                  <c:v>18.3169304</c:v>
                </c:pt>
                <c:pt idx="4895">
                  <c:v>18.33592391</c:v>
                </c:pt>
                <c:pt idx="4896">
                  <c:v>18.31639402</c:v>
                </c:pt>
                <c:pt idx="4897">
                  <c:v>18.30715205</c:v>
                </c:pt>
                <c:pt idx="4898">
                  <c:v>18.32174692</c:v>
                </c:pt>
                <c:pt idx="4899">
                  <c:v>18.32494992</c:v>
                </c:pt>
                <c:pt idx="4900">
                  <c:v>18.32816556</c:v>
                </c:pt>
                <c:pt idx="4901">
                  <c:v>18.30631533</c:v>
                </c:pt>
                <c:pt idx="4902">
                  <c:v>18.32646837</c:v>
                </c:pt>
                <c:pt idx="4903">
                  <c:v>18.32203796</c:v>
                </c:pt>
                <c:pt idx="4904">
                  <c:v>18.3468493</c:v>
                </c:pt>
                <c:pt idx="4905">
                  <c:v>18.35580956</c:v>
                </c:pt>
                <c:pt idx="4906">
                  <c:v>18.34906874</c:v>
                </c:pt>
                <c:pt idx="4907">
                  <c:v>18.32593632</c:v>
                </c:pt>
                <c:pt idx="4908">
                  <c:v>18.36150808</c:v>
                </c:pt>
                <c:pt idx="4909">
                  <c:v>18.35832093</c:v>
                </c:pt>
                <c:pt idx="4910">
                  <c:v>18.3671027</c:v>
                </c:pt>
                <c:pt idx="4911">
                  <c:v>18.38853803</c:v>
                </c:pt>
                <c:pt idx="4912">
                  <c:v>18.36392352</c:v>
                </c:pt>
                <c:pt idx="4913">
                  <c:v>18.37639105</c:v>
                </c:pt>
                <c:pt idx="4914">
                  <c:v>18.37646689</c:v>
                </c:pt>
                <c:pt idx="4915">
                  <c:v>18.3679142</c:v>
                </c:pt>
                <c:pt idx="4916">
                  <c:v>18.37809496</c:v>
                </c:pt>
                <c:pt idx="4917">
                  <c:v>18.39511435</c:v>
                </c:pt>
                <c:pt idx="4918">
                  <c:v>18.39928998</c:v>
                </c:pt>
                <c:pt idx="4919">
                  <c:v>18.41479526</c:v>
                </c:pt>
                <c:pt idx="4920">
                  <c:v>18.40708613</c:v>
                </c:pt>
                <c:pt idx="4921">
                  <c:v>18.42401871</c:v>
                </c:pt>
                <c:pt idx="4922">
                  <c:v>18.42154701</c:v>
                </c:pt>
                <c:pt idx="4923">
                  <c:v>18.41443182</c:v>
                </c:pt>
                <c:pt idx="4924">
                  <c:v>18.42375042</c:v>
                </c:pt>
                <c:pt idx="4925">
                  <c:v>18.43373187</c:v>
                </c:pt>
                <c:pt idx="4926">
                  <c:v>18.43044278</c:v>
                </c:pt>
                <c:pt idx="4927">
                  <c:v>18.43392613</c:v>
                </c:pt>
                <c:pt idx="4928">
                  <c:v>18.43440678</c:v>
                </c:pt>
                <c:pt idx="4929">
                  <c:v>18.42882537</c:v>
                </c:pt>
                <c:pt idx="4930">
                  <c:v>18.44131237</c:v>
                </c:pt>
                <c:pt idx="4931">
                  <c:v>18.45199365</c:v>
                </c:pt>
                <c:pt idx="4932">
                  <c:v>18.46772827</c:v>
                </c:pt>
                <c:pt idx="4933">
                  <c:v>18.47102144</c:v>
                </c:pt>
                <c:pt idx="4934">
                  <c:v>18.48474789</c:v>
                </c:pt>
                <c:pt idx="4935">
                  <c:v>18.48374977</c:v>
                </c:pt>
                <c:pt idx="4936">
                  <c:v>18.48168271</c:v>
                </c:pt>
                <c:pt idx="4937">
                  <c:v>18.49402977</c:v>
                </c:pt>
                <c:pt idx="4938">
                  <c:v>18.47962989</c:v>
                </c:pt>
                <c:pt idx="4939">
                  <c:v>18.48359905</c:v>
                </c:pt>
                <c:pt idx="4940">
                  <c:v>18.49679942</c:v>
                </c:pt>
                <c:pt idx="4941">
                  <c:v>18.51044068</c:v>
                </c:pt>
                <c:pt idx="4942">
                  <c:v>18.51760455</c:v>
                </c:pt>
                <c:pt idx="4943">
                  <c:v>18.5178583</c:v>
                </c:pt>
                <c:pt idx="4944">
                  <c:v>18.53107845</c:v>
                </c:pt>
                <c:pt idx="4945">
                  <c:v>18.51297238</c:v>
                </c:pt>
                <c:pt idx="4946">
                  <c:v>18.52816967</c:v>
                </c:pt>
                <c:pt idx="4947">
                  <c:v>18.5498807</c:v>
                </c:pt>
                <c:pt idx="4948">
                  <c:v>18.55632009</c:v>
                </c:pt>
                <c:pt idx="4949">
                  <c:v>18.54016358</c:v>
                </c:pt>
                <c:pt idx="4950">
                  <c:v>18.54837887</c:v>
                </c:pt>
                <c:pt idx="4951">
                  <c:v>18.55739395</c:v>
                </c:pt>
                <c:pt idx="4952">
                  <c:v>18.55855629</c:v>
                </c:pt>
                <c:pt idx="4953">
                  <c:v>18.55693684</c:v>
                </c:pt>
                <c:pt idx="4954">
                  <c:v>18.54601087</c:v>
                </c:pt>
                <c:pt idx="4955">
                  <c:v>18.57070286</c:v>
                </c:pt>
                <c:pt idx="4956">
                  <c:v>18.582369</c:v>
                </c:pt>
                <c:pt idx="4957">
                  <c:v>18.57655122</c:v>
                </c:pt>
                <c:pt idx="4958">
                  <c:v>18.5816475</c:v>
                </c:pt>
                <c:pt idx="4959">
                  <c:v>18.57650716</c:v>
                </c:pt>
                <c:pt idx="4960">
                  <c:v>18.59522263</c:v>
                </c:pt>
                <c:pt idx="4961">
                  <c:v>18.59310363</c:v>
                </c:pt>
                <c:pt idx="4962">
                  <c:v>18.59920168</c:v>
                </c:pt>
                <c:pt idx="4963">
                  <c:v>18.62392357</c:v>
                </c:pt>
                <c:pt idx="4964">
                  <c:v>18.60543958</c:v>
                </c:pt>
                <c:pt idx="4965">
                  <c:v>18.60849111</c:v>
                </c:pt>
                <c:pt idx="4966">
                  <c:v>18.60647584</c:v>
                </c:pt>
                <c:pt idx="4967">
                  <c:v>18.65019133</c:v>
                </c:pt>
                <c:pt idx="4968">
                  <c:v>18.61249318</c:v>
                </c:pt>
                <c:pt idx="4969">
                  <c:v>18.65607253</c:v>
                </c:pt>
                <c:pt idx="4970">
                  <c:v>18.64381201</c:v>
                </c:pt>
                <c:pt idx="4971">
                  <c:v>18.64300458</c:v>
                </c:pt>
                <c:pt idx="4972">
                  <c:v>18.64913696</c:v>
                </c:pt>
                <c:pt idx="4973">
                  <c:v>18.65124821</c:v>
                </c:pt>
                <c:pt idx="4974">
                  <c:v>18.65492882</c:v>
                </c:pt>
                <c:pt idx="4975">
                  <c:v>18.66904867</c:v>
                </c:pt>
                <c:pt idx="4976">
                  <c:v>18.67273156</c:v>
                </c:pt>
                <c:pt idx="4977">
                  <c:v>18.71238217</c:v>
                </c:pt>
                <c:pt idx="4978">
                  <c:v>18.67456605</c:v>
                </c:pt>
                <c:pt idx="4979">
                  <c:v>18.69377945</c:v>
                </c:pt>
                <c:pt idx="4980">
                  <c:v>18.6916761</c:v>
                </c:pt>
                <c:pt idx="4981">
                  <c:v>18.69123943</c:v>
                </c:pt>
                <c:pt idx="4982">
                  <c:v>18.71765391</c:v>
                </c:pt>
                <c:pt idx="4983">
                  <c:v>18.71331136</c:v>
                </c:pt>
                <c:pt idx="4984">
                  <c:v>18.71379943</c:v>
                </c:pt>
                <c:pt idx="4985">
                  <c:v>18.73923181</c:v>
                </c:pt>
                <c:pt idx="4986">
                  <c:v>18.73488344</c:v>
                </c:pt>
                <c:pt idx="4987">
                  <c:v>18.72435754</c:v>
                </c:pt>
                <c:pt idx="4988">
                  <c:v>18.732617</c:v>
                </c:pt>
                <c:pt idx="4989">
                  <c:v>18.73836032</c:v>
                </c:pt>
                <c:pt idx="4990">
                  <c:v>18.75338577</c:v>
                </c:pt>
                <c:pt idx="4991">
                  <c:v>18.76642267</c:v>
                </c:pt>
                <c:pt idx="4992">
                  <c:v>18.75173072</c:v>
                </c:pt>
                <c:pt idx="4993">
                  <c:v>18.77576458</c:v>
                </c:pt>
                <c:pt idx="4994">
                  <c:v>18.7729315</c:v>
                </c:pt>
                <c:pt idx="4995">
                  <c:v>18.77639529</c:v>
                </c:pt>
                <c:pt idx="4996">
                  <c:v>18.787879</c:v>
                </c:pt>
                <c:pt idx="4997">
                  <c:v>18.80753333</c:v>
                </c:pt>
                <c:pt idx="4998">
                  <c:v>18.80892989</c:v>
                </c:pt>
                <c:pt idx="4999">
                  <c:v>18.8235856</c:v>
                </c:pt>
                <c:pt idx="5000">
                  <c:v>18.8401318</c:v>
                </c:pt>
                <c:pt idx="5001">
                  <c:v>18.8429408</c:v>
                </c:pt>
                <c:pt idx="5002">
                  <c:v>18.84811751</c:v>
                </c:pt>
                <c:pt idx="5003">
                  <c:v>18.85531084</c:v>
                </c:pt>
                <c:pt idx="5004">
                  <c:v>18.84096714</c:v>
                </c:pt>
                <c:pt idx="5005">
                  <c:v>18.85069998</c:v>
                </c:pt>
                <c:pt idx="5006">
                  <c:v>18.84825058</c:v>
                </c:pt>
                <c:pt idx="5007">
                  <c:v>18.83840516</c:v>
                </c:pt>
                <c:pt idx="5008">
                  <c:v>18.87280275</c:v>
                </c:pt>
                <c:pt idx="5009">
                  <c:v>18.86685743</c:v>
                </c:pt>
                <c:pt idx="5010">
                  <c:v>18.89460163</c:v>
                </c:pt>
                <c:pt idx="5011">
                  <c:v>18.89469764</c:v>
                </c:pt>
                <c:pt idx="5012">
                  <c:v>18.88379645</c:v>
                </c:pt>
                <c:pt idx="5013">
                  <c:v>18.8964421</c:v>
                </c:pt>
                <c:pt idx="5014">
                  <c:v>18.90171882</c:v>
                </c:pt>
                <c:pt idx="5015">
                  <c:v>18.92671726</c:v>
                </c:pt>
                <c:pt idx="5016">
                  <c:v>18.92776688</c:v>
                </c:pt>
                <c:pt idx="5017">
                  <c:v>18.92113375</c:v>
                </c:pt>
                <c:pt idx="5018">
                  <c:v>18.91690985</c:v>
                </c:pt>
                <c:pt idx="5019">
                  <c:v>18.9101732</c:v>
                </c:pt>
                <c:pt idx="5020">
                  <c:v>18.90710261</c:v>
                </c:pt>
                <c:pt idx="5021">
                  <c:v>18.94852713</c:v>
                </c:pt>
                <c:pt idx="5022">
                  <c:v>18.93026465</c:v>
                </c:pt>
                <c:pt idx="5023">
                  <c:v>18.94303748</c:v>
                </c:pt>
                <c:pt idx="5024">
                  <c:v>18.94020373</c:v>
                </c:pt>
                <c:pt idx="5025">
                  <c:v>18.93825006</c:v>
                </c:pt>
                <c:pt idx="5026">
                  <c:v>18.97178627</c:v>
                </c:pt>
                <c:pt idx="5027">
                  <c:v>18.96705414</c:v>
                </c:pt>
                <c:pt idx="5028">
                  <c:v>18.97935806</c:v>
                </c:pt>
                <c:pt idx="5029">
                  <c:v>18.96693386</c:v>
                </c:pt>
                <c:pt idx="5030">
                  <c:v>18.96865547</c:v>
                </c:pt>
                <c:pt idx="5031">
                  <c:v>18.97132145</c:v>
                </c:pt>
                <c:pt idx="5032">
                  <c:v>18.99264448</c:v>
                </c:pt>
                <c:pt idx="5033">
                  <c:v>18.9857676</c:v>
                </c:pt>
                <c:pt idx="5034">
                  <c:v>19.01597143</c:v>
                </c:pt>
                <c:pt idx="5035">
                  <c:v>19.00886086</c:v>
                </c:pt>
                <c:pt idx="5036">
                  <c:v>19.01690139</c:v>
                </c:pt>
                <c:pt idx="5037">
                  <c:v>19.02717891</c:v>
                </c:pt>
                <c:pt idx="5038">
                  <c:v>18.9969049</c:v>
                </c:pt>
                <c:pt idx="5039">
                  <c:v>19.02727504</c:v>
                </c:pt>
                <c:pt idx="5040">
                  <c:v>19.02613516</c:v>
                </c:pt>
                <c:pt idx="5041">
                  <c:v>19.04922736</c:v>
                </c:pt>
                <c:pt idx="5042">
                  <c:v>19.03234957</c:v>
                </c:pt>
                <c:pt idx="5043">
                  <c:v>19.00877476</c:v>
                </c:pt>
                <c:pt idx="5044">
                  <c:v>19.04074351</c:v>
                </c:pt>
                <c:pt idx="5045">
                  <c:v>19.04046225</c:v>
                </c:pt>
                <c:pt idx="5046">
                  <c:v>19.03217756</c:v>
                </c:pt>
                <c:pt idx="5047">
                  <c:v>19.07207858</c:v>
                </c:pt>
                <c:pt idx="5048">
                  <c:v>19.05619638</c:v>
                </c:pt>
                <c:pt idx="5049">
                  <c:v>19.04597971</c:v>
                </c:pt>
                <c:pt idx="5050">
                  <c:v>19.08116007</c:v>
                </c:pt>
                <c:pt idx="5051">
                  <c:v>19.06980394</c:v>
                </c:pt>
                <c:pt idx="5052">
                  <c:v>19.06579123</c:v>
                </c:pt>
                <c:pt idx="5053">
                  <c:v>19.09455044</c:v>
                </c:pt>
                <c:pt idx="5054">
                  <c:v>19.09949165</c:v>
                </c:pt>
                <c:pt idx="5055">
                  <c:v>19.08070755</c:v>
                </c:pt>
                <c:pt idx="5056">
                  <c:v>19.09787705</c:v>
                </c:pt>
                <c:pt idx="5057">
                  <c:v>19.12004032</c:v>
                </c:pt>
                <c:pt idx="5058">
                  <c:v>19.09789684</c:v>
                </c:pt>
                <c:pt idx="5059">
                  <c:v>19.09887482</c:v>
                </c:pt>
                <c:pt idx="5060">
                  <c:v>19.09573631</c:v>
                </c:pt>
                <c:pt idx="5061">
                  <c:v>19.09466359</c:v>
                </c:pt>
                <c:pt idx="5062">
                  <c:v>19.09927433</c:v>
                </c:pt>
                <c:pt idx="5063">
                  <c:v>19.09994725</c:v>
                </c:pt>
                <c:pt idx="5064">
                  <c:v>19.1237452</c:v>
                </c:pt>
                <c:pt idx="5065">
                  <c:v>19.10529282</c:v>
                </c:pt>
                <c:pt idx="5066">
                  <c:v>19.10258461</c:v>
                </c:pt>
                <c:pt idx="5067">
                  <c:v>19.10396749</c:v>
                </c:pt>
                <c:pt idx="5068">
                  <c:v>19.12205142</c:v>
                </c:pt>
                <c:pt idx="5069">
                  <c:v>19.1113575</c:v>
                </c:pt>
                <c:pt idx="5070">
                  <c:v>19.1357446</c:v>
                </c:pt>
                <c:pt idx="5071">
                  <c:v>19.12167485</c:v>
                </c:pt>
                <c:pt idx="5072">
                  <c:v>19.13206867</c:v>
                </c:pt>
                <c:pt idx="5073">
                  <c:v>19.14705095</c:v>
                </c:pt>
                <c:pt idx="5074">
                  <c:v>19.13301411</c:v>
                </c:pt>
                <c:pt idx="5075">
                  <c:v>19.15002143</c:v>
                </c:pt>
                <c:pt idx="5076">
                  <c:v>19.13293265</c:v>
                </c:pt>
                <c:pt idx="5077">
                  <c:v>19.13377163</c:v>
                </c:pt>
                <c:pt idx="5078">
                  <c:v>19.13843871</c:v>
                </c:pt>
                <c:pt idx="5079">
                  <c:v>19.14037657</c:v>
                </c:pt>
                <c:pt idx="5080">
                  <c:v>19.14113337</c:v>
                </c:pt>
                <c:pt idx="5081">
                  <c:v>19.1317468</c:v>
                </c:pt>
                <c:pt idx="5082">
                  <c:v>19.14570171</c:v>
                </c:pt>
                <c:pt idx="5083">
                  <c:v>19.14558224</c:v>
                </c:pt>
                <c:pt idx="5084">
                  <c:v>19.14836713</c:v>
                </c:pt>
                <c:pt idx="5085">
                  <c:v>19.14113305</c:v>
                </c:pt>
                <c:pt idx="5086">
                  <c:v>19.14873107</c:v>
                </c:pt>
                <c:pt idx="5087">
                  <c:v>19.16648094</c:v>
                </c:pt>
                <c:pt idx="5088">
                  <c:v>19.17277235</c:v>
                </c:pt>
                <c:pt idx="5089">
                  <c:v>19.15889414</c:v>
                </c:pt>
                <c:pt idx="5090">
                  <c:v>19.17810192</c:v>
                </c:pt>
                <c:pt idx="5091">
                  <c:v>19.16417263</c:v>
                </c:pt>
                <c:pt idx="5092">
                  <c:v>19.16862752</c:v>
                </c:pt>
                <c:pt idx="5093">
                  <c:v>19.16603775</c:v>
                </c:pt>
                <c:pt idx="5094">
                  <c:v>19.1752486</c:v>
                </c:pt>
                <c:pt idx="5095">
                  <c:v>19.17205709</c:v>
                </c:pt>
                <c:pt idx="5096">
                  <c:v>19.16468243</c:v>
                </c:pt>
                <c:pt idx="5097">
                  <c:v>19.17147069</c:v>
                </c:pt>
                <c:pt idx="5098">
                  <c:v>19.16323194</c:v>
                </c:pt>
                <c:pt idx="5099">
                  <c:v>19.17722257</c:v>
                </c:pt>
                <c:pt idx="5100">
                  <c:v>19.18001484</c:v>
                </c:pt>
                <c:pt idx="5101">
                  <c:v>19.16967846</c:v>
                </c:pt>
                <c:pt idx="5102">
                  <c:v>19.15822918</c:v>
                </c:pt>
                <c:pt idx="5103">
                  <c:v>19.16293651</c:v>
                </c:pt>
                <c:pt idx="5104">
                  <c:v>19.17282293</c:v>
                </c:pt>
                <c:pt idx="5105">
                  <c:v>19.18085067</c:v>
                </c:pt>
                <c:pt idx="5106">
                  <c:v>19.16536716</c:v>
                </c:pt>
                <c:pt idx="5107">
                  <c:v>19.16854969</c:v>
                </c:pt>
                <c:pt idx="5108">
                  <c:v>19.16465952</c:v>
                </c:pt>
                <c:pt idx="5109">
                  <c:v>19.18346174</c:v>
                </c:pt>
                <c:pt idx="5110">
                  <c:v>19.17733714</c:v>
                </c:pt>
                <c:pt idx="5111">
                  <c:v>19.17334901</c:v>
                </c:pt>
                <c:pt idx="5112">
                  <c:v>19.1819052</c:v>
                </c:pt>
                <c:pt idx="5113">
                  <c:v>19.16967671</c:v>
                </c:pt>
                <c:pt idx="5114">
                  <c:v>19.18411743</c:v>
                </c:pt>
                <c:pt idx="5115">
                  <c:v>19.17394678</c:v>
                </c:pt>
                <c:pt idx="5116">
                  <c:v>19.19376873</c:v>
                </c:pt>
                <c:pt idx="5117">
                  <c:v>19.18237429</c:v>
                </c:pt>
                <c:pt idx="5118">
                  <c:v>19.18373982</c:v>
                </c:pt>
                <c:pt idx="5119">
                  <c:v>19.18404937</c:v>
                </c:pt>
                <c:pt idx="5120">
                  <c:v>19.17389634</c:v>
                </c:pt>
                <c:pt idx="5121">
                  <c:v>19.17133302</c:v>
                </c:pt>
                <c:pt idx="5122">
                  <c:v>19.19261908</c:v>
                </c:pt>
                <c:pt idx="5123">
                  <c:v>19.19684407</c:v>
                </c:pt>
                <c:pt idx="5124">
                  <c:v>19.19676323</c:v>
                </c:pt>
                <c:pt idx="5125">
                  <c:v>19.19346318</c:v>
                </c:pt>
                <c:pt idx="5126">
                  <c:v>19.21009415</c:v>
                </c:pt>
                <c:pt idx="5127">
                  <c:v>19.19293489</c:v>
                </c:pt>
                <c:pt idx="5128">
                  <c:v>19.19060208</c:v>
                </c:pt>
                <c:pt idx="5129">
                  <c:v>19.19743481</c:v>
                </c:pt>
                <c:pt idx="5130">
                  <c:v>19.19977059</c:v>
                </c:pt>
                <c:pt idx="5131">
                  <c:v>19.20654727</c:v>
                </c:pt>
                <c:pt idx="5132">
                  <c:v>19.20641276</c:v>
                </c:pt>
                <c:pt idx="5133">
                  <c:v>19.18578229</c:v>
                </c:pt>
                <c:pt idx="5134">
                  <c:v>19.18368789</c:v>
                </c:pt>
                <c:pt idx="5135">
                  <c:v>19.17334983</c:v>
                </c:pt>
                <c:pt idx="5136">
                  <c:v>19.17893011</c:v>
                </c:pt>
                <c:pt idx="5137">
                  <c:v>19.17234547</c:v>
                </c:pt>
                <c:pt idx="5138">
                  <c:v>19.15636466</c:v>
                </c:pt>
                <c:pt idx="5139">
                  <c:v>19.17736017</c:v>
                </c:pt>
                <c:pt idx="5140">
                  <c:v>19.17114767</c:v>
                </c:pt>
                <c:pt idx="5141">
                  <c:v>19.18165041</c:v>
                </c:pt>
                <c:pt idx="5142">
                  <c:v>19.18187266</c:v>
                </c:pt>
                <c:pt idx="5143">
                  <c:v>19.19295215</c:v>
                </c:pt>
                <c:pt idx="5144">
                  <c:v>19.16861239</c:v>
                </c:pt>
                <c:pt idx="5145">
                  <c:v>19.17907551</c:v>
                </c:pt>
                <c:pt idx="5146">
                  <c:v>19.16817932</c:v>
                </c:pt>
                <c:pt idx="5147">
                  <c:v>19.18675264</c:v>
                </c:pt>
                <c:pt idx="5148">
                  <c:v>19.17175686</c:v>
                </c:pt>
                <c:pt idx="5149">
                  <c:v>19.15528188</c:v>
                </c:pt>
                <c:pt idx="5150">
                  <c:v>19.17882032</c:v>
                </c:pt>
                <c:pt idx="5151">
                  <c:v>19.15287989</c:v>
                </c:pt>
                <c:pt idx="5152">
                  <c:v>19.16562344</c:v>
                </c:pt>
                <c:pt idx="5153">
                  <c:v>19.16647123</c:v>
                </c:pt>
                <c:pt idx="5154">
                  <c:v>19.16325331</c:v>
                </c:pt>
                <c:pt idx="5155">
                  <c:v>19.17142762</c:v>
                </c:pt>
                <c:pt idx="5156">
                  <c:v>19.14857062</c:v>
                </c:pt>
                <c:pt idx="5157">
                  <c:v>19.14590905</c:v>
                </c:pt>
                <c:pt idx="5158">
                  <c:v>19.14420287</c:v>
                </c:pt>
                <c:pt idx="5159">
                  <c:v>19.1474917</c:v>
                </c:pt>
                <c:pt idx="5160">
                  <c:v>19.13163579</c:v>
                </c:pt>
                <c:pt idx="5161">
                  <c:v>19.12795982</c:v>
                </c:pt>
                <c:pt idx="5162">
                  <c:v>19.12421085</c:v>
                </c:pt>
                <c:pt idx="5163">
                  <c:v>19.14912011</c:v>
                </c:pt>
                <c:pt idx="5164">
                  <c:v>19.12331409</c:v>
                </c:pt>
                <c:pt idx="5165">
                  <c:v>19.12377283</c:v>
                </c:pt>
                <c:pt idx="5166">
                  <c:v>19.10807144</c:v>
                </c:pt>
                <c:pt idx="5167">
                  <c:v>19.12157396</c:v>
                </c:pt>
                <c:pt idx="5168">
                  <c:v>19.14102529</c:v>
                </c:pt>
                <c:pt idx="5169">
                  <c:v>19.118388</c:v>
                </c:pt>
                <c:pt idx="5170">
                  <c:v>19.09371342</c:v>
                </c:pt>
                <c:pt idx="5171">
                  <c:v>19.1047683</c:v>
                </c:pt>
                <c:pt idx="5172">
                  <c:v>19.10624003</c:v>
                </c:pt>
                <c:pt idx="5173">
                  <c:v>19.10493036</c:v>
                </c:pt>
                <c:pt idx="5174">
                  <c:v>19.12093119</c:v>
                </c:pt>
                <c:pt idx="5175">
                  <c:v>19.10473396</c:v>
                </c:pt>
                <c:pt idx="5176">
                  <c:v>19.10496061</c:v>
                </c:pt>
                <c:pt idx="5177">
                  <c:v>19.10457819</c:v>
                </c:pt>
                <c:pt idx="5178">
                  <c:v>19.08796234</c:v>
                </c:pt>
                <c:pt idx="5179">
                  <c:v>19.09734803</c:v>
                </c:pt>
                <c:pt idx="5180">
                  <c:v>19.10236841</c:v>
                </c:pt>
                <c:pt idx="5181">
                  <c:v>19.10489472</c:v>
                </c:pt>
                <c:pt idx="5182">
                  <c:v>19.08727362</c:v>
                </c:pt>
                <c:pt idx="5183">
                  <c:v>19.08928229</c:v>
                </c:pt>
                <c:pt idx="5184">
                  <c:v>19.0885675</c:v>
                </c:pt>
                <c:pt idx="5185">
                  <c:v>19.04843354</c:v>
                </c:pt>
                <c:pt idx="5186">
                  <c:v>19.07247435</c:v>
                </c:pt>
                <c:pt idx="5187">
                  <c:v>19.07548928</c:v>
                </c:pt>
                <c:pt idx="5188">
                  <c:v>19.06542416</c:v>
                </c:pt>
                <c:pt idx="5189">
                  <c:v>19.07119476</c:v>
                </c:pt>
                <c:pt idx="5190">
                  <c:v>19.05172875</c:v>
                </c:pt>
                <c:pt idx="5191">
                  <c:v>19.05002396</c:v>
                </c:pt>
                <c:pt idx="5192">
                  <c:v>19.06116385</c:v>
                </c:pt>
                <c:pt idx="5193">
                  <c:v>19.0562022</c:v>
                </c:pt>
                <c:pt idx="5194">
                  <c:v>19.04723843</c:v>
                </c:pt>
                <c:pt idx="5195">
                  <c:v>19.07073148</c:v>
                </c:pt>
                <c:pt idx="5196">
                  <c:v>19.03354575</c:v>
                </c:pt>
                <c:pt idx="5197">
                  <c:v>19.05476066</c:v>
                </c:pt>
                <c:pt idx="5198">
                  <c:v>19.02675391</c:v>
                </c:pt>
                <c:pt idx="5199">
                  <c:v>19.07284418</c:v>
                </c:pt>
                <c:pt idx="5200">
                  <c:v>19.03582366</c:v>
                </c:pt>
                <c:pt idx="5201">
                  <c:v>19.0355958</c:v>
                </c:pt>
                <c:pt idx="5202">
                  <c:v>19.02594314</c:v>
                </c:pt>
                <c:pt idx="5203">
                  <c:v>19.03972431</c:v>
                </c:pt>
                <c:pt idx="5204">
                  <c:v>19.03142794</c:v>
                </c:pt>
                <c:pt idx="5205">
                  <c:v>19.02472219</c:v>
                </c:pt>
                <c:pt idx="5206">
                  <c:v>19.01894915</c:v>
                </c:pt>
                <c:pt idx="5207">
                  <c:v>19.01211789</c:v>
                </c:pt>
                <c:pt idx="5208">
                  <c:v>19.01256298</c:v>
                </c:pt>
                <c:pt idx="5209">
                  <c:v>19.01554323</c:v>
                </c:pt>
                <c:pt idx="5210">
                  <c:v>18.99316742</c:v>
                </c:pt>
                <c:pt idx="5211">
                  <c:v>19.00274393</c:v>
                </c:pt>
                <c:pt idx="5212">
                  <c:v>18.99243834</c:v>
                </c:pt>
                <c:pt idx="5213">
                  <c:v>18.98192013</c:v>
                </c:pt>
                <c:pt idx="5214">
                  <c:v>18.98576592</c:v>
                </c:pt>
                <c:pt idx="5215">
                  <c:v>18.99372008</c:v>
                </c:pt>
                <c:pt idx="5216">
                  <c:v>19.00410147</c:v>
                </c:pt>
                <c:pt idx="5217">
                  <c:v>18.9493187</c:v>
                </c:pt>
                <c:pt idx="5218">
                  <c:v>18.96799816</c:v>
                </c:pt>
                <c:pt idx="5219">
                  <c:v>18.98612638</c:v>
                </c:pt>
                <c:pt idx="5220">
                  <c:v>18.94183539</c:v>
                </c:pt>
                <c:pt idx="5221">
                  <c:v>18.96077792</c:v>
                </c:pt>
                <c:pt idx="5222">
                  <c:v>18.95772016</c:v>
                </c:pt>
                <c:pt idx="5223">
                  <c:v>18.94628051</c:v>
                </c:pt>
                <c:pt idx="5224">
                  <c:v>18.94152475</c:v>
                </c:pt>
                <c:pt idx="5225">
                  <c:v>18.93524167</c:v>
                </c:pt>
                <c:pt idx="5226">
                  <c:v>18.93319716</c:v>
                </c:pt>
                <c:pt idx="5227">
                  <c:v>18.93484514</c:v>
                </c:pt>
                <c:pt idx="5228">
                  <c:v>18.9194713</c:v>
                </c:pt>
                <c:pt idx="5229">
                  <c:v>18.90971052</c:v>
                </c:pt>
                <c:pt idx="5230">
                  <c:v>18.92708689</c:v>
                </c:pt>
                <c:pt idx="5231">
                  <c:v>18.90428303</c:v>
                </c:pt>
                <c:pt idx="5232">
                  <c:v>18.92347238</c:v>
                </c:pt>
                <c:pt idx="5233">
                  <c:v>18.91806649</c:v>
                </c:pt>
                <c:pt idx="5234">
                  <c:v>18.91549951</c:v>
                </c:pt>
                <c:pt idx="5235">
                  <c:v>18.90714503</c:v>
                </c:pt>
                <c:pt idx="5236">
                  <c:v>18.90816213</c:v>
                </c:pt>
                <c:pt idx="5237">
                  <c:v>18.88894812</c:v>
                </c:pt>
                <c:pt idx="5238">
                  <c:v>18.8941129</c:v>
                </c:pt>
                <c:pt idx="5239">
                  <c:v>18.90166402</c:v>
                </c:pt>
                <c:pt idx="5240">
                  <c:v>18.86083301</c:v>
                </c:pt>
                <c:pt idx="5241">
                  <c:v>18.87598826</c:v>
                </c:pt>
                <c:pt idx="5242">
                  <c:v>18.85423076</c:v>
                </c:pt>
                <c:pt idx="5243">
                  <c:v>18.850144</c:v>
                </c:pt>
                <c:pt idx="5244">
                  <c:v>18.85803387</c:v>
                </c:pt>
                <c:pt idx="5245">
                  <c:v>18.84082636</c:v>
                </c:pt>
                <c:pt idx="5246">
                  <c:v>18.85084158</c:v>
                </c:pt>
                <c:pt idx="5247">
                  <c:v>18.83718677</c:v>
                </c:pt>
                <c:pt idx="5248">
                  <c:v>18.84113747</c:v>
                </c:pt>
                <c:pt idx="5249">
                  <c:v>18.8398026</c:v>
                </c:pt>
                <c:pt idx="5250">
                  <c:v>18.83428528</c:v>
                </c:pt>
                <c:pt idx="5251">
                  <c:v>18.82653253</c:v>
                </c:pt>
                <c:pt idx="5252">
                  <c:v>18.81954849</c:v>
                </c:pt>
                <c:pt idx="5253">
                  <c:v>18.80439834</c:v>
                </c:pt>
                <c:pt idx="5254">
                  <c:v>18.78839401</c:v>
                </c:pt>
                <c:pt idx="5255">
                  <c:v>18.81021773</c:v>
                </c:pt>
                <c:pt idx="5256">
                  <c:v>18.80242996</c:v>
                </c:pt>
                <c:pt idx="5257">
                  <c:v>18.80322728</c:v>
                </c:pt>
                <c:pt idx="5258">
                  <c:v>18.79372366</c:v>
                </c:pt>
                <c:pt idx="5259">
                  <c:v>18.80076211</c:v>
                </c:pt>
                <c:pt idx="5260">
                  <c:v>18.78133464</c:v>
                </c:pt>
                <c:pt idx="5261">
                  <c:v>18.75593311</c:v>
                </c:pt>
                <c:pt idx="5262">
                  <c:v>18.76518011</c:v>
                </c:pt>
                <c:pt idx="5263">
                  <c:v>18.75505429</c:v>
                </c:pt>
                <c:pt idx="5264">
                  <c:v>18.74722152</c:v>
                </c:pt>
                <c:pt idx="5265">
                  <c:v>18.7640771</c:v>
                </c:pt>
                <c:pt idx="5266">
                  <c:v>18.73775153</c:v>
                </c:pt>
                <c:pt idx="5267">
                  <c:v>18.75189417</c:v>
                </c:pt>
                <c:pt idx="5268">
                  <c:v>18.73710101</c:v>
                </c:pt>
                <c:pt idx="5269">
                  <c:v>18.74710409</c:v>
                </c:pt>
                <c:pt idx="5270">
                  <c:v>18.73122559</c:v>
                </c:pt>
                <c:pt idx="5271">
                  <c:v>18.72329373</c:v>
                </c:pt>
                <c:pt idx="5272">
                  <c:v>18.72677793</c:v>
                </c:pt>
                <c:pt idx="5273">
                  <c:v>18.71975421</c:v>
                </c:pt>
                <c:pt idx="5274">
                  <c:v>18.71660331</c:v>
                </c:pt>
                <c:pt idx="5275">
                  <c:v>18.71561168</c:v>
                </c:pt>
                <c:pt idx="5276">
                  <c:v>18.7317702</c:v>
                </c:pt>
                <c:pt idx="5277">
                  <c:v>18.70040065</c:v>
                </c:pt>
                <c:pt idx="5278">
                  <c:v>18.70644467</c:v>
                </c:pt>
                <c:pt idx="5279">
                  <c:v>18.68344215</c:v>
                </c:pt>
                <c:pt idx="5280">
                  <c:v>18.70874191</c:v>
                </c:pt>
                <c:pt idx="5281">
                  <c:v>18.68287224</c:v>
                </c:pt>
                <c:pt idx="5282">
                  <c:v>18.69598157</c:v>
                </c:pt>
                <c:pt idx="5283">
                  <c:v>18.68843075</c:v>
                </c:pt>
                <c:pt idx="5284">
                  <c:v>18.69518197</c:v>
                </c:pt>
                <c:pt idx="5285">
                  <c:v>18.69488356</c:v>
                </c:pt>
                <c:pt idx="5286">
                  <c:v>18.68511662</c:v>
                </c:pt>
                <c:pt idx="5287">
                  <c:v>18.67316812</c:v>
                </c:pt>
                <c:pt idx="5288">
                  <c:v>18.68674955</c:v>
                </c:pt>
                <c:pt idx="5289">
                  <c:v>18.67760087</c:v>
                </c:pt>
                <c:pt idx="5290">
                  <c:v>18.67038868</c:v>
                </c:pt>
                <c:pt idx="5291">
                  <c:v>18.68023426</c:v>
                </c:pt>
                <c:pt idx="5292">
                  <c:v>18.65748388</c:v>
                </c:pt>
                <c:pt idx="5293">
                  <c:v>18.65039087</c:v>
                </c:pt>
                <c:pt idx="5294">
                  <c:v>18.64797909</c:v>
                </c:pt>
                <c:pt idx="5295">
                  <c:v>18.63969935</c:v>
                </c:pt>
                <c:pt idx="5296">
                  <c:v>18.65182667</c:v>
                </c:pt>
                <c:pt idx="5297">
                  <c:v>18.64868784</c:v>
                </c:pt>
                <c:pt idx="5298">
                  <c:v>18.62234358</c:v>
                </c:pt>
                <c:pt idx="5299">
                  <c:v>18.63174362</c:v>
                </c:pt>
                <c:pt idx="5300">
                  <c:v>18.64033377</c:v>
                </c:pt>
                <c:pt idx="5301">
                  <c:v>18.6245912</c:v>
                </c:pt>
                <c:pt idx="5302">
                  <c:v>18.60895688</c:v>
                </c:pt>
                <c:pt idx="5303">
                  <c:v>18.61191967</c:v>
                </c:pt>
                <c:pt idx="5304">
                  <c:v>18.60523071</c:v>
                </c:pt>
                <c:pt idx="5305">
                  <c:v>18.60858298</c:v>
                </c:pt>
                <c:pt idx="5306">
                  <c:v>18.60104741</c:v>
                </c:pt>
                <c:pt idx="5307">
                  <c:v>18.60979012</c:v>
                </c:pt>
                <c:pt idx="5308">
                  <c:v>18.58165387</c:v>
                </c:pt>
                <c:pt idx="5309">
                  <c:v>18.59378758</c:v>
                </c:pt>
                <c:pt idx="5310">
                  <c:v>18.59062354</c:v>
                </c:pt>
                <c:pt idx="5311">
                  <c:v>18.58466336</c:v>
                </c:pt>
                <c:pt idx="5312">
                  <c:v>18.57966303</c:v>
                </c:pt>
                <c:pt idx="5313">
                  <c:v>18.57155411</c:v>
                </c:pt>
                <c:pt idx="5314">
                  <c:v>18.5858324</c:v>
                </c:pt>
                <c:pt idx="5315">
                  <c:v>18.57519652</c:v>
                </c:pt>
                <c:pt idx="5316">
                  <c:v>18.56858048</c:v>
                </c:pt>
                <c:pt idx="5317">
                  <c:v>18.56669717</c:v>
                </c:pt>
                <c:pt idx="5318">
                  <c:v>18.56943627</c:v>
                </c:pt>
                <c:pt idx="5319">
                  <c:v>18.56842088</c:v>
                </c:pt>
                <c:pt idx="5320">
                  <c:v>18.55317166</c:v>
                </c:pt>
                <c:pt idx="5321">
                  <c:v>18.55703195</c:v>
                </c:pt>
                <c:pt idx="5322">
                  <c:v>18.52982171</c:v>
                </c:pt>
                <c:pt idx="5323">
                  <c:v>18.55145184</c:v>
                </c:pt>
                <c:pt idx="5324">
                  <c:v>18.5516538</c:v>
                </c:pt>
                <c:pt idx="5325">
                  <c:v>18.56509323</c:v>
                </c:pt>
                <c:pt idx="5326">
                  <c:v>18.54328406</c:v>
                </c:pt>
                <c:pt idx="5327">
                  <c:v>18.54631444</c:v>
                </c:pt>
                <c:pt idx="5328">
                  <c:v>18.53614662</c:v>
                </c:pt>
                <c:pt idx="5329">
                  <c:v>18.53854544</c:v>
                </c:pt>
                <c:pt idx="5330">
                  <c:v>18.53660087</c:v>
                </c:pt>
                <c:pt idx="5331">
                  <c:v>18.53668798</c:v>
                </c:pt>
                <c:pt idx="5332">
                  <c:v>18.54212074</c:v>
                </c:pt>
                <c:pt idx="5333">
                  <c:v>18.54997912</c:v>
                </c:pt>
                <c:pt idx="5334">
                  <c:v>18.54398837</c:v>
                </c:pt>
                <c:pt idx="5335">
                  <c:v>18.53385442</c:v>
                </c:pt>
                <c:pt idx="5336">
                  <c:v>18.53731736</c:v>
                </c:pt>
                <c:pt idx="5337">
                  <c:v>18.54046706</c:v>
                </c:pt>
                <c:pt idx="5338">
                  <c:v>18.53391638</c:v>
                </c:pt>
                <c:pt idx="5339">
                  <c:v>18.52587947</c:v>
                </c:pt>
                <c:pt idx="5340">
                  <c:v>18.54260666</c:v>
                </c:pt>
                <c:pt idx="5341">
                  <c:v>18.53512525</c:v>
                </c:pt>
                <c:pt idx="5342">
                  <c:v>18.53680031</c:v>
                </c:pt>
                <c:pt idx="5343">
                  <c:v>18.52214172</c:v>
                </c:pt>
                <c:pt idx="5344">
                  <c:v>18.51868657</c:v>
                </c:pt>
                <c:pt idx="5345">
                  <c:v>18.52521104</c:v>
                </c:pt>
                <c:pt idx="5346">
                  <c:v>18.49964728</c:v>
                </c:pt>
                <c:pt idx="5347">
                  <c:v>18.52366436</c:v>
                </c:pt>
                <c:pt idx="5348">
                  <c:v>18.50976744</c:v>
                </c:pt>
                <c:pt idx="5349">
                  <c:v>18.52691226</c:v>
                </c:pt>
                <c:pt idx="5350">
                  <c:v>18.48986901</c:v>
                </c:pt>
                <c:pt idx="5351">
                  <c:v>18.50125744</c:v>
                </c:pt>
                <c:pt idx="5352">
                  <c:v>18.49219678</c:v>
                </c:pt>
                <c:pt idx="5353">
                  <c:v>18.50118642</c:v>
                </c:pt>
                <c:pt idx="5354">
                  <c:v>18.49388594</c:v>
                </c:pt>
                <c:pt idx="5355">
                  <c:v>18.492505</c:v>
                </c:pt>
                <c:pt idx="5356">
                  <c:v>18.50695183</c:v>
                </c:pt>
                <c:pt idx="5357">
                  <c:v>18.49028279</c:v>
                </c:pt>
                <c:pt idx="5358">
                  <c:v>18.50604697</c:v>
                </c:pt>
                <c:pt idx="5359">
                  <c:v>18.51532237</c:v>
                </c:pt>
                <c:pt idx="5360">
                  <c:v>18.49928992</c:v>
                </c:pt>
                <c:pt idx="5361">
                  <c:v>18.51126883</c:v>
                </c:pt>
                <c:pt idx="5362">
                  <c:v>18.52229051</c:v>
                </c:pt>
                <c:pt idx="5363">
                  <c:v>18.52207214</c:v>
                </c:pt>
                <c:pt idx="5364">
                  <c:v>18.52507014</c:v>
                </c:pt>
                <c:pt idx="5365">
                  <c:v>18.51276351</c:v>
                </c:pt>
                <c:pt idx="5366">
                  <c:v>18.50299873</c:v>
                </c:pt>
                <c:pt idx="5367">
                  <c:v>18.51536608</c:v>
                </c:pt>
                <c:pt idx="5368">
                  <c:v>18.51482621</c:v>
                </c:pt>
                <c:pt idx="5369">
                  <c:v>18.50838243</c:v>
                </c:pt>
                <c:pt idx="5370">
                  <c:v>18.51869438</c:v>
                </c:pt>
                <c:pt idx="5371">
                  <c:v>18.5096659</c:v>
                </c:pt>
                <c:pt idx="5372">
                  <c:v>18.49577785</c:v>
                </c:pt>
                <c:pt idx="5373">
                  <c:v>18.49993224</c:v>
                </c:pt>
                <c:pt idx="5374">
                  <c:v>18.52285173</c:v>
                </c:pt>
                <c:pt idx="5375">
                  <c:v>18.51376465</c:v>
                </c:pt>
                <c:pt idx="5376">
                  <c:v>18.50339755</c:v>
                </c:pt>
                <c:pt idx="5377">
                  <c:v>18.50678243</c:v>
                </c:pt>
                <c:pt idx="5378">
                  <c:v>18.49629364</c:v>
                </c:pt>
                <c:pt idx="5379">
                  <c:v>18.51351688</c:v>
                </c:pt>
                <c:pt idx="5380">
                  <c:v>18.52027713</c:v>
                </c:pt>
                <c:pt idx="5381">
                  <c:v>18.5224705</c:v>
                </c:pt>
                <c:pt idx="5382">
                  <c:v>18.51483243</c:v>
                </c:pt>
                <c:pt idx="5383">
                  <c:v>18.52658424</c:v>
                </c:pt>
                <c:pt idx="5384">
                  <c:v>18.52617969</c:v>
                </c:pt>
                <c:pt idx="5385">
                  <c:v>18.52038069</c:v>
                </c:pt>
                <c:pt idx="5386">
                  <c:v>18.5309773</c:v>
                </c:pt>
                <c:pt idx="5387">
                  <c:v>18.51352334</c:v>
                </c:pt>
                <c:pt idx="5388">
                  <c:v>18.5228769</c:v>
                </c:pt>
                <c:pt idx="5389">
                  <c:v>18.50078859</c:v>
                </c:pt>
                <c:pt idx="5390">
                  <c:v>18.5189378</c:v>
                </c:pt>
                <c:pt idx="5391">
                  <c:v>18.51906616</c:v>
                </c:pt>
                <c:pt idx="5392">
                  <c:v>18.52140314</c:v>
                </c:pt>
                <c:pt idx="5393">
                  <c:v>18.4855951</c:v>
                </c:pt>
                <c:pt idx="5394">
                  <c:v>18.51051004</c:v>
                </c:pt>
                <c:pt idx="5395">
                  <c:v>18.50641717</c:v>
                </c:pt>
                <c:pt idx="5396">
                  <c:v>18.51801891</c:v>
                </c:pt>
                <c:pt idx="5397">
                  <c:v>18.5150567</c:v>
                </c:pt>
                <c:pt idx="5398">
                  <c:v>18.5147521</c:v>
                </c:pt>
                <c:pt idx="5399">
                  <c:v>18.52252467</c:v>
                </c:pt>
                <c:pt idx="5400">
                  <c:v>18.5378087</c:v>
                </c:pt>
                <c:pt idx="5401">
                  <c:v>18.52732209</c:v>
                </c:pt>
                <c:pt idx="5402">
                  <c:v>18.53812042</c:v>
                </c:pt>
                <c:pt idx="5403">
                  <c:v>18.541336</c:v>
                </c:pt>
                <c:pt idx="5404">
                  <c:v>18.54766028</c:v>
                </c:pt>
                <c:pt idx="5405">
                  <c:v>18.51298868</c:v>
                </c:pt>
                <c:pt idx="5406">
                  <c:v>18.5390488</c:v>
                </c:pt>
                <c:pt idx="5407">
                  <c:v>18.52459893</c:v>
                </c:pt>
                <c:pt idx="5408">
                  <c:v>18.53646775</c:v>
                </c:pt>
                <c:pt idx="5409">
                  <c:v>18.53790079</c:v>
                </c:pt>
                <c:pt idx="5410">
                  <c:v>18.53453821</c:v>
                </c:pt>
                <c:pt idx="5411">
                  <c:v>18.56998223</c:v>
                </c:pt>
                <c:pt idx="5412">
                  <c:v>18.53663275</c:v>
                </c:pt>
                <c:pt idx="5413">
                  <c:v>18.55134421</c:v>
                </c:pt>
                <c:pt idx="5414">
                  <c:v>18.54778762</c:v>
                </c:pt>
                <c:pt idx="5415">
                  <c:v>18.5665685</c:v>
                </c:pt>
                <c:pt idx="5416">
                  <c:v>18.55917725</c:v>
                </c:pt>
                <c:pt idx="5417">
                  <c:v>18.54670488</c:v>
                </c:pt>
                <c:pt idx="5418">
                  <c:v>18.5450019</c:v>
                </c:pt>
                <c:pt idx="5419">
                  <c:v>18.56445795</c:v>
                </c:pt>
                <c:pt idx="5420">
                  <c:v>18.54783221</c:v>
                </c:pt>
                <c:pt idx="5421">
                  <c:v>18.57123447</c:v>
                </c:pt>
                <c:pt idx="5422">
                  <c:v>18.56083732</c:v>
                </c:pt>
                <c:pt idx="5423">
                  <c:v>18.5439005</c:v>
                </c:pt>
                <c:pt idx="5424">
                  <c:v>18.55173047</c:v>
                </c:pt>
                <c:pt idx="5425">
                  <c:v>18.57218358</c:v>
                </c:pt>
                <c:pt idx="5426">
                  <c:v>18.55233647</c:v>
                </c:pt>
                <c:pt idx="5427">
                  <c:v>18.56801066</c:v>
                </c:pt>
                <c:pt idx="5428">
                  <c:v>18.5583809</c:v>
                </c:pt>
                <c:pt idx="5429">
                  <c:v>18.57108111</c:v>
                </c:pt>
                <c:pt idx="5430">
                  <c:v>18.6019888</c:v>
                </c:pt>
                <c:pt idx="5431">
                  <c:v>18.60696539</c:v>
                </c:pt>
                <c:pt idx="5432">
                  <c:v>18.58833361</c:v>
                </c:pt>
                <c:pt idx="5433">
                  <c:v>18.6108742</c:v>
                </c:pt>
                <c:pt idx="5434">
                  <c:v>18.61253737</c:v>
                </c:pt>
                <c:pt idx="5435">
                  <c:v>18.62464256</c:v>
                </c:pt>
                <c:pt idx="5436">
                  <c:v>18.63063069</c:v>
                </c:pt>
                <c:pt idx="5437">
                  <c:v>18.61356211</c:v>
                </c:pt>
                <c:pt idx="5438">
                  <c:v>18.60963691</c:v>
                </c:pt>
                <c:pt idx="5439">
                  <c:v>18.61495936</c:v>
                </c:pt>
                <c:pt idx="5440">
                  <c:v>18.6400649</c:v>
                </c:pt>
                <c:pt idx="5441">
                  <c:v>18.62382033</c:v>
                </c:pt>
                <c:pt idx="5442">
                  <c:v>18.65002528</c:v>
                </c:pt>
                <c:pt idx="5443">
                  <c:v>18.63989213</c:v>
                </c:pt>
                <c:pt idx="5444">
                  <c:v>18.61731044</c:v>
                </c:pt>
                <c:pt idx="5445">
                  <c:v>18.64471377</c:v>
                </c:pt>
                <c:pt idx="5446">
                  <c:v>18.6386329</c:v>
                </c:pt>
                <c:pt idx="5447">
                  <c:v>18.64169111</c:v>
                </c:pt>
                <c:pt idx="5448">
                  <c:v>18.64688589</c:v>
                </c:pt>
                <c:pt idx="5449">
                  <c:v>18.66258517</c:v>
                </c:pt>
                <c:pt idx="5450">
                  <c:v>18.64892867</c:v>
                </c:pt>
                <c:pt idx="5451">
                  <c:v>18.66138439</c:v>
                </c:pt>
                <c:pt idx="5452">
                  <c:v>18.6641647</c:v>
                </c:pt>
                <c:pt idx="5453">
                  <c:v>18.66105458</c:v>
                </c:pt>
                <c:pt idx="5454">
                  <c:v>18.69457282</c:v>
                </c:pt>
                <c:pt idx="5455">
                  <c:v>18.67183832</c:v>
                </c:pt>
                <c:pt idx="5456">
                  <c:v>18.68697688</c:v>
                </c:pt>
                <c:pt idx="5457">
                  <c:v>18.70175668</c:v>
                </c:pt>
                <c:pt idx="5458">
                  <c:v>18.68157461</c:v>
                </c:pt>
                <c:pt idx="5459">
                  <c:v>18.69688876</c:v>
                </c:pt>
                <c:pt idx="5460">
                  <c:v>18.71392061</c:v>
                </c:pt>
                <c:pt idx="5461">
                  <c:v>18.70161113</c:v>
                </c:pt>
                <c:pt idx="5462">
                  <c:v>18.68364023</c:v>
                </c:pt>
                <c:pt idx="5463">
                  <c:v>18.71346983</c:v>
                </c:pt>
                <c:pt idx="5464">
                  <c:v>18.68148537</c:v>
                </c:pt>
                <c:pt idx="5465">
                  <c:v>18.70742719</c:v>
                </c:pt>
                <c:pt idx="5466">
                  <c:v>18.70033341</c:v>
                </c:pt>
                <c:pt idx="5467">
                  <c:v>18.70731078</c:v>
                </c:pt>
                <c:pt idx="5468">
                  <c:v>18.71645566</c:v>
                </c:pt>
                <c:pt idx="5469">
                  <c:v>18.71019947</c:v>
                </c:pt>
                <c:pt idx="5470">
                  <c:v>18.73268599</c:v>
                </c:pt>
                <c:pt idx="5471">
                  <c:v>18.71880654</c:v>
                </c:pt>
                <c:pt idx="5472">
                  <c:v>18.73094771</c:v>
                </c:pt>
                <c:pt idx="5473">
                  <c:v>18.76148506</c:v>
                </c:pt>
                <c:pt idx="5474">
                  <c:v>18.75517707</c:v>
                </c:pt>
                <c:pt idx="5475">
                  <c:v>18.73365757</c:v>
                </c:pt>
                <c:pt idx="5476">
                  <c:v>18.75985524</c:v>
                </c:pt>
                <c:pt idx="5477">
                  <c:v>18.75494054</c:v>
                </c:pt>
                <c:pt idx="5478">
                  <c:v>18.76803476</c:v>
                </c:pt>
                <c:pt idx="5479">
                  <c:v>18.77268056</c:v>
                </c:pt>
                <c:pt idx="5480">
                  <c:v>18.77758931</c:v>
                </c:pt>
                <c:pt idx="5481">
                  <c:v>18.76364412</c:v>
                </c:pt>
                <c:pt idx="5482">
                  <c:v>18.7606326</c:v>
                </c:pt>
                <c:pt idx="5483">
                  <c:v>18.77607297</c:v>
                </c:pt>
                <c:pt idx="5484">
                  <c:v>18.78057911</c:v>
                </c:pt>
                <c:pt idx="5485">
                  <c:v>18.78364043</c:v>
                </c:pt>
                <c:pt idx="5486">
                  <c:v>18.78807663</c:v>
                </c:pt>
                <c:pt idx="5487">
                  <c:v>18.79963749</c:v>
                </c:pt>
                <c:pt idx="5488">
                  <c:v>18.80657583</c:v>
                </c:pt>
                <c:pt idx="5489">
                  <c:v>18.79438512</c:v>
                </c:pt>
                <c:pt idx="5490">
                  <c:v>18.80788335</c:v>
                </c:pt>
                <c:pt idx="5491">
                  <c:v>18.79444061</c:v>
                </c:pt>
                <c:pt idx="5492">
                  <c:v>18.82370229</c:v>
                </c:pt>
                <c:pt idx="5493">
                  <c:v>18.81243404</c:v>
                </c:pt>
                <c:pt idx="5494">
                  <c:v>18.80649966</c:v>
                </c:pt>
                <c:pt idx="5495">
                  <c:v>18.81546914</c:v>
                </c:pt>
                <c:pt idx="5496">
                  <c:v>18.82662753</c:v>
                </c:pt>
                <c:pt idx="5497">
                  <c:v>18.80757544</c:v>
                </c:pt>
                <c:pt idx="5498">
                  <c:v>18.8161901</c:v>
                </c:pt>
                <c:pt idx="5499">
                  <c:v>18.81431587</c:v>
                </c:pt>
                <c:pt idx="5500">
                  <c:v>18.82145051</c:v>
                </c:pt>
                <c:pt idx="5501">
                  <c:v>18.83224834</c:v>
                </c:pt>
                <c:pt idx="5502">
                  <c:v>18.84887598</c:v>
                </c:pt>
                <c:pt idx="5503">
                  <c:v>18.85428527</c:v>
                </c:pt>
                <c:pt idx="5504">
                  <c:v>18.85866534</c:v>
                </c:pt>
                <c:pt idx="5505">
                  <c:v>18.86496324</c:v>
                </c:pt>
                <c:pt idx="5506">
                  <c:v>18.86954383</c:v>
                </c:pt>
                <c:pt idx="5507">
                  <c:v>18.88193596</c:v>
                </c:pt>
                <c:pt idx="5508">
                  <c:v>18.87988111</c:v>
                </c:pt>
                <c:pt idx="5509">
                  <c:v>18.87150713</c:v>
                </c:pt>
                <c:pt idx="5510">
                  <c:v>18.8857895</c:v>
                </c:pt>
                <c:pt idx="5511">
                  <c:v>18.88976038</c:v>
                </c:pt>
                <c:pt idx="5512">
                  <c:v>18.88634874</c:v>
                </c:pt>
                <c:pt idx="5513">
                  <c:v>18.89368115</c:v>
                </c:pt>
                <c:pt idx="5514">
                  <c:v>18.91243874</c:v>
                </c:pt>
                <c:pt idx="5515">
                  <c:v>18.90584681</c:v>
                </c:pt>
                <c:pt idx="5516">
                  <c:v>18.92113678</c:v>
                </c:pt>
                <c:pt idx="5517">
                  <c:v>18.93563946</c:v>
                </c:pt>
                <c:pt idx="5518">
                  <c:v>18.92187747</c:v>
                </c:pt>
                <c:pt idx="5519">
                  <c:v>18.92649462</c:v>
                </c:pt>
                <c:pt idx="5520">
                  <c:v>18.93683217</c:v>
                </c:pt>
                <c:pt idx="5521">
                  <c:v>18.94401581</c:v>
                </c:pt>
                <c:pt idx="5522">
                  <c:v>18.93417004</c:v>
                </c:pt>
                <c:pt idx="5523">
                  <c:v>18.93675816</c:v>
                </c:pt>
                <c:pt idx="5524">
                  <c:v>18.97027909</c:v>
                </c:pt>
                <c:pt idx="5525">
                  <c:v>18.96476279</c:v>
                </c:pt>
                <c:pt idx="5526">
                  <c:v>18.96767348</c:v>
                </c:pt>
                <c:pt idx="5527">
                  <c:v>18.95310162</c:v>
                </c:pt>
                <c:pt idx="5528">
                  <c:v>18.98739317</c:v>
                </c:pt>
                <c:pt idx="5529">
                  <c:v>18.97807727</c:v>
                </c:pt>
                <c:pt idx="5530">
                  <c:v>18.9723373</c:v>
                </c:pt>
                <c:pt idx="5531">
                  <c:v>18.98916794</c:v>
                </c:pt>
                <c:pt idx="5532">
                  <c:v>18.99354521</c:v>
                </c:pt>
                <c:pt idx="5533">
                  <c:v>19.01197029</c:v>
                </c:pt>
                <c:pt idx="5534">
                  <c:v>18.9999984</c:v>
                </c:pt>
                <c:pt idx="5535">
                  <c:v>19.01409058</c:v>
                </c:pt>
                <c:pt idx="5536">
                  <c:v>19.01694996</c:v>
                </c:pt>
                <c:pt idx="5537">
                  <c:v>19.02211512</c:v>
                </c:pt>
                <c:pt idx="5538">
                  <c:v>19.04114264</c:v>
                </c:pt>
                <c:pt idx="5539">
                  <c:v>19.03184983</c:v>
                </c:pt>
                <c:pt idx="5540">
                  <c:v>19.04192574</c:v>
                </c:pt>
                <c:pt idx="5541">
                  <c:v>19.03816737</c:v>
                </c:pt>
                <c:pt idx="5542">
                  <c:v>19.07808142</c:v>
                </c:pt>
                <c:pt idx="5543">
                  <c:v>19.05773156</c:v>
                </c:pt>
                <c:pt idx="5544">
                  <c:v>19.0695121</c:v>
                </c:pt>
                <c:pt idx="5545">
                  <c:v>19.07389254</c:v>
                </c:pt>
                <c:pt idx="5546">
                  <c:v>19.08189743</c:v>
                </c:pt>
                <c:pt idx="5547">
                  <c:v>19.06391982</c:v>
                </c:pt>
                <c:pt idx="5548">
                  <c:v>19.06938309</c:v>
                </c:pt>
                <c:pt idx="5549">
                  <c:v>19.10180018</c:v>
                </c:pt>
                <c:pt idx="5550">
                  <c:v>19.07764074</c:v>
                </c:pt>
                <c:pt idx="5551">
                  <c:v>19.06642586</c:v>
                </c:pt>
                <c:pt idx="5552">
                  <c:v>19.08722843</c:v>
                </c:pt>
                <c:pt idx="5553">
                  <c:v>19.08269124</c:v>
                </c:pt>
                <c:pt idx="5554">
                  <c:v>19.09388982</c:v>
                </c:pt>
                <c:pt idx="5555">
                  <c:v>19.05093109</c:v>
                </c:pt>
                <c:pt idx="5556">
                  <c:v>19.08629824</c:v>
                </c:pt>
                <c:pt idx="5557">
                  <c:v>19.08019869</c:v>
                </c:pt>
                <c:pt idx="5558">
                  <c:v>19.06627297</c:v>
                </c:pt>
                <c:pt idx="5559">
                  <c:v>19.09034533</c:v>
                </c:pt>
                <c:pt idx="5560">
                  <c:v>19.08727787</c:v>
                </c:pt>
                <c:pt idx="5561">
                  <c:v>19.10596363</c:v>
                </c:pt>
                <c:pt idx="5562">
                  <c:v>19.10779587</c:v>
                </c:pt>
                <c:pt idx="5563">
                  <c:v>19.10337448</c:v>
                </c:pt>
                <c:pt idx="5564">
                  <c:v>19.13314485</c:v>
                </c:pt>
                <c:pt idx="5565">
                  <c:v>19.13889544</c:v>
                </c:pt>
                <c:pt idx="5566">
                  <c:v>19.13346468</c:v>
                </c:pt>
                <c:pt idx="5567">
                  <c:v>19.12231118</c:v>
                </c:pt>
                <c:pt idx="5568">
                  <c:v>19.13848032</c:v>
                </c:pt>
                <c:pt idx="5569">
                  <c:v>19.11565447</c:v>
                </c:pt>
                <c:pt idx="5570">
                  <c:v>19.14573667</c:v>
                </c:pt>
                <c:pt idx="5571">
                  <c:v>19.15316688</c:v>
                </c:pt>
                <c:pt idx="5572">
                  <c:v>19.14411059</c:v>
                </c:pt>
                <c:pt idx="5573">
                  <c:v>19.1469922</c:v>
                </c:pt>
                <c:pt idx="5574">
                  <c:v>19.17325146</c:v>
                </c:pt>
                <c:pt idx="5575">
                  <c:v>19.1561495</c:v>
                </c:pt>
                <c:pt idx="5576">
                  <c:v>19.15419269</c:v>
                </c:pt>
                <c:pt idx="5577">
                  <c:v>19.17550482</c:v>
                </c:pt>
                <c:pt idx="5578">
                  <c:v>19.17686681</c:v>
                </c:pt>
                <c:pt idx="5579">
                  <c:v>19.1753898</c:v>
                </c:pt>
                <c:pt idx="5580">
                  <c:v>19.16529018</c:v>
                </c:pt>
                <c:pt idx="5581">
                  <c:v>19.20135459</c:v>
                </c:pt>
                <c:pt idx="5582">
                  <c:v>19.18044053</c:v>
                </c:pt>
                <c:pt idx="5583">
                  <c:v>19.18080266</c:v>
                </c:pt>
                <c:pt idx="5584">
                  <c:v>19.17965701</c:v>
                </c:pt>
                <c:pt idx="5585">
                  <c:v>19.17185379</c:v>
                </c:pt>
                <c:pt idx="5586">
                  <c:v>19.19039432</c:v>
                </c:pt>
                <c:pt idx="5587">
                  <c:v>19.19435573</c:v>
                </c:pt>
                <c:pt idx="5588">
                  <c:v>19.20028771</c:v>
                </c:pt>
                <c:pt idx="5589">
                  <c:v>19.19281822</c:v>
                </c:pt>
                <c:pt idx="5590">
                  <c:v>19.2203416</c:v>
                </c:pt>
                <c:pt idx="5591">
                  <c:v>19.21724155</c:v>
                </c:pt>
                <c:pt idx="5592">
                  <c:v>19.22628049</c:v>
                </c:pt>
                <c:pt idx="5593">
                  <c:v>19.22994769</c:v>
                </c:pt>
                <c:pt idx="5594">
                  <c:v>19.23429996</c:v>
                </c:pt>
                <c:pt idx="5595">
                  <c:v>19.23114555</c:v>
                </c:pt>
                <c:pt idx="5596">
                  <c:v>19.24740428</c:v>
                </c:pt>
                <c:pt idx="5597">
                  <c:v>19.25530358</c:v>
                </c:pt>
                <c:pt idx="5598">
                  <c:v>19.24335823</c:v>
                </c:pt>
                <c:pt idx="5599">
                  <c:v>19.23334947</c:v>
                </c:pt>
                <c:pt idx="5600">
                  <c:v>19.26309664</c:v>
                </c:pt>
                <c:pt idx="5601">
                  <c:v>19.25892216</c:v>
                </c:pt>
                <c:pt idx="5602">
                  <c:v>19.25459197</c:v>
                </c:pt>
                <c:pt idx="5603">
                  <c:v>19.2663147</c:v>
                </c:pt>
                <c:pt idx="5604">
                  <c:v>19.23935364</c:v>
                </c:pt>
                <c:pt idx="5605">
                  <c:v>19.27400822</c:v>
                </c:pt>
                <c:pt idx="5606">
                  <c:v>19.24072995</c:v>
                </c:pt>
                <c:pt idx="5607">
                  <c:v>19.2556789</c:v>
                </c:pt>
                <c:pt idx="5608">
                  <c:v>19.24494137</c:v>
                </c:pt>
                <c:pt idx="5609">
                  <c:v>19.2455499</c:v>
                </c:pt>
                <c:pt idx="5610">
                  <c:v>19.25562691</c:v>
                </c:pt>
                <c:pt idx="5611">
                  <c:v>19.26002001</c:v>
                </c:pt>
                <c:pt idx="5612">
                  <c:v>19.25839175</c:v>
                </c:pt>
                <c:pt idx="5613">
                  <c:v>19.2544869</c:v>
                </c:pt>
                <c:pt idx="5614">
                  <c:v>19.27091074</c:v>
                </c:pt>
                <c:pt idx="5615">
                  <c:v>19.24239494</c:v>
                </c:pt>
                <c:pt idx="5616">
                  <c:v>19.26686731</c:v>
                </c:pt>
                <c:pt idx="5617">
                  <c:v>19.26985654</c:v>
                </c:pt>
                <c:pt idx="5618">
                  <c:v>19.25137556</c:v>
                </c:pt>
                <c:pt idx="5619">
                  <c:v>19.24719717</c:v>
                </c:pt>
                <c:pt idx="5620">
                  <c:v>19.25190089</c:v>
                </c:pt>
                <c:pt idx="5621">
                  <c:v>19.24400777</c:v>
                </c:pt>
                <c:pt idx="5622">
                  <c:v>19.26011126</c:v>
                </c:pt>
                <c:pt idx="5623">
                  <c:v>19.27791388</c:v>
                </c:pt>
                <c:pt idx="5624">
                  <c:v>19.27980545</c:v>
                </c:pt>
                <c:pt idx="5625">
                  <c:v>19.24964251</c:v>
                </c:pt>
                <c:pt idx="5626">
                  <c:v>19.26272455</c:v>
                </c:pt>
                <c:pt idx="5627">
                  <c:v>19.26847039</c:v>
                </c:pt>
                <c:pt idx="5628">
                  <c:v>19.26776841</c:v>
                </c:pt>
                <c:pt idx="5629">
                  <c:v>19.26857099</c:v>
                </c:pt>
                <c:pt idx="5630">
                  <c:v>19.27973882</c:v>
                </c:pt>
                <c:pt idx="5631">
                  <c:v>19.2851085</c:v>
                </c:pt>
                <c:pt idx="5632">
                  <c:v>19.27539087</c:v>
                </c:pt>
                <c:pt idx="5633">
                  <c:v>19.27777772</c:v>
                </c:pt>
                <c:pt idx="5634">
                  <c:v>19.27971952</c:v>
                </c:pt>
                <c:pt idx="5635">
                  <c:v>19.27387536</c:v>
                </c:pt>
                <c:pt idx="5636">
                  <c:v>19.29336464</c:v>
                </c:pt>
                <c:pt idx="5637">
                  <c:v>19.31067488</c:v>
                </c:pt>
                <c:pt idx="5638">
                  <c:v>19.29197617</c:v>
                </c:pt>
                <c:pt idx="5639">
                  <c:v>19.3094281</c:v>
                </c:pt>
                <c:pt idx="5640">
                  <c:v>19.29864365</c:v>
                </c:pt>
                <c:pt idx="5641">
                  <c:v>19.28700791</c:v>
                </c:pt>
                <c:pt idx="5642">
                  <c:v>19.30218756</c:v>
                </c:pt>
                <c:pt idx="5643">
                  <c:v>19.29390275</c:v>
                </c:pt>
                <c:pt idx="5644">
                  <c:v>19.3040108</c:v>
                </c:pt>
                <c:pt idx="5645">
                  <c:v>19.30981514</c:v>
                </c:pt>
                <c:pt idx="5646">
                  <c:v>19.29973739</c:v>
                </c:pt>
                <c:pt idx="5647">
                  <c:v>19.28999225</c:v>
                </c:pt>
                <c:pt idx="5648">
                  <c:v>19.29747959</c:v>
                </c:pt>
                <c:pt idx="5649">
                  <c:v>19.29198998</c:v>
                </c:pt>
                <c:pt idx="5650">
                  <c:v>19.29784597</c:v>
                </c:pt>
                <c:pt idx="5651">
                  <c:v>19.30680526</c:v>
                </c:pt>
                <c:pt idx="5652">
                  <c:v>19.31385355</c:v>
                </c:pt>
                <c:pt idx="5653">
                  <c:v>19.29827768</c:v>
                </c:pt>
                <c:pt idx="5654">
                  <c:v>19.29440625</c:v>
                </c:pt>
                <c:pt idx="5655">
                  <c:v>19.29482953</c:v>
                </c:pt>
                <c:pt idx="5656">
                  <c:v>19.30999383</c:v>
                </c:pt>
                <c:pt idx="5657">
                  <c:v>19.31077937</c:v>
                </c:pt>
                <c:pt idx="5658">
                  <c:v>19.30687284</c:v>
                </c:pt>
                <c:pt idx="5659">
                  <c:v>19.28040391</c:v>
                </c:pt>
                <c:pt idx="5660">
                  <c:v>19.3047832</c:v>
                </c:pt>
                <c:pt idx="5661">
                  <c:v>19.30901428</c:v>
                </c:pt>
                <c:pt idx="5662">
                  <c:v>19.29589492</c:v>
                </c:pt>
                <c:pt idx="5663">
                  <c:v>19.28356819</c:v>
                </c:pt>
                <c:pt idx="5664">
                  <c:v>19.30250754</c:v>
                </c:pt>
                <c:pt idx="5665">
                  <c:v>19.29714197</c:v>
                </c:pt>
                <c:pt idx="5666">
                  <c:v>19.29854228</c:v>
                </c:pt>
                <c:pt idx="5667">
                  <c:v>19.29136733</c:v>
                </c:pt>
                <c:pt idx="5668">
                  <c:v>19.29691734</c:v>
                </c:pt>
                <c:pt idx="5669">
                  <c:v>19.30211917</c:v>
                </c:pt>
                <c:pt idx="5670">
                  <c:v>19.28243782</c:v>
                </c:pt>
                <c:pt idx="5671">
                  <c:v>19.28439494</c:v>
                </c:pt>
                <c:pt idx="5672">
                  <c:v>19.29712906</c:v>
                </c:pt>
                <c:pt idx="5673">
                  <c:v>19.29614982</c:v>
                </c:pt>
                <c:pt idx="5674">
                  <c:v>19.28648584</c:v>
                </c:pt>
                <c:pt idx="5675">
                  <c:v>19.30452529</c:v>
                </c:pt>
                <c:pt idx="5676">
                  <c:v>19.29065429</c:v>
                </c:pt>
                <c:pt idx="5677">
                  <c:v>19.3022448</c:v>
                </c:pt>
                <c:pt idx="5678">
                  <c:v>19.29549621</c:v>
                </c:pt>
                <c:pt idx="5679">
                  <c:v>19.28967874</c:v>
                </c:pt>
                <c:pt idx="5680">
                  <c:v>19.29995394</c:v>
                </c:pt>
                <c:pt idx="5681">
                  <c:v>19.29158223</c:v>
                </c:pt>
                <c:pt idx="5682">
                  <c:v>19.29725237</c:v>
                </c:pt>
                <c:pt idx="5683">
                  <c:v>19.30647725</c:v>
                </c:pt>
                <c:pt idx="5684">
                  <c:v>19.31916459</c:v>
                </c:pt>
                <c:pt idx="5685">
                  <c:v>19.29063767</c:v>
                </c:pt>
                <c:pt idx="5686">
                  <c:v>19.29468409</c:v>
                </c:pt>
                <c:pt idx="5687">
                  <c:v>19.27726164</c:v>
                </c:pt>
                <c:pt idx="5688">
                  <c:v>19.27499527</c:v>
                </c:pt>
                <c:pt idx="5689">
                  <c:v>19.26459556</c:v>
                </c:pt>
                <c:pt idx="5690">
                  <c:v>19.27701137</c:v>
                </c:pt>
                <c:pt idx="5691">
                  <c:v>19.26684322</c:v>
                </c:pt>
                <c:pt idx="5692">
                  <c:v>19.25369846</c:v>
                </c:pt>
                <c:pt idx="5693">
                  <c:v>19.24414651</c:v>
                </c:pt>
                <c:pt idx="5694">
                  <c:v>19.25545452</c:v>
                </c:pt>
                <c:pt idx="5695">
                  <c:v>19.25804203</c:v>
                </c:pt>
                <c:pt idx="5696">
                  <c:v>19.24331757</c:v>
                </c:pt>
                <c:pt idx="5697">
                  <c:v>19.24889845</c:v>
                </c:pt>
                <c:pt idx="5698">
                  <c:v>19.26348959</c:v>
                </c:pt>
                <c:pt idx="5699">
                  <c:v>19.26303926</c:v>
                </c:pt>
                <c:pt idx="5700">
                  <c:v>19.24978004</c:v>
                </c:pt>
                <c:pt idx="5701">
                  <c:v>19.25120624</c:v>
                </c:pt>
                <c:pt idx="5702">
                  <c:v>19.26642469</c:v>
                </c:pt>
                <c:pt idx="5703">
                  <c:v>19.25596169</c:v>
                </c:pt>
                <c:pt idx="5704">
                  <c:v>19.21921009</c:v>
                </c:pt>
                <c:pt idx="5705">
                  <c:v>19.2626916</c:v>
                </c:pt>
                <c:pt idx="5706">
                  <c:v>19.23475247</c:v>
                </c:pt>
                <c:pt idx="5707">
                  <c:v>19.23906009</c:v>
                </c:pt>
                <c:pt idx="5708">
                  <c:v>19.24759135</c:v>
                </c:pt>
                <c:pt idx="5709">
                  <c:v>19.24493683</c:v>
                </c:pt>
                <c:pt idx="5710">
                  <c:v>19.239035</c:v>
                </c:pt>
                <c:pt idx="5711">
                  <c:v>19.24378505</c:v>
                </c:pt>
                <c:pt idx="5712">
                  <c:v>19.24583568</c:v>
                </c:pt>
                <c:pt idx="5713">
                  <c:v>19.25461985</c:v>
                </c:pt>
                <c:pt idx="5714">
                  <c:v>19.25582558</c:v>
                </c:pt>
                <c:pt idx="5715">
                  <c:v>19.27011927</c:v>
                </c:pt>
                <c:pt idx="5716">
                  <c:v>19.22400281</c:v>
                </c:pt>
                <c:pt idx="5717">
                  <c:v>19.23684246</c:v>
                </c:pt>
                <c:pt idx="5718">
                  <c:v>19.24604117</c:v>
                </c:pt>
                <c:pt idx="5719">
                  <c:v>19.23573372</c:v>
                </c:pt>
                <c:pt idx="5720">
                  <c:v>19.22403935</c:v>
                </c:pt>
                <c:pt idx="5721">
                  <c:v>19.22600576</c:v>
                </c:pt>
                <c:pt idx="5722">
                  <c:v>19.21094563</c:v>
                </c:pt>
                <c:pt idx="5723">
                  <c:v>19.21830167</c:v>
                </c:pt>
                <c:pt idx="5724">
                  <c:v>19.21551327</c:v>
                </c:pt>
                <c:pt idx="5725">
                  <c:v>19.21263357</c:v>
                </c:pt>
                <c:pt idx="5726">
                  <c:v>19.21128874</c:v>
                </c:pt>
                <c:pt idx="5727">
                  <c:v>19.20827922</c:v>
                </c:pt>
                <c:pt idx="5728">
                  <c:v>19.18192767</c:v>
                </c:pt>
                <c:pt idx="5729">
                  <c:v>19.18864276</c:v>
                </c:pt>
                <c:pt idx="5730">
                  <c:v>19.21818129</c:v>
                </c:pt>
                <c:pt idx="5731">
                  <c:v>19.17584056</c:v>
                </c:pt>
                <c:pt idx="5732">
                  <c:v>19.19004049</c:v>
                </c:pt>
                <c:pt idx="5733">
                  <c:v>19.22117287</c:v>
                </c:pt>
                <c:pt idx="5734">
                  <c:v>19.19454593</c:v>
                </c:pt>
                <c:pt idx="5735">
                  <c:v>19.20265417</c:v>
                </c:pt>
                <c:pt idx="5736">
                  <c:v>19.20187671</c:v>
                </c:pt>
                <c:pt idx="5737">
                  <c:v>19.20960474</c:v>
                </c:pt>
                <c:pt idx="5738">
                  <c:v>19.21490368</c:v>
                </c:pt>
                <c:pt idx="5739">
                  <c:v>19.18569378</c:v>
                </c:pt>
                <c:pt idx="5740">
                  <c:v>19.18466249</c:v>
                </c:pt>
                <c:pt idx="5741">
                  <c:v>19.18386747</c:v>
                </c:pt>
                <c:pt idx="5742">
                  <c:v>19.18057062</c:v>
                </c:pt>
                <c:pt idx="5743">
                  <c:v>19.18311517</c:v>
                </c:pt>
                <c:pt idx="5744">
                  <c:v>19.158645</c:v>
                </c:pt>
                <c:pt idx="5745">
                  <c:v>19.14637168</c:v>
                </c:pt>
                <c:pt idx="5746">
                  <c:v>19.15937157</c:v>
                </c:pt>
                <c:pt idx="5747">
                  <c:v>19.15288651</c:v>
                </c:pt>
                <c:pt idx="5748">
                  <c:v>19.15229966</c:v>
                </c:pt>
                <c:pt idx="5749">
                  <c:v>19.13277578</c:v>
                </c:pt>
                <c:pt idx="5750">
                  <c:v>19.12723288</c:v>
                </c:pt>
                <c:pt idx="5751">
                  <c:v>19.12737917</c:v>
                </c:pt>
                <c:pt idx="5752">
                  <c:v>19.13832454</c:v>
                </c:pt>
                <c:pt idx="5753">
                  <c:v>19.12684962</c:v>
                </c:pt>
                <c:pt idx="5754">
                  <c:v>19.11781387</c:v>
                </c:pt>
                <c:pt idx="5755">
                  <c:v>19.13399208</c:v>
                </c:pt>
                <c:pt idx="5756">
                  <c:v>19.11279481</c:v>
                </c:pt>
                <c:pt idx="5757">
                  <c:v>19.10961846</c:v>
                </c:pt>
                <c:pt idx="5758">
                  <c:v>19.11109359</c:v>
                </c:pt>
                <c:pt idx="5759">
                  <c:v>19.14278225</c:v>
                </c:pt>
                <c:pt idx="5760">
                  <c:v>19.1259176</c:v>
                </c:pt>
                <c:pt idx="5761">
                  <c:v>19.12032484</c:v>
                </c:pt>
                <c:pt idx="5762">
                  <c:v>19.10442684</c:v>
                </c:pt>
                <c:pt idx="5763">
                  <c:v>19.10095312</c:v>
                </c:pt>
                <c:pt idx="5764">
                  <c:v>19.09481694</c:v>
                </c:pt>
                <c:pt idx="5765">
                  <c:v>19.10210095</c:v>
                </c:pt>
                <c:pt idx="5766">
                  <c:v>19.08301682</c:v>
                </c:pt>
                <c:pt idx="5767">
                  <c:v>19.09146587</c:v>
                </c:pt>
                <c:pt idx="5768">
                  <c:v>19.09081959</c:v>
                </c:pt>
                <c:pt idx="5769">
                  <c:v>19.086815</c:v>
                </c:pt>
                <c:pt idx="5770">
                  <c:v>19.07237878</c:v>
                </c:pt>
                <c:pt idx="5771">
                  <c:v>19.09300447</c:v>
                </c:pt>
                <c:pt idx="5772">
                  <c:v>19.08326934</c:v>
                </c:pt>
                <c:pt idx="5773">
                  <c:v>19.07084148</c:v>
                </c:pt>
                <c:pt idx="5774">
                  <c:v>19.06075113</c:v>
                </c:pt>
                <c:pt idx="5775">
                  <c:v>19.07188837</c:v>
                </c:pt>
                <c:pt idx="5776">
                  <c:v>19.04671604</c:v>
                </c:pt>
                <c:pt idx="5777">
                  <c:v>19.06470287</c:v>
                </c:pt>
                <c:pt idx="5778">
                  <c:v>19.02554949</c:v>
                </c:pt>
                <c:pt idx="5779">
                  <c:v>19.04876489</c:v>
                </c:pt>
                <c:pt idx="5780">
                  <c:v>19.03820149</c:v>
                </c:pt>
                <c:pt idx="5781">
                  <c:v>19.04664779</c:v>
                </c:pt>
                <c:pt idx="5782">
                  <c:v>19.03453698</c:v>
                </c:pt>
                <c:pt idx="5783">
                  <c:v>19.02742453</c:v>
                </c:pt>
                <c:pt idx="5784">
                  <c:v>19.02415659</c:v>
                </c:pt>
                <c:pt idx="5785">
                  <c:v>19.03707147</c:v>
                </c:pt>
                <c:pt idx="5786">
                  <c:v>19.02268669</c:v>
                </c:pt>
                <c:pt idx="5787">
                  <c:v>19.04919815</c:v>
                </c:pt>
                <c:pt idx="5788">
                  <c:v>19.02082109</c:v>
                </c:pt>
                <c:pt idx="5789">
                  <c:v>19.02879332</c:v>
                </c:pt>
                <c:pt idx="5790">
                  <c:v>19.01780861</c:v>
                </c:pt>
                <c:pt idx="5791">
                  <c:v>19.02062482</c:v>
                </c:pt>
                <c:pt idx="5792">
                  <c:v>19.0170325</c:v>
                </c:pt>
                <c:pt idx="5793">
                  <c:v>19.01209644</c:v>
                </c:pt>
                <c:pt idx="5794">
                  <c:v>18.98770146</c:v>
                </c:pt>
                <c:pt idx="5795">
                  <c:v>18.99356488</c:v>
                </c:pt>
                <c:pt idx="5796">
                  <c:v>18.9939739</c:v>
                </c:pt>
                <c:pt idx="5797">
                  <c:v>18.99083078</c:v>
                </c:pt>
                <c:pt idx="5798">
                  <c:v>18.98502498</c:v>
                </c:pt>
                <c:pt idx="5799">
                  <c:v>18.98813169</c:v>
                </c:pt>
                <c:pt idx="5800">
                  <c:v>18.98274965</c:v>
                </c:pt>
                <c:pt idx="5801">
                  <c:v>18.97663779</c:v>
                </c:pt>
                <c:pt idx="5802">
                  <c:v>18.97394262</c:v>
                </c:pt>
                <c:pt idx="5803">
                  <c:v>18.98936747</c:v>
                </c:pt>
                <c:pt idx="5804">
                  <c:v>18.97151123</c:v>
                </c:pt>
                <c:pt idx="5805">
                  <c:v>18.94010489</c:v>
                </c:pt>
                <c:pt idx="5806">
                  <c:v>18.96196187</c:v>
                </c:pt>
                <c:pt idx="5807">
                  <c:v>18.95269883</c:v>
                </c:pt>
                <c:pt idx="5808">
                  <c:v>18.9659518</c:v>
                </c:pt>
                <c:pt idx="5809">
                  <c:v>18.93461476</c:v>
                </c:pt>
                <c:pt idx="5810">
                  <c:v>18.94595656</c:v>
                </c:pt>
                <c:pt idx="5811">
                  <c:v>18.95845285</c:v>
                </c:pt>
                <c:pt idx="5812">
                  <c:v>18.93822036</c:v>
                </c:pt>
                <c:pt idx="5813">
                  <c:v>18.93521158</c:v>
                </c:pt>
                <c:pt idx="5814">
                  <c:v>18.94565203</c:v>
                </c:pt>
                <c:pt idx="5815">
                  <c:v>18.94519763</c:v>
                </c:pt>
                <c:pt idx="5816">
                  <c:v>18.94002296</c:v>
                </c:pt>
                <c:pt idx="5817">
                  <c:v>18.92959494</c:v>
                </c:pt>
                <c:pt idx="5818">
                  <c:v>18.92208705</c:v>
                </c:pt>
                <c:pt idx="5819">
                  <c:v>18.92434982</c:v>
                </c:pt>
                <c:pt idx="5820">
                  <c:v>18.9024087</c:v>
                </c:pt>
                <c:pt idx="5821">
                  <c:v>18.90519971</c:v>
                </c:pt>
                <c:pt idx="5822">
                  <c:v>18.94671386</c:v>
                </c:pt>
                <c:pt idx="5823">
                  <c:v>18.92161482</c:v>
                </c:pt>
                <c:pt idx="5824">
                  <c:v>18.88947372</c:v>
                </c:pt>
                <c:pt idx="5825">
                  <c:v>18.90172889</c:v>
                </c:pt>
                <c:pt idx="5826">
                  <c:v>18.89846771</c:v>
                </c:pt>
                <c:pt idx="5827">
                  <c:v>18.88094213</c:v>
                </c:pt>
                <c:pt idx="5828">
                  <c:v>18.87573554</c:v>
                </c:pt>
                <c:pt idx="5829">
                  <c:v>18.87474649</c:v>
                </c:pt>
                <c:pt idx="5830">
                  <c:v>18.88919708</c:v>
                </c:pt>
                <c:pt idx="5831">
                  <c:v>18.88402116</c:v>
                </c:pt>
                <c:pt idx="5832">
                  <c:v>18.88077217</c:v>
                </c:pt>
                <c:pt idx="5833">
                  <c:v>18.88007704</c:v>
                </c:pt>
                <c:pt idx="5834">
                  <c:v>18.86182897</c:v>
                </c:pt>
                <c:pt idx="5835">
                  <c:v>18.89381197</c:v>
                </c:pt>
                <c:pt idx="5836">
                  <c:v>18.8868492</c:v>
                </c:pt>
                <c:pt idx="5837">
                  <c:v>18.87293412</c:v>
                </c:pt>
                <c:pt idx="5838">
                  <c:v>18.86103654</c:v>
                </c:pt>
                <c:pt idx="5839">
                  <c:v>18.87038153</c:v>
                </c:pt>
                <c:pt idx="5840">
                  <c:v>18.86765597</c:v>
                </c:pt>
                <c:pt idx="5841">
                  <c:v>18.87240104</c:v>
                </c:pt>
                <c:pt idx="5842">
                  <c:v>18.86210245</c:v>
                </c:pt>
                <c:pt idx="5843">
                  <c:v>18.86997022</c:v>
                </c:pt>
                <c:pt idx="5844">
                  <c:v>18.85335975</c:v>
                </c:pt>
                <c:pt idx="5845">
                  <c:v>18.84468412</c:v>
                </c:pt>
                <c:pt idx="5846">
                  <c:v>18.8565407</c:v>
                </c:pt>
                <c:pt idx="5847">
                  <c:v>18.84679338</c:v>
                </c:pt>
                <c:pt idx="5848">
                  <c:v>18.8488515</c:v>
                </c:pt>
                <c:pt idx="5849">
                  <c:v>18.86786504</c:v>
                </c:pt>
                <c:pt idx="5850">
                  <c:v>18.84390641</c:v>
                </c:pt>
                <c:pt idx="5851">
                  <c:v>18.84466923</c:v>
                </c:pt>
                <c:pt idx="5852">
                  <c:v>18.85678881</c:v>
                </c:pt>
                <c:pt idx="5853">
                  <c:v>18.84146407</c:v>
                </c:pt>
                <c:pt idx="5854">
                  <c:v>18.84534585</c:v>
                </c:pt>
                <c:pt idx="5855">
                  <c:v>18.82967601</c:v>
                </c:pt>
                <c:pt idx="5856">
                  <c:v>18.81637975</c:v>
                </c:pt>
                <c:pt idx="5857">
                  <c:v>18.81971018</c:v>
                </c:pt>
                <c:pt idx="5858">
                  <c:v>18.81828178</c:v>
                </c:pt>
                <c:pt idx="5859">
                  <c:v>18.81040958</c:v>
                </c:pt>
                <c:pt idx="5860">
                  <c:v>18.81581008</c:v>
                </c:pt>
                <c:pt idx="5861">
                  <c:v>18.82141141</c:v>
                </c:pt>
                <c:pt idx="5862">
                  <c:v>18.83032458</c:v>
                </c:pt>
                <c:pt idx="5863">
                  <c:v>18.80629804</c:v>
                </c:pt>
                <c:pt idx="5864">
                  <c:v>18.81939847</c:v>
                </c:pt>
                <c:pt idx="5865">
                  <c:v>18.82954932</c:v>
                </c:pt>
                <c:pt idx="5866">
                  <c:v>18.81565464</c:v>
                </c:pt>
                <c:pt idx="5867">
                  <c:v>18.81123234</c:v>
                </c:pt>
                <c:pt idx="5868">
                  <c:v>18.81864641</c:v>
                </c:pt>
                <c:pt idx="5869">
                  <c:v>18.8014242</c:v>
                </c:pt>
                <c:pt idx="5870">
                  <c:v>18.81615509</c:v>
                </c:pt>
                <c:pt idx="5871">
                  <c:v>18.80929809</c:v>
                </c:pt>
                <c:pt idx="5872">
                  <c:v>18.79984588</c:v>
                </c:pt>
                <c:pt idx="5873">
                  <c:v>18.80249116</c:v>
                </c:pt>
                <c:pt idx="5874">
                  <c:v>18.81279325</c:v>
                </c:pt>
                <c:pt idx="5875">
                  <c:v>18.79674007</c:v>
                </c:pt>
                <c:pt idx="5876">
                  <c:v>18.81207025</c:v>
                </c:pt>
                <c:pt idx="5877">
                  <c:v>18.78249223</c:v>
                </c:pt>
                <c:pt idx="5878">
                  <c:v>18.79863211</c:v>
                </c:pt>
                <c:pt idx="5879">
                  <c:v>18.78829376</c:v>
                </c:pt>
                <c:pt idx="5880">
                  <c:v>18.79479925</c:v>
                </c:pt>
                <c:pt idx="5881">
                  <c:v>18.78556178</c:v>
                </c:pt>
                <c:pt idx="5882">
                  <c:v>18.7812785</c:v>
                </c:pt>
                <c:pt idx="5883">
                  <c:v>18.80308291</c:v>
                </c:pt>
                <c:pt idx="5884">
                  <c:v>18.81145432</c:v>
                </c:pt>
                <c:pt idx="5885">
                  <c:v>18.78850878</c:v>
                </c:pt>
                <c:pt idx="5886">
                  <c:v>18.78827994</c:v>
                </c:pt>
                <c:pt idx="5887">
                  <c:v>18.78219818</c:v>
                </c:pt>
                <c:pt idx="5888">
                  <c:v>18.78905233</c:v>
                </c:pt>
                <c:pt idx="5889">
                  <c:v>18.78218691</c:v>
                </c:pt>
                <c:pt idx="5890">
                  <c:v>18.7776146</c:v>
                </c:pt>
                <c:pt idx="5891">
                  <c:v>18.79472253</c:v>
                </c:pt>
                <c:pt idx="5892">
                  <c:v>18.77044237</c:v>
                </c:pt>
                <c:pt idx="5893">
                  <c:v>18.77894298</c:v>
                </c:pt>
                <c:pt idx="5894">
                  <c:v>18.78564017</c:v>
                </c:pt>
                <c:pt idx="5895">
                  <c:v>18.80865537</c:v>
                </c:pt>
                <c:pt idx="5896">
                  <c:v>18.79229831</c:v>
                </c:pt>
                <c:pt idx="5897">
                  <c:v>18.80623865</c:v>
                </c:pt>
                <c:pt idx="5898">
                  <c:v>18.80337474</c:v>
                </c:pt>
                <c:pt idx="5899">
                  <c:v>18.78944421</c:v>
                </c:pt>
                <c:pt idx="5900">
                  <c:v>18.81467407</c:v>
                </c:pt>
                <c:pt idx="5901">
                  <c:v>18.81230665</c:v>
                </c:pt>
                <c:pt idx="5902">
                  <c:v>18.80284485</c:v>
                </c:pt>
                <c:pt idx="5903">
                  <c:v>18.80995063</c:v>
                </c:pt>
                <c:pt idx="5904">
                  <c:v>18.80403592</c:v>
                </c:pt>
                <c:pt idx="5905">
                  <c:v>18.82042155</c:v>
                </c:pt>
                <c:pt idx="5906">
                  <c:v>18.80635</c:v>
                </c:pt>
                <c:pt idx="5907">
                  <c:v>18.80160558</c:v>
                </c:pt>
                <c:pt idx="5908">
                  <c:v>18.80784339</c:v>
                </c:pt>
                <c:pt idx="5909">
                  <c:v>18.80728778</c:v>
                </c:pt>
                <c:pt idx="5910">
                  <c:v>18.78407011</c:v>
                </c:pt>
                <c:pt idx="5911">
                  <c:v>18.80541824</c:v>
                </c:pt>
                <c:pt idx="5912">
                  <c:v>18.78585569</c:v>
                </c:pt>
                <c:pt idx="5913">
                  <c:v>18.79609637</c:v>
                </c:pt>
                <c:pt idx="5914">
                  <c:v>18.79316304</c:v>
                </c:pt>
                <c:pt idx="5915">
                  <c:v>18.78671164</c:v>
                </c:pt>
                <c:pt idx="5916">
                  <c:v>18.79456055</c:v>
                </c:pt>
                <c:pt idx="5917">
                  <c:v>18.80517533</c:v>
                </c:pt>
                <c:pt idx="5918">
                  <c:v>18.79149047</c:v>
                </c:pt>
                <c:pt idx="5919">
                  <c:v>18.78820157</c:v>
                </c:pt>
                <c:pt idx="5920">
                  <c:v>18.79847153</c:v>
                </c:pt>
                <c:pt idx="5921">
                  <c:v>18.79512626</c:v>
                </c:pt>
                <c:pt idx="5922">
                  <c:v>18.80837007</c:v>
                </c:pt>
                <c:pt idx="5923">
                  <c:v>18.77936385</c:v>
                </c:pt>
                <c:pt idx="5924">
                  <c:v>18.80137001</c:v>
                </c:pt>
                <c:pt idx="5925">
                  <c:v>18.78381295</c:v>
                </c:pt>
                <c:pt idx="5926">
                  <c:v>18.77191337</c:v>
                </c:pt>
                <c:pt idx="5927">
                  <c:v>18.77840789</c:v>
                </c:pt>
                <c:pt idx="5928">
                  <c:v>18.788744</c:v>
                </c:pt>
                <c:pt idx="5929">
                  <c:v>18.79190992</c:v>
                </c:pt>
                <c:pt idx="5930">
                  <c:v>18.77118782</c:v>
                </c:pt>
                <c:pt idx="5931">
                  <c:v>18.798994</c:v>
                </c:pt>
                <c:pt idx="5932">
                  <c:v>18.77866572</c:v>
                </c:pt>
                <c:pt idx="5933">
                  <c:v>18.79020862</c:v>
                </c:pt>
                <c:pt idx="5934">
                  <c:v>18.79467502</c:v>
                </c:pt>
                <c:pt idx="5935">
                  <c:v>18.79315664</c:v>
                </c:pt>
                <c:pt idx="5936">
                  <c:v>18.79855613</c:v>
                </c:pt>
                <c:pt idx="5937">
                  <c:v>18.80633423</c:v>
                </c:pt>
                <c:pt idx="5938">
                  <c:v>18.82738192</c:v>
                </c:pt>
                <c:pt idx="5939">
                  <c:v>18.81239818</c:v>
                </c:pt>
                <c:pt idx="5940">
                  <c:v>18.79514108</c:v>
                </c:pt>
                <c:pt idx="5941">
                  <c:v>18.79776779</c:v>
                </c:pt>
                <c:pt idx="5942">
                  <c:v>18.79242989</c:v>
                </c:pt>
                <c:pt idx="5943">
                  <c:v>18.82466743</c:v>
                </c:pt>
                <c:pt idx="5944">
                  <c:v>18.8091967</c:v>
                </c:pt>
                <c:pt idx="5945">
                  <c:v>18.81859528</c:v>
                </c:pt>
                <c:pt idx="5946">
                  <c:v>18.80017104</c:v>
                </c:pt>
                <c:pt idx="5947">
                  <c:v>18.81645783</c:v>
                </c:pt>
                <c:pt idx="5948">
                  <c:v>18.83021442</c:v>
                </c:pt>
                <c:pt idx="5949">
                  <c:v>18.83079956</c:v>
                </c:pt>
                <c:pt idx="5950">
                  <c:v>18.85252396</c:v>
                </c:pt>
                <c:pt idx="5951">
                  <c:v>18.83728899</c:v>
                </c:pt>
                <c:pt idx="5952">
                  <c:v>18.83170081</c:v>
                </c:pt>
                <c:pt idx="5953">
                  <c:v>18.82330516</c:v>
                </c:pt>
                <c:pt idx="5954">
                  <c:v>18.83944206</c:v>
                </c:pt>
                <c:pt idx="5955">
                  <c:v>18.83079618</c:v>
                </c:pt>
                <c:pt idx="5956">
                  <c:v>18.83475033</c:v>
                </c:pt>
                <c:pt idx="5957">
                  <c:v>18.84768821</c:v>
                </c:pt>
                <c:pt idx="5958">
                  <c:v>18.86125954</c:v>
                </c:pt>
                <c:pt idx="5959">
                  <c:v>18.83292988</c:v>
                </c:pt>
                <c:pt idx="5960">
                  <c:v>18.85295295</c:v>
                </c:pt>
                <c:pt idx="5961">
                  <c:v>18.82944649</c:v>
                </c:pt>
                <c:pt idx="5962">
                  <c:v>18.82635854</c:v>
                </c:pt>
                <c:pt idx="5963">
                  <c:v>18.82111661</c:v>
                </c:pt>
                <c:pt idx="5964">
                  <c:v>18.83129072</c:v>
                </c:pt>
                <c:pt idx="5965">
                  <c:v>18.85566604</c:v>
                </c:pt>
                <c:pt idx="5966">
                  <c:v>18.85525111</c:v>
                </c:pt>
                <c:pt idx="5967">
                  <c:v>18.84339698</c:v>
                </c:pt>
                <c:pt idx="5968">
                  <c:v>18.85862427</c:v>
                </c:pt>
                <c:pt idx="5969">
                  <c:v>18.85989084</c:v>
                </c:pt>
                <c:pt idx="5970">
                  <c:v>18.84621825</c:v>
                </c:pt>
                <c:pt idx="5971">
                  <c:v>18.86742136</c:v>
                </c:pt>
                <c:pt idx="5972">
                  <c:v>18.86811348</c:v>
                </c:pt>
                <c:pt idx="5973">
                  <c:v>18.88274313</c:v>
                </c:pt>
                <c:pt idx="5974">
                  <c:v>18.87304478</c:v>
                </c:pt>
                <c:pt idx="5975">
                  <c:v>18.87458959</c:v>
                </c:pt>
                <c:pt idx="5976">
                  <c:v>18.88460769</c:v>
                </c:pt>
                <c:pt idx="5977">
                  <c:v>18.89060279</c:v>
                </c:pt>
                <c:pt idx="5978">
                  <c:v>18.89393865</c:v>
                </c:pt>
                <c:pt idx="5979">
                  <c:v>18.88254137</c:v>
                </c:pt>
                <c:pt idx="5980">
                  <c:v>18.89708098</c:v>
                </c:pt>
                <c:pt idx="5981">
                  <c:v>18.89194146</c:v>
                </c:pt>
                <c:pt idx="5982">
                  <c:v>18.90100621</c:v>
                </c:pt>
                <c:pt idx="5983">
                  <c:v>18.90934455</c:v>
                </c:pt>
                <c:pt idx="5984">
                  <c:v>18.89197073</c:v>
                </c:pt>
                <c:pt idx="5985">
                  <c:v>18.88468907</c:v>
                </c:pt>
                <c:pt idx="5986">
                  <c:v>18.88893007</c:v>
                </c:pt>
                <c:pt idx="5987">
                  <c:v>18.90387676</c:v>
                </c:pt>
                <c:pt idx="5988">
                  <c:v>18.88385461</c:v>
                </c:pt>
                <c:pt idx="5989">
                  <c:v>18.90227727</c:v>
                </c:pt>
                <c:pt idx="5990">
                  <c:v>18.90558054</c:v>
                </c:pt>
                <c:pt idx="5991">
                  <c:v>18.8999874</c:v>
                </c:pt>
                <c:pt idx="5992">
                  <c:v>18.89792325</c:v>
                </c:pt>
                <c:pt idx="5993">
                  <c:v>18.90144988</c:v>
                </c:pt>
                <c:pt idx="5994">
                  <c:v>18.90341778</c:v>
                </c:pt>
                <c:pt idx="5995">
                  <c:v>18.92365876</c:v>
                </c:pt>
                <c:pt idx="5996">
                  <c:v>18.91742475</c:v>
                </c:pt>
                <c:pt idx="5997">
                  <c:v>18.91746281</c:v>
                </c:pt>
                <c:pt idx="5998">
                  <c:v>18.9179503</c:v>
                </c:pt>
                <c:pt idx="5999">
                  <c:v>18.93935265</c:v>
                </c:pt>
                <c:pt idx="6000">
                  <c:v>18.95576338</c:v>
                </c:pt>
                <c:pt idx="6001">
                  <c:v>18.93881895</c:v>
                </c:pt>
                <c:pt idx="6002">
                  <c:v>18.92388331</c:v>
                </c:pt>
                <c:pt idx="6003">
                  <c:v>18.94158306</c:v>
                </c:pt>
                <c:pt idx="6004">
                  <c:v>18.95331762</c:v>
                </c:pt>
                <c:pt idx="6005">
                  <c:v>18.94053848</c:v>
                </c:pt>
                <c:pt idx="6006">
                  <c:v>18.95739461</c:v>
                </c:pt>
                <c:pt idx="6007">
                  <c:v>18.97972598</c:v>
                </c:pt>
                <c:pt idx="6008">
                  <c:v>18.96596595</c:v>
                </c:pt>
                <c:pt idx="6009">
                  <c:v>18.98591935</c:v>
                </c:pt>
                <c:pt idx="6010">
                  <c:v>18.97587425</c:v>
                </c:pt>
                <c:pt idx="6011">
                  <c:v>18.98045244</c:v>
                </c:pt>
                <c:pt idx="6012">
                  <c:v>18.98607685</c:v>
                </c:pt>
                <c:pt idx="6013">
                  <c:v>18.97161431</c:v>
                </c:pt>
                <c:pt idx="6014">
                  <c:v>18.99098986</c:v>
                </c:pt>
                <c:pt idx="6015">
                  <c:v>18.98387603</c:v>
                </c:pt>
                <c:pt idx="6016">
                  <c:v>19.01481668</c:v>
                </c:pt>
                <c:pt idx="6017">
                  <c:v>18.99190052</c:v>
                </c:pt>
                <c:pt idx="6018">
                  <c:v>18.99036671</c:v>
                </c:pt>
                <c:pt idx="6019">
                  <c:v>19.01102279</c:v>
                </c:pt>
                <c:pt idx="6020">
                  <c:v>19.02323103</c:v>
                </c:pt>
                <c:pt idx="6021">
                  <c:v>19.0326382</c:v>
                </c:pt>
                <c:pt idx="6022">
                  <c:v>19.02439519</c:v>
                </c:pt>
                <c:pt idx="6023">
                  <c:v>19.05554809</c:v>
                </c:pt>
                <c:pt idx="6024">
                  <c:v>19.02998739</c:v>
                </c:pt>
                <c:pt idx="6025">
                  <c:v>19.05055822</c:v>
                </c:pt>
                <c:pt idx="6026">
                  <c:v>19.04403458</c:v>
                </c:pt>
                <c:pt idx="6027">
                  <c:v>19.04900942</c:v>
                </c:pt>
                <c:pt idx="6028">
                  <c:v>19.04311864</c:v>
                </c:pt>
                <c:pt idx="6029">
                  <c:v>19.0570993</c:v>
                </c:pt>
                <c:pt idx="6030">
                  <c:v>19.06016484</c:v>
                </c:pt>
                <c:pt idx="6031">
                  <c:v>19.05056369</c:v>
                </c:pt>
                <c:pt idx="6032">
                  <c:v>19.07870494</c:v>
                </c:pt>
                <c:pt idx="6033">
                  <c:v>19.04295503</c:v>
                </c:pt>
                <c:pt idx="6034">
                  <c:v>19.06480837</c:v>
                </c:pt>
                <c:pt idx="6035">
                  <c:v>19.0508168</c:v>
                </c:pt>
                <c:pt idx="6036">
                  <c:v>19.06465429</c:v>
                </c:pt>
                <c:pt idx="6037">
                  <c:v>19.06951086</c:v>
                </c:pt>
                <c:pt idx="6038">
                  <c:v>19.06055035</c:v>
                </c:pt>
                <c:pt idx="6039">
                  <c:v>19.06412591</c:v>
                </c:pt>
                <c:pt idx="6040">
                  <c:v>19.07341223</c:v>
                </c:pt>
                <c:pt idx="6041">
                  <c:v>19.08685512</c:v>
                </c:pt>
                <c:pt idx="6042">
                  <c:v>19.06729065</c:v>
                </c:pt>
                <c:pt idx="6043">
                  <c:v>19.10169608</c:v>
                </c:pt>
                <c:pt idx="6044">
                  <c:v>19.10555088</c:v>
                </c:pt>
                <c:pt idx="6045">
                  <c:v>19.10105136</c:v>
                </c:pt>
                <c:pt idx="6046">
                  <c:v>19.10522934</c:v>
                </c:pt>
                <c:pt idx="6047">
                  <c:v>19.10619201</c:v>
                </c:pt>
                <c:pt idx="6048">
                  <c:v>19.13147948</c:v>
                </c:pt>
                <c:pt idx="6049">
                  <c:v>19.11776318</c:v>
                </c:pt>
                <c:pt idx="6050">
                  <c:v>19.11590263</c:v>
                </c:pt>
                <c:pt idx="6051">
                  <c:v>19.12496561</c:v>
                </c:pt>
                <c:pt idx="6052">
                  <c:v>19.13584628</c:v>
                </c:pt>
                <c:pt idx="6053">
                  <c:v>19.13837211</c:v>
                </c:pt>
                <c:pt idx="6054">
                  <c:v>19.14087394</c:v>
                </c:pt>
                <c:pt idx="6055">
                  <c:v>19.13261408</c:v>
                </c:pt>
                <c:pt idx="6056">
                  <c:v>19.15194097</c:v>
                </c:pt>
                <c:pt idx="6057">
                  <c:v>19.14708078</c:v>
                </c:pt>
                <c:pt idx="6058">
                  <c:v>19.16584117</c:v>
                </c:pt>
                <c:pt idx="6059">
                  <c:v>19.15607176</c:v>
                </c:pt>
                <c:pt idx="6060">
                  <c:v>19.15905658</c:v>
                </c:pt>
                <c:pt idx="6061">
                  <c:v>19.17490332</c:v>
                </c:pt>
                <c:pt idx="6062">
                  <c:v>19.17969288</c:v>
                </c:pt>
                <c:pt idx="6063">
                  <c:v>19.16469666</c:v>
                </c:pt>
                <c:pt idx="6064">
                  <c:v>19.20145825</c:v>
                </c:pt>
                <c:pt idx="6065">
                  <c:v>19.19421385</c:v>
                </c:pt>
                <c:pt idx="6066">
                  <c:v>19.21487917</c:v>
                </c:pt>
                <c:pt idx="6067">
                  <c:v>19.18687797</c:v>
                </c:pt>
                <c:pt idx="6068">
                  <c:v>19.19316377</c:v>
                </c:pt>
                <c:pt idx="6069">
                  <c:v>19.21644061</c:v>
                </c:pt>
                <c:pt idx="6070">
                  <c:v>19.20562281</c:v>
                </c:pt>
                <c:pt idx="6071">
                  <c:v>19.20062168</c:v>
                </c:pt>
                <c:pt idx="6072">
                  <c:v>19.22171465</c:v>
                </c:pt>
                <c:pt idx="6073">
                  <c:v>19.22723348</c:v>
                </c:pt>
                <c:pt idx="6074">
                  <c:v>19.20571924</c:v>
                </c:pt>
                <c:pt idx="6075">
                  <c:v>19.20587076</c:v>
                </c:pt>
                <c:pt idx="6076">
                  <c:v>19.21201477</c:v>
                </c:pt>
                <c:pt idx="6077">
                  <c:v>19.19469263</c:v>
                </c:pt>
                <c:pt idx="6078">
                  <c:v>19.20188151</c:v>
                </c:pt>
                <c:pt idx="6079">
                  <c:v>19.21720648</c:v>
                </c:pt>
                <c:pt idx="6080">
                  <c:v>19.21909513</c:v>
                </c:pt>
                <c:pt idx="6081">
                  <c:v>19.23062005</c:v>
                </c:pt>
                <c:pt idx="6082">
                  <c:v>19.22099074</c:v>
                </c:pt>
                <c:pt idx="6083">
                  <c:v>19.22160481</c:v>
                </c:pt>
                <c:pt idx="6084">
                  <c:v>19.22506473</c:v>
                </c:pt>
                <c:pt idx="6085">
                  <c:v>19.22847603</c:v>
                </c:pt>
                <c:pt idx="6086">
                  <c:v>19.22818257</c:v>
                </c:pt>
                <c:pt idx="6087">
                  <c:v>19.26717342</c:v>
                </c:pt>
                <c:pt idx="6088">
                  <c:v>19.23884602</c:v>
                </c:pt>
                <c:pt idx="6089">
                  <c:v>19.2480113</c:v>
                </c:pt>
                <c:pt idx="6090">
                  <c:v>19.24937555</c:v>
                </c:pt>
                <c:pt idx="6091">
                  <c:v>19.27214102</c:v>
                </c:pt>
                <c:pt idx="6092">
                  <c:v>19.27208019</c:v>
                </c:pt>
                <c:pt idx="6093">
                  <c:v>19.26257156</c:v>
                </c:pt>
                <c:pt idx="6094">
                  <c:v>19.29274449</c:v>
                </c:pt>
                <c:pt idx="6095">
                  <c:v>19.26986176</c:v>
                </c:pt>
                <c:pt idx="6096">
                  <c:v>19.26415442</c:v>
                </c:pt>
                <c:pt idx="6097">
                  <c:v>19.26756128</c:v>
                </c:pt>
                <c:pt idx="6098">
                  <c:v>19.30316278</c:v>
                </c:pt>
                <c:pt idx="6099">
                  <c:v>19.28760725</c:v>
                </c:pt>
                <c:pt idx="6100">
                  <c:v>19.27750723</c:v>
                </c:pt>
                <c:pt idx="6101">
                  <c:v>19.27443941</c:v>
                </c:pt>
                <c:pt idx="6102">
                  <c:v>19.3030335</c:v>
                </c:pt>
                <c:pt idx="6103">
                  <c:v>19.307775</c:v>
                </c:pt>
                <c:pt idx="6104">
                  <c:v>19.32756373</c:v>
                </c:pt>
                <c:pt idx="6105">
                  <c:v>19.31862003</c:v>
                </c:pt>
                <c:pt idx="6106">
                  <c:v>19.31115959</c:v>
                </c:pt>
                <c:pt idx="6107">
                  <c:v>19.32891253</c:v>
                </c:pt>
                <c:pt idx="6108">
                  <c:v>19.33857082</c:v>
                </c:pt>
                <c:pt idx="6109">
                  <c:v>19.31366941</c:v>
                </c:pt>
                <c:pt idx="6110">
                  <c:v>19.33825614</c:v>
                </c:pt>
                <c:pt idx="6111">
                  <c:v>19.34003102</c:v>
                </c:pt>
                <c:pt idx="6112">
                  <c:v>19.33490189</c:v>
                </c:pt>
                <c:pt idx="6113">
                  <c:v>19.3445323</c:v>
                </c:pt>
                <c:pt idx="6114">
                  <c:v>19.34596573</c:v>
                </c:pt>
                <c:pt idx="6115">
                  <c:v>19.34482866</c:v>
                </c:pt>
                <c:pt idx="6116">
                  <c:v>19.34682599</c:v>
                </c:pt>
                <c:pt idx="6117">
                  <c:v>19.34891326</c:v>
                </c:pt>
                <c:pt idx="6118">
                  <c:v>19.35236759</c:v>
                </c:pt>
                <c:pt idx="6119">
                  <c:v>19.35042349</c:v>
                </c:pt>
                <c:pt idx="6120">
                  <c:v>19.31979059</c:v>
                </c:pt>
                <c:pt idx="6121">
                  <c:v>19.35890908</c:v>
                </c:pt>
                <c:pt idx="6122">
                  <c:v>19.35564404</c:v>
                </c:pt>
                <c:pt idx="6123">
                  <c:v>19.35489278</c:v>
                </c:pt>
                <c:pt idx="6124">
                  <c:v>19.34356082</c:v>
                </c:pt>
                <c:pt idx="6125">
                  <c:v>19.36172453</c:v>
                </c:pt>
                <c:pt idx="6126">
                  <c:v>19.35729573</c:v>
                </c:pt>
                <c:pt idx="6127">
                  <c:v>19.35803993</c:v>
                </c:pt>
                <c:pt idx="6128">
                  <c:v>19.3440826</c:v>
                </c:pt>
                <c:pt idx="6129">
                  <c:v>19.35752142</c:v>
                </c:pt>
                <c:pt idx="6130">
                  <c:v>19.35509947</c:v>
                </c:pt>
                <c:pt idx="6131">
                  <c:v>19.35324641</c:v>
                </c:pt>
                <c:pt idx="6132">
                  <c:v>19.3520591</c:v>
                </c:pt>
                <c:pt idx="6133">
                  <c:v>19.34638355</c:v>
                </c:pt>
                <c:pt idx="6134">
                  <c:v>19.35478724</c:v>
                </c:pt>
                <c:pt idx="6135">
                  <c:v>19.36882237</c:v>
                </c:pt>
                <c:pt idx="6136">
                  <c:v>19.35185005</c:v>
                </c:pt>
                <c:pt idx="6137">
                  <c:v>19.34974289</c:v>
                </c:pt>
                <c:pt idx="6138">
                  <c:v>19.33877086</c:v>
                </c:pt>
                <c:pt idx="6139">
                  <c:v>19.3618038</c:v>
                </c:pt>
                <c:pt idx="6140">
                  <c:v>19.36046445</c:v>
                </c:pt>
                <c:pt idx="6141">
                  <c:v>19.35806702</c:v>
                </c:pt>
                <c:pt idx="6142">
                  <c:v>19.38435971</c:v>
                </c:pt>
                <c:pt idx="6143">
                  <c:v>19.37630192</c:v>
                </c:pt>
                <c:pt idx="6144">
                  <c:v>19.36226729</c:v>
                </c:pt>
                <c:pt idx="6145">
                  <c:v>19.38431887</c:v>
                </c:pt>
                <c:pt idx="6146">
                  <c:v>19.38169146</c:v>
                </c:pt>
                <c:pt idx="6147">
                  <c:v>19.36715726</c:v>
                </c:pt>
                <c:pt idx="6148">
                  <c:v>19.37507046</c:v>
                </c:pt>
                <c:pt idx="6149">
                  <c:v>19.35939521</c:v>
                </c:pt>
                <c:pt idx="6150">
                  <c:v>19.38917832</c:v>
                </c:pt>
                <c:pt idx="6151">
                  <c:v>19.41186015</c:v>
                </c:pt>
                <c:pt idx="6152">
                  <c:v>19.40370059</c:v>
                </c:pt>
                <c:pt idx="6153">
                  <c:v>19.39866674</c:v>
                </c:pt>
                <c:pt idx="6154">
                  <c:v>19.39780968</c:v>
                </c:pt>
                <c:pt idx="6155">
                  <c:v>19.38079543</c:v>
                </c:pt>
                <c:pt idx="6156">
                  <c:v>19.40472328</c:v>
                </c:pt>
                <c:pt idx="6157">
                  <c:v>19.4122039</c:v>
                </c:pt>
                <c:pt idx="6158">
                  <c:v>19.40656463</c:v>
                </c:pt>
                <c:pt idx="6159">
                  <c:v>19.39257832</c:v>
                </c:pt>
                <c:pt idx="6160">
                  <c:v>19.42149344</c:v>
                </c:pt>
                <c:pt idx="6161">
                  <c:v>19.41285768</c:v>
                </c:pt>
                <c:pt idx="6162">
                  <c:v>19.40736161</c:v>
                </c:pt>
                <c:pt idx="6163">
                  <c:v>19.41438785</c:v>
                </c:pt>
                <c:pt idx="6164">
                  <c:v>19.42567609</c:v>
                </c:pt>
                <c:pt idx="6165">
                  <c:v>19.45202061</c:v>
                </c:pt>
                <c:pt idx="6166">
                  <c:v>19.40964225</c:v>
                </c:pt>
                <c:pt idx="6167">
                  <c:v>19.42314649</c:v>
                </c:pt>
                <c:pt idx="6168">
                  <c:v>19.4245806</c:v>
                </c:pt>
                <c:pt idx="6169">
                  <c:v>19.41271906</c:v>
                </c:pt>
                <c:pt idx="6170">
                  <c:v>19.4140661</c:v>
                </c:pt>
                <c:pt idx="6171">
                  <c:v>19.42223509</c:v>
                </c:pt>
                <c:pt idx="6172">
                  <c:v>19.41991936</c:v>
                </c:pt>
                <c:pt idx="6173">
                  <c:v>19.43827072</c:v>
                </c:pt>
                <c:pt idx="6174">
                  <c:v>19.42613358</c:v>
                </c:pt>
                <c:pt idx="6175">
                  <c:v>19.41653504</c:v>
                </c:pt>
                <c:pt idx="6176">
                  <c:v>19.41330619</c:v>
                </c:pt>
                <c:pt idx="6177">
                  <c:v>19.42584699</c:v>
                </c:pt>
                <c:pt idx="6178">
                  <c:v>19.41320701</c:v>
                </c:pt>
                <c:pt idx="6179">
                  <c:v>19.41821399</c:v>
                </c:pt>
                <c:pt idx="6180">
                  <c:v>19.4206235</c:v>
                </c:pt>
                <c:pt idx="6181">
                  <c:v>19.42776965</c:v>
                </c:pt>
                <c:pt idx="6182">
                  <c:v>19.44053313</c:v>
                </c:pt>
                <c:pt idx="6183">
                  <c:v>19.41493547</c:v>
                </c:pt>
                <c:pt idx="6184">
                  <c:v>19.40775632</c:v>
                </c:pt>
                <c:pt idx="6185">
                  <c:v>19.42875723</c:v>
                </c:pt>
                <c:pt idx="6186">
                  <c:v>19.41801948</c:v>
                </c:pt>
                <c:pt idx="6187">
                  <c:v>19.43752592</c:v>
                </c:pt>
                <c:pt idx="6188">
                  <c:v>19.42678326</c:v>
                </c:pt>
                <c:pt idx="6189">
                  <c:v>19.41991679</c:v>
                </c:pt>
                <c:pt idx="6190">
                  <c:v>19.41606514</c:v>
                </c:pt>
                <c:pt idx="6191">
                  <c:v>19.40312264</c:v>
                </c:pt>
                <c:pt idx="6192">
                  <c:v>19.40318961</c:v>
                </c:pt>
                <c:pt idx="6193">
                  <c:v>19.42066306</c:v>
                </c:pt>
                <c:pt idx="6194">
                  <c:v>19.40128851</c:v>
                </c:pt>
                <c:pt idx="6195">
                  <c:v>19.40063097</c:v>
                </c:pt>
                <c:pt idx="6196">
                  <c:v>19.39577998</c:v>
                </c:pt>
                <c:pt idx="6197">
                  <c:v>19.40560286</c:v>
                </c:pt>
                <c:pt idx="6198">
                  <c:v>19.39615999</c:v>
                </c:pt>
                <c:pt idx="6199">
                  <c:v>19.38767965</c:v>
                </c:pt>
                <c:pt idx="6200">
                  <c:v>19.39084005</c:v>
                </c:pt>
                <c:pt idx="6201">
                  <c:v>19.40895363</c:v>
                </c:pt>
                <c:pt idx="6202">
                  <c:v>19.3935437</c:v>
                </c:pt>
                <c:pt idx="6203">
                  <c:v>19.38089833</c:v>
                </c:pt>
                <c:pt idx="6204">
                  <c:v>19.40481326</c:v>
                </c:pt>
                <c:pt idx="6205">
                  <c:v>19.3913738</c:v>
                </c:pt>
                <c:pt idx="6206">
                  <c:v>19.40608271</c:v>
                </c:pt>
                <c:pt idx="6207">
                  <c:v>19.40006165</c:v>
                </c:pt>
                <c:pt idx="6208">
                  <c:v>19.41312395</c:v>
                </c:pt>
                <c:pt idx="6209">
                  <c:v>19.40264144</c:v>
                </c:pt>
                <c:pt idx="6210">
                  <c:v>19.40160409</c:v>
                </c:pt>
                <c:pt idx="6211">
                  <c:v>19.40336257</c:v>
                </c:pt>
                <c:pt idx="6212">
                  <c:v>19.38362981</c:v>
                </c:pt>
                <c:pt idx="6213">
                  <c:v>19.41026876</c:v>
                </c:pt>
                <c:pt idx="6214">
                  <c:v>19.41594833</c:v>
                </c:pt>
                <c:pt idx="6215">
                  <c:v>19.3968229</c:v>
                </c:pt>
                <c:pt idx="6216">
                  <c:v>19.387571</c:v>
                </c:pt>
                <c:pt idx="6217">
                  <c:v>19.38140848</c:v>
                </c:pt>
                <c:pt idx="6218">
                  <c:v>19.3885529</c:v>
                </c:pt>
                <c:pt idx="6219">
                  <c:v>19.40572786</c:v>
                </c:pt>
                <c:pt idx="6220">
                  <c:v>19.387328</c:v>
                </c:pt>
                <c:pt idx="6221">
                  <c:v>19.38358894</c:v>
                </c:pt>
                <c:pt idx="6222">
                  <c:v>19.3992365</c:v>
                </c:pt>
                <c:pt idx="6223">
                  <c:v>19.3961511</c:v>
                </c:pt>
                <c:pt idx="6224">
                  <c:v>19.3797732</c:v>
                </c:pt>
                <c:pt idx="6225">
                  <c:v>19.3876475</c:v>
                </c:pt>
                <c:pt idx="6226">
                  <c:v>19.38464602</c:v>
                </c:pt>
                <c:pt idx="6227">
                  <c:v>19.38019234</c:v>
                </c:pt>
                <c:pt idx="6228">
                  <c:v>19.3688926</c:v>
                </c:pt>
                <c:pt idx="6229">
                  <c:v>19.37338604</c:v>
                </c:pt>
                <c:pt idx="6230">
                  <c:v>19.37184804</c:v>
                </c:pt>
                <c:pt idx="6231">
                  <c:v>19.37383134</c:v>
                </c:pt>
                <c:pt idx="6232">
                  <c:v>19.37925279</c:v>
                </c:pt>
                <c:pt idx="6233">
                  <c:v>19.35968445</c:v>
                </c:pt>
                <c:pt idx="6234">
                  <c:v>19.36137433</c:v>
                </c:pt>
                <c:pt idx="6235">
                  <c:v>19.33824188</c:v>
                </c:pt>
                <c:pt idx="6236">
                  <c:v>19.3321514</c:v>
                </c:pt>
                <c:pt idx="6237">
                  <c:v>19.35831662</c:v>
                </c:pt>
                <c:pt idx="6238">
                  <c:v>19.33030351</c:v>
                </c:pt>
                <c:pt idx="6239">
                  <c:v>19.34298135</c:v>
                </c:pt>
                <c:pt idx="6240">
                  <c:v>19.34034716</c:v>
                </c:pt>
                <c:pt idx="6241">
                  <c:v>19.32579278</c:v>
                </c:pt>
                <c:pt idx="6242">
                  <c:v>19.32947482</c:v>
                </c:pt>
                <c:pt idx="6243">
                  <c:v>19.33949077</c:v>
                </c:pt>
                <c:pt idx="6244">
                  <c:v>19.3305073</c:v>
                </c:pt>
                <c:pt idx="6245">
                  <c:v>19.3270129</c:v>
                </c:pt>
                <c:pt idx="6246">
                  <c:v>19.34736363</c:v>
                </c:pt>
                <c:pt idx="6247">
                  <c:v>19.33752203</c:v>
                </c:pt>
                <c:pt idx="6248">
                  <c:v>19.3241246</c:v>
                </c:pt>
                <c:pt idx="6249">
                  <c:v>19.33906467</c:v>
                </c:pt>
                <c:pt idx="6250">
                  <c:v>19.34424236</c:v>
                </c:pt>
                <c:pt idx="6251">
                  <c:v>19.34692606</c:v>
                </c:pt>
                <c:pt idx="6252">
                  <c:v>19.34613964</c:v>
                </c:pt>
                <c:pt idx="6253">
                  <c:v>19.34498336</c:v>
                </c:pt>
                <c:pt idx="6254">
                  <c:v>19.33283259</c:v>
                </c:pt>
                <c:pt idx="6255">
                  <c:v>19.33600131</c:v>
                </c:pt>
                <c:pt idx="6256">
                  <c:v>19.34003927</c:v>
                </c:pt>
                <c:pt idx="6257">
                  <c:v>19.35360127</c:v>
                </c:pt>
                <c:pt idx="6258">
                  <c:v>19.33765709</c:v>
                </c:pt>
                <c:pt idx="6259">
                  <c:v>19.3273234</c:v>
                </c:pt>
                <c:pt idx="6260">
                  <c:v>19.35170059</c:v>
                </c:pt>
                <c:pt idx="6261">
                  <c:v>19.32604584</c:v>
                </c:pt>
                <c:pt idx="6262">
                  <c:v>19.32939786</c:v>
                </c:pt>
                <c:pt idx="6263">
                  <c:v>19.33208416</c:v>
                </c:pt>
                <c:pt idx="6264">
                  <c:v>19.31803602</c:v>
                </c:pt>
                <c:pt idx="6265">
                  <c:v>19.31059999</c:v>
                </c:pt>
                <c:pt idx="6266">
                  <c:v>19.36252328</c:v>
                </c:pt>
                <c:pt idx="6267">
                  <c:v>19.30114785</c:v>
                </c:pt>
                <c:pt idx="6268">
                  <c:v>19.32106368</c:v>
                </c:pt>
                <c:pt idx="6269">
                  <c:v>19.2986931</c:v>
                </c:pt>
                <c:pt idx="6270">
                  <c:v>19.31402662</c:v>
                </c:pt>
                <c:pt idx="6271">
                  <c:v>19.30080558</c:v>
                </c:pt>
                <c:pt idx="6272">
                  <c:v>19.29260476</c:v>
                </c:pt>
                <c:pt idx="6273">
                  <c:v>19.27812862</c:v>
                </c:pt>
                <c:pt idx="6274">
                  <c:v>19.29276623</c:v>
                </c:pt>
                <c:pt idx="6275">
                  <c:v>19.30492895</c:v>
                </c:pt>
                <c:pt idx="6276">
                  <c:v>19.29617997</c:v>
                </c:pt>
                <c:pt idx="6277">
                  <c:v>19.29784547</c:v>
                </c:pt>
                <c:pt idx="6278">
                  <c:v>19.30118608</c:v>
                </c:pt>
                <c:pt idx="6279">
                  <c:v>19.290671</c:v>
                </c:pt>
                <c:pt idx="6280">
                  <c:v>19.28039722</c:v>
                </c:pt>
                <c:pt idx="6281">
                  <c:v>19.28842412</c:v>
                </c:pt>
                <c:pt idx="6282">
                  <c:v>19.28876037</c:v>
                </c:pt>
                <c:pt idx="6283">
                  <c:v>19.29044475</c:v>
                </c:pt>
                <c:pt idx="6284">
                  <c:v>19.28843609</c:v>
                </c:pt>
                <c:pt idx="6285">
                  <c:v>19.26500613</c:v>
                </c:pt>
                <c:pt idx="6286">
                  <c:v>19.2732224</c:v>
                </c:pt>
                <c:pt idx="6287">
                  <c:v>19.26772824</c:v>
                </c:pt>
                <c:pt idx="6288">
                  <c:v>19.25299317</c:v>
                </c:pt>
                <c:pt idx="6289">
                  <c:v>19.25620777</c:v>
                </c:pt>
                <c:pt idx="6290">
                  <c:v>19.23934313</c:v>
                </c:pt>
                <c:pt idx="6291">
                  <c:v>19.24109569</c:v>
                </c:pt>
                <c:pt idx="6292">
                  <c:v>19.22323582</c:v>
                </c:pt>
                <c:pt idx="6293">
                  <c:v>19.22563937</c:v>
                </c:pt>
                <c:pt idx="6294">
                  <c:v>19.21664721</c:v>
                </c:pt>
                <c:pt idx="6295">
                  <c:v>19.22568199</c:v>
                </c:pt>
                <c:pt idx="6296">
                  <c:v>19.23736075</c:v>
                </c:pt>
                <c:pt idx="6297">
                  <c:v>19.22388737</c:v>
                </c:pt>
                <c:pt idx="6298">
                  <c:v>19.20490281</c:v>
                </c:pt>
                <c:pt idx="6299">
                  <c:v>19.22981697</c:v>
                </c:pt>
                <c:pt idx="6300">
                  <c:v>19.21990259</c:v>
                </c:pt>
                <c:pt idx="6301">
                  <c:v>19.23769054</c:v>
                </c:pt>
                <c:pt idx="6302">
                  <c:v>19.22765701</c:v>
                </c:pt>
                <c:pt idx="6303">
                  <c:v>19.21185973</c:v>
                </c:pt>
                <c:pt idx="6304">
                  <c:v>19.21766903</c:v>
                </c:pt>
                <c:pt idx="6305">
                  <c:v>19.22678926</c:v>
                </c:pt>
                <c:pt idx="6306">
                  <c:v>19.23272787</c:v>
                </c:pt>
                <c:pt idx="6307">
                  <c:v>19.22847821</c:v>
                </c:pt>
                <c:pt idx="6308">
                  <c:v>19.22672501</c:v>
                </c:pt>
                <c:pt idx="6309">
                  <c:v>19.23412582</c:v>
                </c:pt>
                <c:pt idx="6310">
                  <c:v>19.22732714</c:v>
                </c:pt>
                <c:pt idx="6311">
                  <c:v>19.21911053</c:v>
                </c:pt>
                <c:pt idx="6312">
                  <c:v>19.21663072</c:v>
                </c:pt>
                <c:pt idx="6313">
                  <c:v>19.24025391</c:v>
                </c:pt>
                <c:pt idx="6314">
                  <c:v>19.21774199</c:v>
                </c:pt>
                <c:pt idx="6315">
                  <c:v>19.22420462</c:v>
                </c:pt>
                <c:pt idx="6316">
                  <c:v>19.22059215</c:v>
                </c:pt>
                <c:pt idx="6317">
                  <c:v>19.21904765</c:v>
                </c:pt>
                <c:pt idx="6318">
                  <c:v>19.19921463</c:v>
                </c:pt>
                <c:pt idx="6319">
                  <c:v>19.2026157</c:v>
                </c:pt>
                <c:pt idx="6320">
                  <c:v>19.19423688</c:v>
                </c:pt>
                <c:pt idx="6321">
                  <c:v>19.18983288</c:v>
                </c:pt>
                <c:pt idx="6322">
                  <c:v>19.18921188</c:v>
                </c:pt>
                <c:pt idx="6323">
                  <c:v>19.16733068</c:v>
                </c:pt>
                <c:pt idx="6324">
                  <c:v>19.16225</c:v>
                </c:pt>
                <c:pt idx="6325">
                  <c:v>19.14204893</c:v>
                </c:pt>
                <c:pt idx="6326">
                  <c:v>19.15073161</c:v>
                </c:pt>
                <c:pt idx="6327">
                  <c:v>19.15995608</c:v>
                </c:pt>
                <c:pt idx="6328">
                  <c:v>19.16506729</c:v>
                </c:pt>
                <c:pt idx="6329">
                  <c:v>19.15636274</c:v>
                </c:pt>
                <c:pt idx="6330">
                  <c:v>19.13340867</c:v>
                </c:pt>
                <c:pt idx="6331">
                  <c:v>19.13416231</c:v>
                </c:pt>
                <c:pt idx="6332">
                  <c:v>19.11517615</c:v>
                </c:pt>
                <c:pt idx="6333">
                  <c:v>19.13503363</c:v>
                </c:pt>
                <c:pt idx="6334">
                  <c:v>19.13216241</c:v>
                </c:pt>
                <c:pt idx="6335">
                  <c:v>19.12917736</c:v>
                </c:pt>
                <c:pt idx="6336">
                  <c:v>19.11433124</c:v>
                </c:pt>
                <c:pt idx="6337">
                  <c:v>19.11460225</c:v>
                </c:pt>
                <c:pt idx="6338">
                  <c:v>19.10735847</c:v>
                </c:pt>
                <c:pt idx="6339">
                  <c:v>19.1037805</c:v>
                </c:pt>
                <c:pt idx="6340">
                  <c:v>19.09679523</c:v>
                </c:pt>
                <c:pt idx="6341">
                  <c:v>19.10846918</c:v>
                </c:pt>
                <c:pt idx="6342">
                  <c:v>19.10171355</c:v>
                </c:pt>
                <c:pt idx="6343">
                  <c:v>19.09676542</c:v>
                </c:pt>
                <c:pt idx="6344">
                  <c:v>19.10150763</c:v>
                </c:pt>
                <c:pt idx="6345">
                  <c:v>19.08179272</c:v>
                </c:pt>
                <c:pt idx="6346">
                  <c:v>19.1146419</c:v>
                </c:pt>
                <c:pt idx="6347">
                  <c:v>19.09830114</c:v>
                </c:pt>
                <c:pt idx="6348">
                  <c:v>19.11374167</c:v>
                </c:pt>
                <c:pt idx="6349">
                  <c:v>19.12084178</c:v>
                </c:pt>
                <c:pt idx="6350">
                  <c:v>19.07826199</c:v>
                </c:pt>
                <c:pt idx="6351">
                  <c:v>19.09614469</c:v>
                </c:pt>
                <c:pt idx="6352">
                  <c:v>19.08970662</c:v>
                </c:pt>
                <c:pt idx="6353">
                  <c:v>19.08236005</c:v>
                </c:pt>
                <c:pt idx="6354">
                  <c:v>19.11863029</c:v>
                </c:pt>
                <c:pt idx="6355">
                  <c:v>19.10304481</c:v>
                </c:pt>
                <c:pt idx="6356">
                  <c:v>19.0959885</c:v>
                </c:pt>
                <c:pt idx="6357">
                  <c:v>19.09333607</c:v>
                </c:pt>
                <c:pt idx="6358">
                  <c:v>19.08315795</c:v>
                </c:pt>
                <c:pt idx="6359">
                  <c:v>19.09702683</c:v>
                </c:pt>
                <c:pt idx="6360">
                  <c:v>19.1019878</c:v>
                </c:pt>
                <c:pt idx="6361">
                  <c:v>19.09086033</c:v>
                </c:pt>
                <c:pt idx="6362">
                  <c:v>19.0736989</c:v>
                </c:pt>
                <c:pt idx="6363">
                  <c:v>19.07464308</c:v>
                </c:pt>
                <c:pt idx="6364">
                  <c:v>19.0723222</c:v>
                </c:pt>
                <c:pt idx="6365">
                  <c:v>19.0638848</c:v>
                </c:pt>
                <c:pt idx="6366">
                  <c:v>19.05995878</c:v>
                </c:pt>
                <c:pt idx="6367">
                  <c:v>19.06238177</c:v>
                </c:pt>
                <c:pt idx="6368">
                  <c:v>19.05174321</c:v>
                </c:pt>
                <c:pt idx="6369">
                  <c:v>19.05999948</c:v>
                </c:pt>
                <c:pt idx="6370">
                  <c:v>19.0487957</c:v>
                </c:pt>
                <c:pt idx="6371">
                  <c:v>19.0558207</c:v>
                </c:pt>
                <c:pt idx="6372">
                  <c:v>19.05891288</c:v>
                </c:pt>
                <c:pt idx="6373">
                  <c:v>19.0590144</c:v>
                </c:pt>
                <c:pt idx="6374">
                  <c:v>19.04631706</c:v>
                </c:pt>
                <c:pt idx="6375">
                  <c:v>19.04241469</c:v>
                </c:pt>
                <c:pt idx="6376">
                  <c:v>19.0405521</c:v>
                </c:pt>
                <c:pt idx="6377">
                  <c:v>19.05374833</c:v>
                </c:pt>
                <c:pt idx="6378">
                  <c:v>19.05535226</c:v>
                </c:pt>
                <c:pt idx="6379">
                  <c:v>19.04554182</c:v>
                </c:pt>
                <c:pt idx="6380">
                  <c:v>19.0531057</c:v>
                </c:pt>
                <c:pt idx="6381">
                  <c:v>19.05353074</c:v>
                </c:pt>
                <c:pt idx="6382">
                  <c:v>19.0422824</c:v>
                </c:pt>
                <c:pt idx="6383">
                  <c:v>19.03358244</c:v>
                </c:pt>
                <c:pt idx="6384">
                  <c:v>19.02339145</c:v>
                </c:pt>
                <c:pt idx="6385">
                  <c:v>19.02933608</c:v>
                </c:pt>
                <c:pt idx="6386">
                  <c:v>19.02534739</c:v>
                </c:pt>
                <c:pt idx="6387">
                  <c:v>19.04181686</c:v>
                </c:pt>
                <c:pt idx="6388">
                  <c:v>19.05154249</c:v>
                </c:pt>
                <c:pt idx="6389">
                  <c:v>19.02935571</c:v>
                </c:pt>
                <c:pt idx="6390">
                  <c:v>19.03144876</c:v>
                </c:pt>
                <c:pt idx="6391">
                  <c:v>19.01384468</c:v>
                </c:pt>
                <c:pt idx="6392">
                  <c:v>19.0203685</c:v>
                </c:pt>
                <c:pt idx="6393">
                  <c:v>19.01502693</c:v>
                </c:pt>
                <c:pt idx="6394">
                  <c:v>19.03525487</c:v>
                </c:pt>
                <c:pt idx="6395">
                  <c:v>19.01484416</c:v>
                </c:pt>
                <c:pt idx="6396">
                  <c:v>19.0175255</c:v>
                </c:pt>
                <c:pt idx="6397">
                  <c:v>18.99823234</c:v>
                </c:pt>
                <c:pt idx="6398">
                  <c:v>19.01478286</c:v>
                </c:pt>
                <c:pt idx="6399">
                  <c:v>19.02255904</c:v>
                </c:pt>
                <c:pt idx="6400">
                  <c:v>19.00974211</c:v>
                </c:pt>
                <c:pt idx="6401">
                  <c:v>19.01955263</c:v>
                </c:pt>
                <c:pt idx="6402">
                  <c:v>19.00755391</c:v>
                </c:pt>
                <c:pt idx="6403">
                  <c:v>19.02226643</c:v>
                </c:pt>
                <c:pt idx="6404">
                  <c:v>18.98876638</c:v>
                </c:pt>
                <c:pt idx="6405">
                  <c:v>18.99931187</c:v>
                </c:pt>
                <c:pt idx="6406">
                  <c:v>18.99050876</c:v>
                </c:pt>
                <c:pt idx="6407">
                  <c:v>18.9747941</c:v>
                </c:pt>
                <c:pt idx="6408">
                  <c:v>18.98767916</c:v>
                </c:pt>
                <c:pt idx="6409">
                  <c:v>18.98017578</c:v>
                </c:pt>
                <c:pt idx="6410">
                  <c:v>18.98896354</c:v>
                </c:pt>
                <c:pt idx="6411">
                  <c:v>18.98060479</c:v>
                </c:pt>
                <c:pt idx="6412">
                  <c:v>18.98912372</c:v>
                </c:pt>
                <c:pt idx="6413">
                  <c:v>18.98661024</c:v>
                </c:pt>
                <c:pt idx="6414">
                  <c:v>18.96636746</c:v>
                </c:pt>
                <c:pt idx="6415">
                  <c:v>18.99031772</c:v>
                </c:pt>
                <c:pt idx="6416">
                  <c:v>18.98706116</c:v>
                </c:pt>
                <c:pt idx="6417">
                  <c:v>18.99185392</c:v>
                </c:pt>
                <c:pt idx="6418">
                  <c:v>19.00105263</c:v>
                </c:pt>
                <c:pt idx="6419">
                  <c:v>18.99292065</c:v>
                </c:pt>
                <c:pt idx="6420">
                  <c:v>18.98977917</c:v>
                </c:pt>
                <c:pt idx="6421">
                  <c:v>18.98430999</c:v>
                </c:pt>
                <c:pt idx="6422">
                  <c:v>19.0071368</c:v>
                </c:pt>
                <c:pt idx="6423">
                  <c:v>19.00458707</c:v>
                </c:pt>
                <c:pt idx="6424">
                  <c:v>18.97770829</c:v>
                </c:pt>
                <c:pt idx="6425">
                  <c:v>18.98808011</c:v>
                </c:pt>
                <c:pt idx="6426">
                  <c:v>18.98543627</c:v>
                </c:pt>
                <c:pt idx="6427">
                  <c:v>18.97694088</c:v>
                </c:pt>
                <c:pt idx="6428">
                  <c:v>18.99908602</c:v>
                </c:pt>
                <c:pt idx="6429">
                  <c:v>19.00052002</c:v>
                </c:pt>
                <c:pt idx="6430">
                  <c:v>19.01061055</c:v>
                </c:pt>
                <c:pt idx="6431">
                  <c:v>19.01239456</c:v>
                </c:pt>
                <c:pt idx="6432">
                  <c:v>18.98094698</c:v>
                </c:pt>
                <c:pt idx="6433">
                  <c:v>19.03044311</c:v>
                </c:pt>
                <c:pt idx="6434">
                  <c:v>19.01146854</c:v>
                </c:pt>
                <c:pt idx="6435">
                  <c:v>19.03634969</c:v>
                </c:pt>
                <c:pt idx="6436">
                  <c:v>19.03299912</c:v>
                </c:pt>
                <c:pt idx="6437">
                  <c:v>19.02845573</c:v>
                </c:pt>
                <c:pt idx="6438">
                  <c:v>19.02873644</c:v>
                </c:pt>
                <c:pt idx="6439">
                  <c:v>19.02187244</c:v>
                </c:pt>
                <c:pt idx="6440">
                  <c:v>19.00872288</c:v>
                </c:pt>
                <c:pt idx="6441">
                  <c:v>19.02420652</c:v>
                </c:pt>
                <c:pt idx="6442">
                  <c:v>19.0066664</c:v>
                </c:pt>
                <c:pt idx="6443">
                  <c:v>19.01497503</c:v>
                </c:pt>
                <c:pt idx="6444">
                  <c:v>19.0090625</c:v>
                </c:pt>
                <c:pt idx="6445">
                  <c:v>18.99793121</c:v>
                </c:pt>
                <c:pt idx="6446">
                  <c:v>19.01039056</c:v>
                </c:pt>
                <c:pt idx="6447">
                  <c:v>19.004442</c:v>
                </c:pt>
                <c:pt idx="6448">
                  <c:v>19.00114268</c:v>
                </c:pt>
                <c:pt idx="6449">
                  <c:v>19.00635133</c:v>
                </c:pt>
                <c:pt idx="6450">
                  <c:v>19.00460673</c:v>
                </c:pt>
                <c:pt idx="6451">
                  <c:v>18.97562789</c:v>
                </c:pt>
                <c:pt idx="6452">
                  <c:v>18.9933125</c:v>
                </c:pt>
                <c:pt idx="6453">
                  <c:v>18.99262577</c:v>
                </c:pt>
                <c:pt idx="6454">
                  <c:v>18.9853836</c:v>
                </c:pt>
                <c:pt idx="6455">
                  <c:v>18.99216774</c:v>
                </c:pt>
                <c:pt idx="6456">
                  <c:v>18.99366936</c:v>
                </c:pt>
                <c:pt idx="6457">
                  <c:v>18.98355343</c:v>
                </c:pt>
                <c:pt idx="6458">
                  <c:v>18.97899832</c:v>
                </c:pt>
                <c:pt idx="6459">
                  <c:v>19.00245338</c:v>
                </c:pt>
                <c:pt idx="6460">
                  <c:v>18.98164497</c:v>
                </c:pt>
                <c:pt idx="6461">
                  <c:v>19.00190364</c:v>
                </c:pt>
                <c:pt idx="6462">
                  <c:v>18.99708586</c:v>
                </c:pt>
                <c:pt idx="6463">
                  <c:v>18.99611892</c:v>
                </c:pt>
                <c:pt idx="6464">
                  <c:v>19.02837942</c:v>
                </c:pt>
                <c:pt idx="6465">
                  <c:v>19.00638424</c:v>
                </c:pt>
                <c:pt idx="6466">
                  <c:v>19.03617666</c:v>
                </c:pt>
                <c:pt idx="6467">
                  <c:v>19.04564591</c:v>
                </c:pt>
                <c:pt idx="6468">
                  <c:v>19.0350728</c:v>
                </c:pt>
                <c:pt idx="6469">
                  <c:v>19.04203412</c:v>
                </c:pt>
                <c:pt idx="6470">
                  <c:v>19.03743244</c:v>
                </c:pt>
                <c:pt idx="6471">
                  <c:v>19.05958114</c:v>
                </c:pt>
                <c:pt idx="6472">
                  <c:v>19.04536372</c:v>
                </c:pt>
                <c:pt idx="6473">
                  <c:v>19.06126858</c:v>
                </c:pt>
                <c:pt idx="6474">
                  <c:v>19.03717518</c:v>
                </c:pt>
                <c:pt idx="6475">
                  <c:v>19.06356963</c:v>
                </c:pt>
                <c:pt idx="6476">
                  <c:v>19.0771478</c:v>
                </c:pt>
                <c:pt idx="6477">
                  <c:v>19.06472417</c:v>
                </c:pt>
                <c:pt idx="6478">
                  <c:v>19.07331138</c:v>
                </c:pt>
                <c:pt idx="6479">
                  <c:v>19.06569018</c:v>
                </c:pt>
                <c:pt idx="6480">
                  <c:v>19.03772359</c:v>
                </c:pt>
                <c:pt idx="6481">
                  <c:v>19.06903436</c:v>
                </c:pt>
                <c:pt idx="6482">
                  <c:v>19.07002116</c:v>
                </c:pt>
                <c:pt idx="6483">
                  <c:v>19.08094209</c:v>
                </c:pt>
                <c:pt idx="6484">
                  <c:v>19.05928925</c:v>
                </c:pt>
                <c:pt idx="6485">
                  <c:v>19.06533556</c:v>
                </c:pt>
                <c:pt idx="6486">
                  <c:v>19.06810157</c:v>
                </c:pt>
                <c:pt idx="6487">
                  <c:v>19.06403908</c:v>
                </c:pt>
                <c:pt idx="6488">
                  <c:v>19.05205879</c:v>
                </c:pt>
                <c:pt idx="6489">
                  <c:v>19.05752088</c:v>
                </c:pt>
                <c:pt idx="6490">
                  <c:v>19.04245253</c:v>
                </c:pt>
                <c:pt idx="6491">
                  <c:v>19.04892236</c:v>
                </c:pt>
                <c:pt idx="6492">
                  <c:v>19.05113411</c:v>
                </c:pt>
                <c:pt idx="6493">
                  <c:v>19.05296955</c:v>
                </c:pt>
                <c:pt idx="6494">
                  <c:v>19.05405865</c:v>
                </c:pt>
                <c:pt idx="6495">
                  <c:v>19.04907254</c:v>
                </c:pt>
                <c:pt idx="6496">
                  <c:v>19.04957621</c:v>
                </c:pt>
                <c:pt idx="6497">
                  <c:v>19.05162366</c:v>
                </c:pt>
                <c:pt idx="6498">
                  <c:v>19.04921356</c:v>
                </c:pt>
                <c:pt idx="6499">
                  <c:v>19.06779684</c:v>
                </c:pt>
                <c:pt idx="6500">
                  <c:v>19.05567925</c:v>
                </c:pt>
                <c:pt idx="6501">
                  <c:v>19.06552932</c:v>
                </c:pt>
                <c:pt idx="6502">
                  <c:v>19.07959928</c:v>
                </c:pt>
                <c:pt idx="6503">
                  <c:v>19.08144537</c:v>
                </c:pt>
                <c:pt idx="6504">
                  <c:v>19.08440506</c:v>
                </c:pt>
                <c:pt idx="6505">
                  <c:v>19.0670789</c:v>
                </c:pt>
                <c:pt idx="6506">
                  <c:v>19.11709983</c:v>
                </c:pt>
                <c:pt idx="6507">
                  <c:v>19.11642652</c:v>
                </c:pt>
                <c:pt idx="6508">
                  <c:v>19.09385951</c:v>
                </c:pt>
                <c:pt idx="6509">
                  <c:v>19.09925473</c:v>
                </c:pt>
                <c:pt idx="6510">
                  <c:v>19.09677068</c:v>
                </c:pt>
                <c:pt idx="6511">
                  <c:v>19.10839047</c:v>
                </c:pt>
                <c:pt idx="6512">
                  <c:v>19.1098207</c:v>
                </c:pt>
                <c:pt idx="6513">
                  <c:v>19.09383303</c:v>
                </c:pt>
                <c:pt idx="6514">
                  <c:v>19.10715934</c:v>
                </c:pt>
                <c:pt idx="6515">
                  <c:v>19.09884091</c:v>
                </c:pt>
                <c:pt idx="6516">
                  <c:v>19.10057662</c:v>
                </c:pt>
                <c:pt idx="6517">
                  <c:v>19.09891812</c:v>
                </c:pt>
                <c:pt idx="6518">
                  <c:v>19.09527834</c:v>
                </c:pt>
                <c:pt idx="6519">
                  <c:v>19.09977185</c:v>
                </c:pt>
                <c:pt idx="6520">
                  <c:v>19.10932163</c:v>
                </c:pt>
                <c:pt idx="6521">
                  <c:v>19.12721392</c:v>
                </c:pt>
                <c:pt idx="6522">
                  <c:v>19.10458582</c:v>
                </c:pt>
                <c:pt idx="6523">
                  <c:v>19.11689122</c:v>
                </c:pt>
                <c:pt idx="6524">
                  <c:v>19.12043319</c:v>
                </c:pt>
                <c:pt idx="6525">
                  <c:v>19.12716586</c:v>
                </c:pt>
                <c:pt idx="6526">
                  <c:v>19.10541402</c:v>
                </c:pt>
                <c:pt idx="6527">
                  <c:v>19.1298246</c:v>
                </c:pt>
                <c:pt idx="6528">
                  <c:v>19.11066547</c:v>
                </c:pt>
                <c:pt idx="6529">
                  <c:v>19.1276575</c:v>
                </c:pt>
                <c:pt idx="6530">
                  <c:v>19.15752076</c:v>
                </c:pt>
                <c:pt idx="6531">
                  <c:v>19.15019073</c:v>
                </c:pt>
                <c:pt idx="6532">
                  <c:v>19.15145331</c:v>
                </c:pt>
                <c:pt idx="6533">
                  <c:v>19.14802365</c:v>
                </c:pt>
                <c:pt idx="6534">
                  <c:v>19.18342915</c:v>
                </c:pt>
                <c:pt idx="6535">
                  <c:v>19.17261374</c:v>
                </c:pt>
                <c:pt idx="6536">
                  <c:v>19.18218464</c:v>
                </c:pt>
                <c:pt idx="6537">
                  <c:v>19.16806937</c:v>
                </c:pt>
                <c:pt idx="6538">
                  <c:v>19.16801469</c:v>
                </c:pt>
                <c:pt idx="6539">
                  <c:v>19.17486231</c:v>
                </c:pt>
                <c:pt idx="6540">
                  <c:v>19.16568746</c:v>
                </c:pt>
                <c:pt idx="6541">
                  <c:v>19.17853907</c:v>
                </c:pt>
                <c:pt idx="6542">
                  <c:v>19.17296965</c:v>
                </c:pt>
                <c:pt idx="6543">
                  <c:v>19.18061946</c:v>
                </c:pt>
                <c:pt idx="6544">
                  <c:v>19.17379221</c:v>
                </c:pt>
                <c:pt idx="6545">
                  <c:v>19.1860492</c:v>
                </c:pt>
                <c:pt idx="6546">
                  <c:v>19.18489461</c:v>
                </c:pt>
                <c:pt idx="6547">
                  <c:v>19.18619418</c:v>
                </c:pt>
                <c:pt idx="6548">
                  <c:v>19.17189851</c:v>
                </c:pt>
                <c:pt idx="6549">
                  <c:v>19.18818128</c:v>
                </c:pt>
                <c:pt idx="6550">
                  <c:v>19.21419036</c:v>
                </c:pt>
                <c:pt idx="6551">
                  <c:v>19.1896476</c:v>
                </c:pt>
                <c:pt idx="6552">
                  <c:v>19.21005057</c:v>
                </c:pt>
                <c:pt idx="6553">
                  <c:v>19.19585304</c:v>
                </c:pt>
                <c:pt idx="6554">
                  <c:v>19.22758462</c:v>
                </c:pt>
                <c:pt idx="6555">
                  <c:v>19.21231139</c:v>
                </c:pt>
                <c:pt idx="6556">
                  <c:v>19.22348771</c:v>
                </c:pt>
                <c:pt idx="6557">
                  <c:v>19.24702872</c:v>
                </c:pt>
                <c:pt idx="6558">
                  <c:v>19.21706966</c:v>
                </c:pt>
                <c:pt idx="6559">
                  <c:v>19.25105084</c:v>
                </c:pt>
                <c:pt idx="6560">
                  <c:v>19.23310444</c:v>
                </c:pt>
                <c:pt idx="6561">
                  <c:v>19.24534314</c:v>
                </c:pt>
                <c:pt idx="6562">
                  <c:v>19.2743076</c:v>
                </c:pt>
                <c:pt idx="6563">
                  <c:v>19.26353527</c:v>
                </c:pt>
                <c:pt idx="6564">
                  <c:v>19.26419247</c:v>
                </c:pt>
                <c:pt idx="6565">
                  <c:v>19.30278323</c:v>
                </c:pt>
                <c:pt idx="6566">
                  <c:v>19.30069812</c:v>
                </c:pt>
                <c:pt idx="6567">
                  <c:v>19.30760163</c:v>
                </c:pt>
                <c:pt idx="6568">
                  <c:v>19.33613234</c:v>
                </c:pt>
                <c:pt idx="6569">
                  <c:v>19.31477992</c:v>
                </c:pt>
                <c:pt idx="6570">
                  <c:v>19.30283185</c:v>
                </c:pt>
                <c:pt idx="6571">
                  <c:v>19.32225806</c:v>
                </c:pt>
                <c:pt idx="6572">
                  <c:v>19.29595638</c:v>
                </c:pt>
                <c:pt idx="6573">
                  <c:v>19.31721314</c:v>
                </c:pt>
                <c:pt idx="6574">
                  <c:v>19.2886935</c:v>
                </c:pt>
                <c:pt idx="6575">
                  <c:v>19.30637532</c:v>
                </c:pt>
                <c:pt idx="6576">
                  <c:v>19.29837162</c:v>
                </c:pt>
                <c:pt idx="6577">
                  <c:v>19.29542307</c:v>
                </c:pt>
                <c:pt idx="6578">
                  <c:v>19.29420483</c:v>
                </c:pt>
                <c:pt idx="6579">
                  <c:v>19.30559665</c:v>
                </c:pt>
                <c:pt idx="6580">
                  <c:v>19.28424503</c:v>
                </c:pt>
                <c:pt idx="6581">
                  <c:v>19.30996634</c:v>
                </c:pt>
                <c:pt idx="6582">
                  <c:v>19.31991227</c:v>
                </c:pt>
                <c:pt idx="6583">
                  <c:v>19.30066899</c:v>
                </c:pt>
                <c:pt idx="6584">
                  <c:v>19.31611287</c:v>
                </c:pt>
                <c:pt idx="6585">
                  <c:v>19.32412295</c:v>
                </c:pt>
                <c:pt idx="6586">
                  <c:v>19.3112375</c:v>
                </c:pt>
                <c:pt idx="6587">
                  <c:v>19.31521938</c:v>
                </c:pt>
                <c:pt idx="6588">
                  <c:v>19.29368243</c:v>
                </c:pt>
                <c:pt idx="6589">
                  <c:v>19.30583687</c:v>
                </c:pt>
                <c:pt idx="6590">
                  <c:v>19.32304409</c:v>
                </c:pt>
                <c:pt idx="6591">
                  <c:v>19.31324073</c:v>
                </c:pt>
                <c:pt idx="6592">
                  <c:v>19.31088342</c:v>
                </c:pt>
                <c:pt idx="6593">
                  <c:v>19.32398287</c:v>
                </c:pt>
                <c:pt idx="6594">
                  <c:v>19.30487992</c:v>
                </c:pt>
                <c:pt idx="6595">
                  <c:v>19.30070612</c:v>
                </c:pt>
                <c:pt idx="6596">
                  <c:v>19.3160471</c:v>
                </c:pt>
                <c:pt idx="6597">
                  <c:v>19.33223178</c:v>
                </c:pt>
                <c:pt idx="6598">
                  <c:v>19.33311015</c:v>
                </c:pt>
                <c:pt idx="6599">
                  <c:v>19.35124451</c:v>
                </c:pt>
                <c:pt idx="6600">
                  <c:v>19.31873993</c:v>
                </c:pt>
                <c:pt idx="6601">
                  <c:v>19.35096393</c:v>
                </c:pt>
                <c:pt idx="6602">
                  <c:v>19.34907044</c:v>
                </c:pt>
                <c:pt idx="6603">
                  <c:v>19.34845242</c:v>
                </c:pt>
                <c:pt idx="6604">
                  <c:v>19.38466928</c:v>
                </c:pt>
                <c:pt idx="6605">
                  <c:v>19.36388994</c:v>
                </c:pt>
                <c:pt idx="6606">
                  <c:v>19.36612679</c:v>
                </c:pt>
                <c:pt idx="6607">
                  <c:v>19.37097121</c:v>
                </c:pt>
                <c:pt idx="6608">
                  <c:v>19.37084548</c:v>
                </c:pt>
                <c:pt idx="6609">
                  <c:v>19.37894443</c:v>
                </c:pt>
                <c:pt idx="6610">
                  <c:v>19.36780108</c:v>
                </c:pt>
                <c:pt idx="6611">
                  <c:v>19.38344383</c:v>
                </c:pt>
                <c:pt idx="6612">
                  <c:v>19.3710785</c:v>
                </c:pt>
                <c:pt idx="6613">
                  <c:v>19.37798042</c:v>
                </c:pt>
                <c:pt idx="6614">
                  <c:v>19.35846982</c:v>
                </c:pt>
                <c:pt idx="6615">
                  <c:v>19.37260417</c:v>
                </c:pt>
                <c:pt idx="6616">
                  <c:v>19.37670942</c:v>
                </c:pt>
                <c:pt idx="6617">
                  <c:v>19.3942781</c:v>
                </c:pt>
                <c:pt idx="6618">
                  <c:v>19.40948104</c:v>
                </c:pt>
                <c:pt idx="6619">
                  <c:v>19.40523831</c:v>
                </c:pt>
                <c:pt idx="6620">
                  <c:v>19.43868565</c:v>
                </c:pt>
                <c:pt idx="6621">
                  <c:v>19.42793953</c:v>
                </c:pt>
                <c:pt idx="6622">
                  <c:v>19.45457003</c:v>
                </c:pt>
                <c:pt idx="6623">
                  <c:v>19.43560885</c:v>
                </c:pt>
                <c:pt idx="6624">
                  <c:v>19.43383935</c:v>
                </c:pt>
                <c:pt idx="6625">
                  <c:v>19.46681302</c:v>
                </c:pt>
                <c:pt idx="6626">
                  <c:v>19.44986826</c:v>
                </c:pt>
                <c:pt idx="6627">
                  <c:v>19.44729418</c:v>
                </c:pt>
                <c:pt idx="6628">
                  <c:v>19.44070404</c:v>
                </c:pt>
                <c:pt idx="6629">
                  <c:v>19.44881185</c:v>
                </c:pt>
                <c:pt idx="6630">
                  <c:v>19.44467472</c:v>
                </c:pt>
                <c:pt idx="6631">
                  <c:v>19.44005394</c:v>
                </c:pt>
                <c:pt idx="6632">
                  <c:v>19.45666689</c:v>
                </c:pt>
                <c:pt idx="6633">
                  <c:v>19.44285426</c:v>
                </c:pt>
                <c:pt idx="6634">
                  <c:v>19.46062367</c:v>
                </c:pt>
                <c:pt idx="6635">
                  <c:v>19.44590039</c:v>
                </c:pt>
                <c:pt idx="6636">
                  <c:v>19.45345929</c:v>
                </c:pt>
                <c:pt idx="6637">
                  <c:v>19.44500723</c:v>
                </c:pt>
                <c:pt idx="6638">
                  <c:v>19.43642501</c:v>
                </c:pt>
                <c:pt idx="6639">
                  <c:v>19.4593487</c:v>
                </c:pt>
                <c:pt idx="6640">
                  <c:v>19.47595465</c:v>
                </c:pt>
                <c:pt idx="6641">
                  <c:v>19.45112254</c:v>
                </c:pt>
                <c:pt idx="6642">
                  <c:v>19.46831537</c:v>
                </c:pt>
                <c:pt idx="6643">
                  <c:v>19.45737133</c:v>
                </c:pt>
                <c:pt idx="6644">
                  <c:v>19.46503407</c:v>
                </c:pt>
                <c:pt idx="6645">
                  <c:v>19.47580456</c:v>
                </c:pt>
                <c:pt idx="6646">
                  <c:v>19.47274498</c:v>
                </c:pt>
                <c:pt idx="6647">
                  <c:v>19.4924972</c:v>
                </c:pt>
                <c:pt idx="6648">
                  <c:v>19.46904658</c:v>
                </c:pt>
                <c:pt idx="6649">
                  <c:v>19.4848775</c:v>
                </c:pt>
                <c:pt idx="6650">
                  <c:v>19.49312368</c:v>
                </c:pt>
                <c:pt idx="6651">
                  <c:v>19.47493828</c:v>
                </c:pt>
                <c:pt idx="6652">
                  <c:v>19.49963375</c:v>
                </c:pt>
                <c:pt idx="6653">
                  <c:v>19.48322433</c:v>
                </c:pt>
                <c:pt idx="6654">
                  <c:v>19.51247105</c:v>
                </c:pt>
                <c:pt idx="6655">
                  <c:v>19.49279758</c:v>
                </c:pt>
                <c:pt idx="6656">
                  <c:v>19.52416062</c:v>
                </c:pt>
                <c:pt idx="6657">
                  <c:v>19.53482352</c:v>
                </c:pt>
                <c:pt idx="6658">
                  <c:v>19.53764239</c:v>
                </c:pt>
                <c:pt idx="6659">
                  <c:v>19.53974567</c:v>
                </c:pt>
                <c:pt idx="6660">
                  <c:v>19.57195192</c:v>
                </c:pt>
                <c:pt idx="6661">
                  <c:v>19.58564047</c:v>
                </c:pt>
                <c:pt idx="6662">
                  <c:v>19.5720668</c:v>
                </c:pt>
                <c:pt idx="6663">
                  <c:v>19.60086226</c:v>
                </c:pt>
                <c:pt idx="6664">
                  <c:v>19.58552275</c:v>
                </c:pt>
                <c:pt idx="6665">
                  <c:v>19.61496997</c:v>
                </c:pt>
                <c:pt idx="6666">
                  <c:v>19.60312265</c:v>
                </c:pt>
                <c:pt idx="6667">
                  <c:v>19.59109336</c:v>
                </c:pt>
                <c:pt idx="6668">
                  <c:v>19.58254825</c:v>
                </c:pt>
                <c:pt idx="6669">
                  <c:v>19.57662617</c:v>
                </c:pt>
                <c:pt idx="6670">
                  <c:v>19.58829318</c:v>
                </c:pt>
                <c:pt idx="6671">
                  <c:v>19.59260592</c:v>
                </c:pt>
                <c:pt idx="6672">
                  <c:v>19.56249898</c:v>
                </c:pt>
                <c:pt idx="6673">
                  <c:v>19.55835208</c:v>
                </c:pt>
                <c:pt idx="6674">
                  <c:v>19.54033401</c:v>
                </c:pt>
                <c:pt idx="6675">
                  <c:v>19.5346219</c:v>
                </c:pt>
                <c:pt idx="6676">
                  <c:v>19.52710741</c:v>
                </c:pt>
                <c:pt idx="6677">
                  <c:v>19.52499528</c:v>
                </c:pt>
                <c:pt idx="6678">
                  <c:v>19.51324034</c:v>
                </c:pt>
                <c:pt idx="6679">
                  <c:v>19.51994604</c:v>
                </c:pt>
                <c:pt idx="6680">
                  <c:v>19.51093058</c:v>
                </c:pt>
                <c:pt idx="6681">
                  <c:v>19.49161337</c:v>
                </c:pt>
                <c:pt idx="6682">
                  <c:v>19.49433155</c:v>
                </c:pt>
                <c:pt idx="6683">
                  <c:v>19.49671496</c:v>
                </c:pt>
                <c:pt idx="6684">
                  <c:v>19.51132711</c:v>
                </c:pt>
                <c:pt idx="6685">
                  <c:v>19.49353557</c:v>
                </c:pt>
                <c:pt idx="6686">
                  <c:v>19.51056216</c:v>
                </c:pt>
                <c:pt idx="6687">
                  <c:v>19.49795493</c:v>
                </c:pt>
                <c:pt idx="6688">
                  <c:v>19.50688164</c:v>
                </c:pt>
                <c:pt idx="6689">
                  <c:v>19.50962488</c:v>
                </c:pt>
                <c:pt idx="6690">
                  <c:v>19.51084975</c:v>
                </c:pt>
                <c:pt idx="6691">
                  <c:v>19.51604842</c:v>
                </c:pt>
                <c:pt idx="6692">
                  <c:v>19.50244547</c:v>
                </c:pt>
                <c:pt idx="6693">
                  <c:v>19.48808507</c:v>
                </c:pt>
                <c:pt idx="6694">
                  <c:v>19.50324954</c:v>
                </c:pt>
                <c:pt idx="6695">
                  <c:v>19.48477896</c:v>
                </c:pt>
                <c:pt idx="6696">
                  <c:v>19.47780232</c:v>
                </c:pt>
                <c:pt idx="6697">
                  <c:v>19.46708098</c:v>
                </c:pt>
                <c:pt idx="6698">
                  <c:v>19.46832193</c:v>
                </c:pt>
                <c:pt idx="6699">
                  <c:v>19.4530447</c:v>
                </c:pt>
                <c:pt idx="6700">
                  <c:v>19.46141238</c:v>
                </c:pt>
                <c:pt idx="6701">
                  <c:v>19.46609743</c:v>
                </c:pt>
                <c:pt idx="6702">
                  <c:v>19.47524498</c:v>
                </c:pt>
                <c:pt idx="6703">
                  <c:v>19.46992618</c:v>
                </c:pt>
                <c:pt idx="6704">
                  <c:v>19.49683613</c:v>
                </c:pt>
                <c:pt idx="6705">
                  <c:v>19.50343786</c:v>
                </c:pt>
                <c:pt idx="6706">
                  <c:v>19.51867466</c:v>
                </c:pt>
                <c:pt idx="6707">
                  <c:v>19.49977633</c:v>
                </c:pt>
                <c:pt idx="6708">
                  <c:v>19.52500515</c:v>
                </c:pt>
                <c:pt idx="6709">
                  <c:v>19.51391275</c:v>
                </c:pt>
                <c:pt idx="6710">
                  <c:v>19.51106829</c:v>
                </c:pt>
                <c:pt idx="6711">
                  <c:v>19.53848054</c:v>
                </c:pt>
                <c:pt idx="6712">
                  <c:v>19.54123658</c:v>
                </c:pt>
                <c:pt idx="6713">
                  <c:v>19.54542604</c:v>
                </c:pt>
                <c:pt idx="6714">
                  <c:v>19.54413294</c:v>
                </c:pt>
                <c:pt idx="6715">
                  <c:v>19.55506167</c:v>
                </c:pt>
                <c:pt idx="6716">
                  <c:v>19.54138954</c:v>
                </c:pt>
                <c:pt idx="6717">
                  <c:v>19.53904564</c:v>
                </c:pt>
                <c:pt idx="6718">
                  <c:v>19.56381388</c:v>
                </c:pt>
                <c:pt idx="6719">
                  <c:v>19.56256317</c:v>
                </c:pt>
                <c:pt idx="6720">
                  <c:v>19.57629969</c:v>
                </c:pt>
                <c:pt idx="6721">
                  <c:v>19.58176628</c:v>
                </c:pt>
                <c:pt idx="6722">
                  <c:v>19.6103742</c:v>
                </c:pt>
                <c:pt idx="6723">
                  <c:v>19.58946898</c:v>
                </c:pt>
                <c:pt idx="6724">
                  <c:v>19.61717329</c:v>
                </c:pt>
                <c:pt idx="6725">
                  <c:v>19.60814181</c:v>
                </c:pt>
                <c:pt idx="6726">
                  <c:v>19.62031901</c:v>
                </c:pt>
                <c:pt idx="6727">
                  <c:v>19.62239287</c:v>
                </c:pt>
                <c:pt idx="6728">
                  <c:v>19.64241721</c:v>
                </c:pt>
                <c:pt idx="6729">
                  <c:v>19.64774129</c:v>
                </c:pt>
                <c:pt idx="6730">
                  <c:v>19.66705147</c:v>
                </c:pt>
                <c:pt idx="6731">
                  <c:v>19.67541768</c:v>
                </c:pt>
                <c:pt idx="6732">
                  <c:v>19.68237167</c:v>
                </c:pt>
                <c:pt idx="6733">
                  <c:v>19.70471168</c:v>
                </c:pt>
                <c:pt idx="6734">
                  <c:v>19.71793748</c:v>
                </c:pt>
                <c:pt idx="6735">
                  <c:v>19.73816414</c:v>
                </c:pt>
                <c:pt idx="6736">
                  <c:v>19.74200512</c:v>
                </c:pt>
                <c:pt idx="6737">
                  <c:v>19.74099801</c:v>
                </c:pt>
                <c:pt idx="6738">
                  <c:v>19.71187477</c:v>
                </c:pt>
                <c:pt idx="6739">
                  <c:v>19.66575972</c:v>
                </c:pt>
                <c:pt idx="6740">
                  <c:v>19.65991563</c:v>
                </c:pt>
                <c:pt idx="6741">
                  <c:v>19.60496222</c:v>
                </c:pt>
                <c:pt idx="6742">
                  <c:v>19.57981816</c:v>
                </c:pt>
                <c:pt idx="6743">
                  <c:v>19.56357145</c:v>
                </c:pt>
                <c:pt idx="6744">
                  <c:v>19.54243625</c:v>
                </c:pt>
                <c:pt idx="6745">
                  <c:v>19.54600025</c:v>
                </c:pt>
                <c:pt idx="6746">
                  <c:v>19.55529021</c:v>
                </c:pt>
                <c:pt idx="6747">
                  <c:v>19.57250961</c:v>
                </c:pt>
                <c:pt idx="6748">
                  <c:v>19.58493073</c:v>
                </c:pt>
                <c:pt idx="6749">
                  <c:v>19.55898149</c:v>
                </c:pt>
                <c:pt idx="6750">
                  <c:v>19.58242473</c:v>
                </c:pt>
                <c:pt idx="6751">
                  <c:v>19.56782773</c:v>
                </c:pt>
                <c:pt idx="6752">
                  <c:v>19.58146304</c:v>
                </c:pt>
                <c:pt idx="6753">
                  <c:v>19.5793611</c:v>
                </c:pt>
                <c:pt idx="6754">
                  <c:v>19.55914695</c:v>
                </c:pt>
                <c:pt idx="6755">
                  <c:v>19.55362682</c:v>
                </c:pt>
                <c:pt idx="6756">
                  <c:v>19.55626552</c:v>
                </c:pt>
                <c:pt idx="6757">
                  <c:v>19.56722725</c:v>
                </c:pt>
                <c:pt idx="6758">
                  <c:v>19.5386244</c:v>
                </c:pt>
                <c:pt idx="6759">
                  <c:v>19.54962018</c:v>
                </c:pt>
                <c:pt idx="6760">
                  <c:v>19.5446969</c:v>
                </c:pt>
                <c:pt idx="6761">
                  <c:v>19.53942191</c:v>
                </c:pt>
                <c:pt idx="6762">
                  <c:v>19.53966542</c:v>
                </c:pt>
                <c:pt idx="6763">
                  <c:v>19.53115315</c:v>
                </c:pt>
                <c:pt idx="6764">
                  <c:v>19.5244837</c:v>
                </c:pt>
                <c:pt idx="6765">
                  <c:v>19.52917105</c:v>
                </c:pt>
                <c:pt idx="6766">
                  <c:v>19.5518089</c:v>
                </c:pt>
                <c:pt idx="6767">
                  <c:v>19.5291891</c:v>
                </c:pt>
                <c:pt idx="6768">
                  <c:v>19.50894583</c:v>
                </c:pt>
                <c:pt idx="6769">
                  <c:v>19.52705184</c:v>
                </c:pt>
                <c:pt idx="6770">
                  <c:v>19.52805344</c:v>
                </c:pt>
                <c:pt idx="6771">
                  <c:v>19.51751526</c:v>
                </c:pt>
                <c:pt idx="6772">
                  <c:v>19.51077763</c:v>
                </c:pt>
                <c:pt idx="6773">
                  <c:v>19.51357563</c:v>
                </c:pt>
                <c:pt idx="6774">
                  <c:v>19.51628172</c:v>
                </c:pt>
                <c:pt idx="6775">
                  <c:v>19.49915136</c:v>
                </c:pt>
                <c:pt idx="6776">
                  <c:v>19.51441194</c:v>
                </c:pt>
                <c:pt idx="6777">
                  <c:v>19.50179943</c:v>
                </c:pt>
                <c:pt idx="6778">
                  <c:v>19.52827164</c:v>
                </c:pt>
                <c:pt idx="6779">
                  <c:v>19.52105919</c:v>
                </c:pt>
                <c:pt idx="6780">
                  <c:v>19.52086984</c:v>
                </c:pt>
                <c:pt idx="6781">
                  <c:v>19.51642237</c:v>
                </c:pt>
                <c:pt idx="6782">
                  <c:v>19.54160097</c:v>
                </c:pt>
                <c:pt idx="6783">
                  <c:v>19.5327334</c:v>
                </c:pt>
                <c:pt idx="6784">
                  <c:v>19.54289063</c:v>
                </c:pt>
                <c:pt idx="6785">
                  <c:v>19.54127052</c:v>
                </c:pt>
                <c:pt idx="6786">
                  <c:v>19.55275964</c:v>
                </c:pt>
                <c:pt idx="6787">
                  <c:v>19.56927736</c:v>
                </c:pt>
                <c:pt idx="6788">
                  <c:v>19.56894063</c:v>
                </c:pt>
                <c:pt idx="6789">
                  <c:v>19.58427512</c:v>
                </c:pt>
                <c:pt idx="6790">
                  <c:v>19.59412828</c:v>
                </c:pt>
                <c:pt idx="6791">
                  <c:v>19.59643113</c:v>
                </c:pt>
                <c:pt idx="6792">
                  <c:v>19.596013</c:v>
                </c:pt>
                <c:pt idx="6793">
                  <c:v>19.60747332</c:v>
                </c:pt>
                <c:pt idx="6794">
                  <c:v>19.57185921</c:v>
                </c:pt>
                <c:pt idx="6795">
                  <c:v>19.55055396</c:v>
                </c:pt>
                <c:pt idx="6796">
                  <c:v>19.53581042</c:v>
                </c:pt>
                <c:pt idx="6797">
                  <c:v>19.50932006</c:v>
                </c:pt>
                <c:pt idx="6798">
                  <c:v>19.5094242</c:v>
                </c:pt>
                <c:pt idx="6799">
                  <c:v>19.49192071</c:v>
                </c:pt>
                <c:pt idx="6800">
                  <c:v>19.49227095</c:v>
                </c:pt>
                <c:pt idx="6801">
                  <c:v>19.48730569</c:v>
                </c:pt>
                <c:pt idx="6802">
                  <c:v>19.46822743</c:v>
                </c:pt>
                <c:pt idx="6803">
                  <c:v>19.48802602</c:v>
                </c:pt>
                <c:pt idx="6804">
                  <c:v>19.46571006</c:v>
                </c:pt>
                <c:pt idx="6805">
                  <c:v>19.4590819</c:v>
                </c:pt>
                <c:pt idx="6806">
                  <c:v>19.45178667</c:v>
                </c:pt>
                <c:pt idx="6807">
                  <c:v>19.47325132</c:v>
                </c:pt>
                <c:pt idx="6808">
                  <c:v>19.44019253</c:v>
                </c:pt>
                <c:pt idx="6809">
                  <c:v>19.43974908</c:v>
                </c:pt>
                <c:pt idx="6810">
                  <c:v>19.41661181</c:v>
                </c:pt>
                <c:pt idx="6811">
                  <c:v>19.44184167</c:v>
                </c:pt>
                <c:pt idx="6812">
                  <c:v>19.40830298</c:v>
                </c:pt>
                <c:pt idx="6813">
                  <c:v>19.42722332</c:v>
                </c:pt>
                <c:pt idx="6814">
                  <c:v>19.40086732</c:v>
                </c:pt>
                <c:pt idx="6815">
                  <c:v>19.41434279</c:v>
                </c:pt>
                <c:pt idx="6816">
                  <c:v>19.42369974</c:v>
                </c:pt>
                <c:pt idx="6817">
                  <c:v>19.40035487</c:v>
                </c:pt>
                <c:pt idx="6818">
                  <c:v>19.42442402</c:v>
                </c:pt>
                <c:pt idx="6819">
                  <c:v>19.42429347</c:v>
                </c:pt>
                <c:pt idx="6820">
                  <c:v>19.442517</c:v>
                </c:pt>
                <c:pt idx="6821">
                  <c:v>19.43664982</c:v>
                </c:pt>
                <c:pt idx="6822">
                  <c:v>19.42878356</c:v>
                </c:pt>
                <c:pt idx="6823">
                  <c:v>19.42771805</c:v>
                </c:pt>
                <c:pt idx="6824">
                  <c:v>19.43075898</c:v>
                </c:pt>
                <c:pt idx="6825">
                  <c:v>19.41824479</c:v>
                </c:pt>
                <c:pt idx="6826">
                  <c:v>19.43196047</c:v>
                </c:pt>
                <c:pt idx="6827">
                  <c:v>19.39835174</c:v>
                </c:pt>
                <c:pt idx="6828">
                  <c:v>19.40858317</c:v>
                </c:pt>
                <c:pt idx="6829">
                  <c:v>19.3958789</c:v>
                </c:pt>
                <c:pt idx="6830">
                  <c:v>19.38343762</c:v>
                </c:pt>
                <c:pt idx="6831">
                  <c:v>19.39047469</c:v>
                </c:pt>
                <c:pt idx="6832">
                  <c:v>19.38715412</c:v>
                </c:pt>
                <c:pt idx="6833">
                  <c:v>19.37763076</c:v>
                </c:pt>
                <c:pt idx="6834">
                  <c:v>19.38525536</c:v>
                </c:pt>
                <c:pt idx="6835">
                  <c:v>19.36615048</c:v>
                </c:pt>
                <c:pt idx="6836">
                  <c:v>19.37587731</c:v>
                </c:pt>
                <c:pt idx="6837">
                  <c:v>19.37443098</c:v>
                </c:pt>
                <c:pt idx="6838">
                  <c:v>19.35469368</c:v>
                </c:pt>
                <c:pt idx="6839">
                  <c:v>19.36259825</c:v>
                </c:pt>
                <c:pt idx="6840">
                  <c:v>19.33889174</c:v>
                </c:pt>
                <c:pt idx="6841">
                  <c:v>19.35313395</c:v>
                </c:pt>
                <c:pt idx="6842">
                  <c:v>19.34472212</c:v>
                </c:pt>
                <c:pt idx="6843">
                  <c:v>19.33776009</c:v>
                </c:pt>
                <c:pt idx="6844">
                  <c:v>19.35050733</c:v>
                </c:pt>
                <c:pt idx="6845">
                  <c:v>19.34186553</c:v>
                </c:pt>
                <c:pt idx="6846">
                  <c:v>19.32494697</c:v>
                </c:pt>
                <c:pt idx="6847">
                  <c:v>19.32651055</c:v>
                </c:pt>
                <c:pt idx="6848">
                  <c:v>19.31904363</c:v>
                </c:pt>
                <c:pt idx="6849">
                  <c:v>19.31143609</c:v>
                </c:pt>
                <c:pt idx="6850">
                  <c:v>19.29208297</c:v>
                </c:pt>
                <c:pt idx="6851">
                  <c:v>19.28826519</c:v>
                </c:pt>
                <c:pt idx="6852">
                  <c:v>19.30408541</c:v>
                </c:pt>
                <c:pt idx="6853">
                  <c:v>19.29262483</c:v>
                </c:pt>
                <c:pt idx="6854">
                  <c:v>19.28746881</c:v>
                </c:pt>
                <c:pt idx="6855">
                  <c:v>19.29742439</c:v>
                </c:pt>
                <c:pt idx="6856">
                  <c:v>19.28414781</c:v>
                </c:pt>
                <c:pt idx="6857">
                  <c:v>19.30218145</c:v>
                </c:pt>
                <c:pt idx="6858">
                  <c:v>19.30888556</c:v>
                </c:pt>
                <c:pt idx="6859">
                  <c:v>19.29917588</c:v>
                </c:pt>
                <c:pt idx="6860">
                  <c:v>19.32196163</c:v>
                </c:pt>
                <c:pt idx="6861">
                  <c:v>19.332808</c:v>
                </c:pt>
                <c:pt idx="6862">
                  <c:v>19.32132908</c:v>
                </c:pt>
                <c:pt idx="6863">
                  <c:v>19.34410002</c:v>
                </c:pt>
                <c:pt idx="6864">
                  <c:v>19.34591657</c:v>
                </c:pt>
                <c:pt idx="6865">
                  <c:v>19.34518492</c:v>
                </c:pt>
                <c:pt idx="6866">
                  <c:v>19.36493436</c:v>
                </c:pt>
                <c:pt idx="6867">
                  <c:v>19.35527291</c:v>
                </c:pt>
                <c:pt idx="6868">
                  <c:v>19.31446664</c:v>
                </c:pt>
                <c:pt idx="6869">
                  <c:v>19.3309028</c:v>
                </c:pt>
                <c:pt idx="6870">
                  <c:v>19.29192606</c:v>
                </c:pt>
                <c:pt idx="6871">
                  <c:v>19.29503039</c:v>
                </c:pt>
                <c:pt idx="6872">
                  <c:v>19.27003328</c:v>
                </c:pt>
                <c:pt idx="6873">
                  <c:v>19.27669514</c:v>
                </c:pt>
                <c:pt idx="6874">
                  <c:v>19.28981916</c:v>
                </c:pt>
                <c:pt idx="6875">
                  <c:v>19.27515743</c:v>
                </c:pt>
                <c:pt idx="6876">
                  <c:v>19.28067751</c:v>
                </c:pt>
                <c:pt idx="6877">
                  <c:v>19.2818696</c:v>
                </c:pt>
                <c:pt idx="6878">
                  <c:v>19.29061412</c:v>
                </c:pt>
                <c:pt idx="6879">
                  <c:v>19.27509524</c:v>
                </c:pt>
                <c:pt idx="6880">
                  <c:v>19.26380927</c:v>
                </c:pt>
                <c:pt idx="6881">
                  <c:v>19.25960555</c:v>
                </c:pt>
                <c:pt idx="6882">
                  <c:v>19.2575841</c:v>
                </c:pt>
                <c:pt idx="6883">
                  <c:v>19.26567668</c:v>
                </c:pt>
                <c:pt idx="6884">
                  <c:v>19.24842098</c:v>
                </c:pt>
                <c:pt idx="6885">
                  <c:v>19.25352612</c:v>
                </c:pt>
                <c:pt idx="6886">
                  <c:v>19.24623141</c:v>
                </c:pt>
                <c:pt idx="6887">
                  <c:v>19.25788126</c:v>
                </c:pt>
                <c:pt idx="6888">
                  <c:v>19.2462954</c:v>
                </c:pt>
                <c:pt idx="6889">
                  <c:v>19.25788228</c:v>
                </c:pt>
                <c:pt idx="6890">
                  <c:v>19.22709142</c:v>
                </c:pt>
                <c:pt idx="6891">
                  <c:v>19.25617026</c:v>
                </c:pt>
                <c:pt idx="6892">
                  <c:v>19.26066394</c:v>
                </c:pt>
                <c:pt idx="6893">
                  <c:v>19.26389246</c:v>
                </c:pt>
                <c:pt idx="6894">
                  <c:v>19.23954183</c:v>
                </c:pt>
                <c:pt idx="6895">
                  <c:v>19.24823111</c:v>
                </c:pt>
                <c:pt idx="6896">
                  <c:v>19.23028158</c:v>
                </c:pt>
                <c:pt idx="6897">
                  <c:v>19.20517038</c:v>
                </c:pt>
                <c:pt idx="6898">
                  <c:v>19.22066807</c:v>
                </c:pt>
                <c:pt idx="6899">
                  <c:v>19.19910048</c:v>
                </c:pt>
                <c:pt idx="6900">
                  <c:v>19.18088107</c:v>
                </c:pt>
                <c:pt idx="6901">
                  <c:v>19.17820851</c:v>
                </c:pt>
                <c:pt idx="6902">
                  <c:v>19.18575255</c:v>
                </c:pt>
                <c:pt idx="6903">
                  <c:v>19.18154697</c:v>
                </c:pt>
                <c:pt idx="6904">
                  <c:v>19.19748013</c:v>
                </c:pt>
                <c:pt idx="6905">
                  <c:v>19.1993695</c:v>
                </c:pt>
                <c:pt idx="6906">
                  <c:v>19.21725895</c:v>
                </c:pt>
                <c:pt idx="6907">
                  <c:v>19.2152939</c:v>
                </c:pt>
                <c:pt idx="6908">
                  <c:v>19.22089794</c:v>
                </c:pt>
                <c:pt idx="6909">
                  <c:v>19.24773212</c:v>
                </c:pt>
                <c:pt idx="6910">
                  <c:v>19.25364679</c:v>
                </c:pt>
                <c:pt idx="6911">
                  <c:v>19.28079475</c:v>
                </c:pt>
                <c:pt idx="6912">
                  <c:v>19.29231034</c:v>
                </c:pt>
                <c:pt idx="6913">
                  <c:v>19.30794215</c:v>
                </c:pt>
                <c:pt idx="6914">
                  <c:v>19.35176106</c:v>
                </c:pt>
                <c:pt idx="6915">
                  <c:v>19.36180488</c:v>
                </c:pt>
                <c:pt idx="6916">
                  <c:v>19.38588156</c:v>
                </c:pt>
                <c:pt idx="6917">
                  <c:v>19.35540856</c:v>
                </c:pt>
                <c:pt idx="6918">
                  <c:v>19.37339514</c:v>
                </c:pt>
                <c:pt idx="6919">
                  <c:v>19.34242621</c:v>
                </c:pt>
                <c:pt idx="6920">
                  <c:v>19.36058792</c:v>
                </c:pt>
                <c:pt idx="6921">
                  <c:v>19.34948757</c:v>
                </c:pt>
                <c:pt idx="6922">
                  <c:v>19.33924309</c:v>
                </c:pt>
                <c:pt idx="6923">
                  <c:v>19.32903234</c:v>
                </c:pt>
                <c:pt idx="6924">
                  <c:v>19.32874324</c:v>
                </c:pt>
                <c:pt idx="6925">
                  <c:v>19.32377384</c:v>
                </c:pt>
                <c:pt idx="6926">
                  <c:v>19.33593845</c:v>
                </c:pt>
                <c:pt idx="6927">
                  <c:v>19.31453638</c:v>
                </c:pt>
                <c:pt idx="6928">
                  <c:v>19.28031842</c:v>
                </c:pt>
                <c:pt idx="6929">
                  <c:v>19.28798319</c:v>
                </c:pt>
                <c:pt idx="6930">
                  <c:v>19.28653789</c:v>
                </c:pt>
                <c:pt idx="6931">
                  <c:v>19.22871325</c:v>
                </c:pt>
                <c:pt idx="6932">
                  <c:v>19.21878908</c:v>
                </c:pt>
                <c:pt idx="6933">
                  <c:v>19.20931716</c:v>
                </c:pt>
                <c:pt idx="6934">
                  <c:v>19.20781585</c:v>
                </c:pt>
                <c:pt idx="6935">
                  <c:v>19.18262532</c:v>
                </c:pt>
                <c:pt idx="6936">
                  <c:v>19.1798596</c:v>
                </c:pt>
                <c:pt idx="6937">
                  <c:v>19.20256288</c:v>
                </c:pt>
                <c:pt idx="6938">
                  <c:v>19.21156914</c:v>
                </c:pt>
                <c:pt idx="6939">
                  <c:v>19.22646305</c:v>
                </c:pt>
                <c:pt idx="6940">
                  <c:v>19.24548314</c:v>
                </c:pt>
                <c:pt idx="6941">
                  <c:v>19.26026581</c:v>
                </c:pt>
                <c:pt idx="6942">
                  <c:v>19.28136458</c:v>
                </c:pt>
                <c:pt idx="6943">
                  <c:v>19.29661087</c:v>
                </c:pt>
                <c:pt idx="6944">
                  <c:v>19.30633866</c:v>
                </c:pt>
                <c:pt idx="6945">
                  <c:v>19.28153466</c:v>
                </c:pt>
                <c:pt idx="6946">
                  <c:v>19.27397871</c:v>
                </c:pt>
                <c:pt idx="6947">
                  <c:v>19.2719147</c:v>
                </c:pt>
                <c:pt idx="6948">
                  <c:v>19.26331943</c:v>
                </c:pt>
                <c:pt idx="6949">
                  <c:v>19.2415016</c:v>
                </c:pt>
                <c:pt idx="6950">
                  <c:v>19.20227734</c:v>
                </c:pt>
                <c:pt idx="6951">
                  <c:v>19.22418799</c:v>
                </c:pt>
                <c:pt idx="6952">
                  <c:v>19.21253165</c:v>
                </c:pt>
                <c:pt idx="6953">
                  <c:v>19.22642067</c:v>
                </c:pt>
                <c:pt idx="6954">
                  <c:v>19.21121592</c:v>
                </c:pt>
                <c:pt idx="6955">
                  <c:v>19.23141623</c:v>
                </c:pt>
                <c:pt idx="6956">
                  <c:v>19.24778053</c:v>
                </c:pt>
                <c:pt idx="6957">
                  <c:v>19.27874043</c:v>
                </c:pt>
                <c:pt idx="6958">
                  <c:v>19.28599505</c:v>
                </c:pt>
                <c:pt idx="6959">
                  <c:v>19.29162294</c:v>
                </c:pt>
                <c:pt idx="6960">
                  <c:v>19.30566776</c:v>
                </c:pt>
                <c:pt idx="6961">
                  <c:v>19.29451621</c:v>
                </c:pt>
                <c:pt idx="6962">
                  <c:v>19.31977839</c:v>
                </c:pt>
                <c:pt idx="6963">
                  <c:v>19.30602732</c:v>
                </c:pt>
                <c:pt idx="6964">
                  <c:v>19.28901285</c:v>
                </c:pt>
                <c:pt idx="6965">
                  <c:v>19.28749219</c:v>
                </c:pt>
                <c:pt idx="6966">
                  <c:v>19.27451347</c:v>
                </c:pt>
                <c:pt idx="6967">
                  <c:v>19.24986642</c:v>
                </c:pt>
                <c:pt idx="6968">
                  <c:v>19.24715886</c:v>
                </c:pt>
                <c:pt idx="6969">
                  <c:v>19.2422307</c:v>
                </c:pt>
                <c:pt idx="6970">
                  <c:v>19.23731377</c:v>
                </c:pt>
                <c:pt idx="6971">
                  <c:v>19.22784075</c:v>
                </c:pt>
                <c:pt idx="6972">
                  <c:v>19.23570293</c:v>
                </c:pt>
                <c:pt idx="6973">
                  <c:v>19.24238801</c:v>
                </c:pt>
                <c:pt idx="6974">
                  <c:v>19.23288418</c:v>
                </c:pt>
                <c:pt idx="6975">
                  <c:v>19.24116343</c:v>
                </c:pt>
                <c:pt idx="6976">
                  <c:v>19.24111216</c:v>
                </c:pt>
                <c:pt idx="6977">
                  <c:v>19.2449663</c:v>
                </c:pt>
                <c:pt idx="6978">
                  <c:v>19.23909361</c:v>
                </c:pt>
                <c:pt idx="6979">
                  <c:v>19.24986146</c:v>
                </c:pt>
                <c:pt idx="6980">
                  <c:v>19.26912216</c:v>
                </c:pt>
                <c:pt idx="6981">
                  <c:v>19.27077305</c:v>
                </c:pt>
                <c:pt idx="6982">
                  <c:v>19.27628648</c:v>
                </c:pt>
                <c:pt idx="6983">
                  <c:v>19.26139671</c:v>
                </c:pt>
                <c:pt idx="6984">
                  <c:v>19.25786087</c:v>
                </c:pt>
                <c:pt idx="6985">
                  <c:v>19.26862954</c:v>
                </c:pt>
                <c:pt idx="6986">
                  <c:v>19.26415145</c:v>
                </c:pt>
                <c:pt idx="6987">
                  <c:v>19.26003382</c:v>
                </c:pt>
                <c:pt idx="6988">
                  <c:v>19.24530744</c:v>
                </c:pt>
                <c:pt idx="6989">
                  <c:v>19.22714131</c:v>
                </c:pt>
                <c:pt idx="6990">
                  <c:v>19.21959239</c:v>
                </c:pt>
                <c:pt idx="6991">
                  <c:v>19.21520668</c:v>
                </c:pt>
                <c:pt idx="6992">
                  <c:v>19.18918033</c:v>
                </c:pt>
                <c:pt idx="6993">
                  <c:v>19.17812854</c:v>
                </c:pt>
                <c:pt idx="6994">
                  <c:v>19.19006101</c:v>
                </c:pt>
                <c:pt idx="6995">
                  <c:v>19.144624</c:v>
                </c:pt>
                <c:pt idx="6996">
                  <c:v>19.17545284</c:v>
                </c:pt>
                <c:pt idx="6997">
                  <c:v>19.15571766</c:v>
                </c:pt>
                <c:pt idx="6998">
                  <c:v>19.1834417</c:v>
                </c:pt>
                <c:pt idx="6999">
                  <c:v>19.19138265</c:v>
                </c:pt>
                <c:pt idx="7000">
                  <c:v>19.18164008</c:v>
                </c:pt>
                <c:pt idx="7001">
                  <c:v>19.17667255</c:v>
                </c:pt>
                <c:pt idx="7002">
                  <c:v>19.17945877</c:v>
                </c:pt>
                <c:pt idx="7003">
                  <c:v>19.21320659</c:v>
                </c:pt>
                <c:pt idx="7004">
                  <c:v>19.19803821</c:v>
                </c:pt>
                <c:pt idx="7005">
                  <c:v>19.2146162</c:v>
                </c:pt>
                <c:pt idx="7006">
                  <c:v>19.23252746</c:v>
                </c:pt>
                <c:pt idx="7007">
                  <c:v>19.22384338</c:v>
                </c:pt>
                <c:pt idx="7008">
                  <c:v>19.24977325</c:v>
                </c:pt>
                <c:pt idx="7009">
                  <c:v>19.24852029</c:v>
                </c:pt>
                <c:pt idx="7010">
                  <c:v>19.24380238</c:v>
                </c:pt>
                <c:pt idx="7011">
                  <c:v>19.2503129</c:v>
                </c:pt>
                <c:pt idx="7012">
                  <c:v>19.23962562</c:v>
                </c:pt>
                <c:pt idx="7013">
                  <c:v>19.24686387</c:v>
                </c:pt>
                <c:pt idx="7014">
                  <c:v>19.21161216</c:v>
                </c:pt>
                <c:pt idx="7015">
                  <c:v>19.2761165</c:v>
                </c:pt>
                <c:pt idx="7016">
                  <c:v>19.2426326</c:v>
                </c:pt>
                <c:pt idx="7017">
                  <c:v>19.25981843</c:v>
                </c:pt>
                <c:pt idx="7018">
                  <c:v>19.25117573</c:v>
                </c:pt>
                <c:pt idx="7019">
                  <c:v>19.25189311</c:v>
                </c:pt>
                <c:pt idx="7020">
                  <c:v>19.23503826</c:v>
                </c:pt>
                <c:pt idx="7021">
                  <c:v>19.25504444</c:v>
                </c:pt>
                <c:pt idx="7022">
                  <c:v>19.24876768</c:v>
                </c:pt>
                <c:pt idx="7023">
                  <c:v>19.25724593</c:v>
                </c:pt>
                <c:pt idx="7024">
                  <c:v>19.25469273</c:v>
                </c:pt>
                <c:pt idx="7025">
                  <c:v>19.26018443</c:v>
                </c:pt>
                <c:pt idx="7026">
                  <c:v>19.24424974</c:v>
                </c:pt>
                <c:pt idx="7027">
                  <c:v>19.25172944</c:v>
                </c:pt>
                <c:pt idx="7028">
                  <c:v>19.24758845</c:v>
                </c:pt>
                <c:pt idx="7029">
                  <c:v>19.2452534</c:v>
                </c:pt>
                <c:pt idx="7030">
                  <c:v>19.25165018</c:v>
                </c:pt>
                <c:pt idx="7031">
                  <c:v>19.25150074</c:v>
                </c:pt>
                <c:pt idx="7032">
                  <c:v>19.25755659</c:v>
                </c:pt>
                <c:pt idx="7033">
                  <c:v>19.2497569</c:v>
                </c:pt>
                <c:pt idx="7034">
                  <c:v>19.25051687</c:v>
                </c:pt>
                <c:pt idx="7035">
                  <c:v>19.23890465</c:v>
                </c:pt>
                <c:pt idx="7036">
                  <c:v>19.26045104</c:v>
                </c:pt>
                <c:pt idx="7037">
                  <c:v>19.2723339</c:v>
                </c:pt>
                <c:pt idx="7038">
                  <c:v>19.28008484</c:v>
                </c:pt>
                <c:pt idx="7039">
                  <c:v>19.28498638</c:v>
                </c:pt>
                <c:pt idx="7040">
                  <c:v>19.29341824</c:v>
                </c:pt>
                <c:pt idx="7041">
                  <c:v>19.30133297</c:v>
                </c:pt>
                <c:pt idx="7042">
                  <c:v>19.30026875</c:v>
                </c:pt>
                <c:pt idx="7043">
                  <c:v>19.31738758</c:v>
                </c:pt>
                <c:pt idx="7044">
                  <c:v>19.31756604</c:v>
                </c:pt>
                <c:pt idx="7045">
                  <c:v>19.32867341</c:v>
                </c:pt>
                <c:pt idx="7046">
                  <c:v>19.32415468</c:v>
                </c:pt>
                <c:pt idx="7047">
                  <c:v>19.33532733</c:v>
                </c:pt>
                <c:pt idx="7048">
                  <c:v>19.32927041</c:v>
                </c:pt>
                <c:pt idx="7049">
                  <c:v>19.33453889</c:v>
                </c:pt>
                <c:pt idx="7050">
                  <c:v>19.32153364</c:v>
                </c:pt>
                <c:pt idx="7051">
                  <c:v>19.32521493</c:v>
                </c:pt>
                <c:pt idx="7052">
                  <c:v>19.31019555</c:v>
                </c:pt>
                <c:pt idx="7053">
                  <c:v>19.30425409</c:v>
                </c:pt>
                <c:pt idx="7054">
                  <c:v>19.29372259</c:v>
                </c:pt>
                <c:pt idx="7055">
                  <c:v>19.31427723</c:v>
                </c:pt>
                <c:pt idx="7056">
                  <c:v>19.30406111</c:v>
                </c:pt>
                <c:pt idx="7057">
                  <c:v>19.30950059</c:v>
                </c:pt>
                <c:pt idx="7058">
                  <c:v>19.3004463</c:v>
                </c:pt>
                <c:pt idx="7059">
                  <c:v>19.33139913</c:v>
                </c:pt>
                <c:pt idx="7060">
                  <c:v>19.33483016</c:v>
                </c:pt>
                <c:pt idx="7061">
                  <c:v>19.33324406</c:v>
                </c:pt>
                <c:pt idx="7062">
                  <c:v>19.34544638</c:v>
                </c:pt>
                <c:pt idx="7063">
                  <c:v>19.34954181</c:v>
                </c:pt>
                <c:pt idx="7064">
                  <c:v>19.34605994</c:v>
                </c:pt>
                <c:pt idx="7065">
                  <c:v>19.33572675</c:v>
                </c:pt>
                <c:pt idx="7066">
                  <c:v>19.34342324</c:v>
                </c:pt>
                <c:pt idx="7067">
                  <c:v>19.33346062</c:v>
                </c:pt>
                <c:pt idx="7068">
                  <c:v>19.33000009</c:v>
                </c:pt>
                <c:pt idx="7069">
                  <c:v>19.35554199</c:v>
                </c:pt>
                <c:pt idx="7070">
                  <c:v>19.34246984</c:v>
                </c:pt>
                <c:pt idx="7071">
                  <c:v>19.34520752</c:v>
                </c:pt>
                <c:pt idx="7072">
                  <c:v>19.33023138</c:v>
                </c:pt>
                <c:pt idx="7073">
                  <c:v>19.34681296</c:v>
                </c:pt>
                <c:pt idx="7074">
                  <c:v>19.35180058</c:v>
                </c:pt>
                <c:pt idx="7075">
                  <c:v>19.35155228</c:v>
                </c:pt>
                <c:pt idx="7076">
                  <c:v>19.35270455</c:v>
                </c:pt>
                <c:pt idx="7077">
                  <c:v>19.35519881</c:v>
                </c:pt>
                <c:pt idx="7078">
                  <c:v>19.35912344</c:v>
                </c:pt>
                <c:pt idx="7079">
                  <c:v>19.32992069</c:v>
                </c:pt>
                <c:pt idx="7080">
                  <c:v>19.36579812</c:v>
                </c:pt>
                <c:pt idx="7081">
                  <c:v>19.38293251</c:v>
                </c:pt>
                <c:pt idx="7082">
                  <c:v>19.38877703</c:v>
                </c:pt>
                <c:pt idx="7083">
                  <c:v>19.39351998</c:v>
                </c:pt>
                <c:pt idx="7084">
                  <c:v>19.39474022</c:v>
                </c:pt>
                <c:pt idx="7085">
                  <c:v>19.43461601</c:v>
                </c:pt>
                <c:pt idx="7086">
                  <c:v>19.43641394</c:v>
                </c:pt>
                <c:pt idx="7087">
                  <c:v>19.47204217</c:v>
                </c:pt>
                <c:pt idx="7088">
                  <c:v>19.48002211</c:v>
                </c:pt>
                <c:pt idx="7089">
                  <c:v>19.48580588</c:v>
                </c:pt>
                <c:pt idx="7090">
                  <c:v>19.47240237</c:v>
                </c:pt>
                <c:pt idx="7091">
                  <c:v>19.47818522</c:v>
                </c:pt>
                <c:pt idx="7092">
                  <c:v>19.47974551</c:v>
                </c:pt>
                <c:pt idx="7093">
                  <c:v>19.47762094</c:v>
                </c:pt>
                <c:pt idx="7094">
                  <c:v>19.46896711</c:v>
                </c:pt>
                <c:pt idx="7095">
                  <c:v>19.43872988</c:v>
                </c:pt>
                <c:pt idx="7096">
                  <c:v>19.44373658</c:v>
                </c:pt>
                <c:pt idx="7097">
                  <c:v>19.44431205</c:v>
                </c:pt>
                <c:pt idx="7098">
                  <c:v>19.420266</c:v>
                </c:pt>
                <c:pt idx="7099">
                  <c:v>19.44115522</c:v>
                </c:pt>
                <c:pt idx="7100">
                  <c:v>19.43483679</c:v>
                </c:pt>
                <c:pt idx="7101">
                  <c:v>19.46719621</c:v>
                </c:pt>
                <c:pt idx="7102">
                  <c:v>19.49432051</c:v>
                </c:pt>
                <c:pt idx="7103">
                  <c:v>19.46082509</c:v>
                </c:pt>
                <c:pt idx="7104">
                  <c:v>19.48000755</c:v>
                </c:pt>
                <c:pt idx="7105">
                  <c:v>19.48996626</c:v>
                </c:pt>
                <c:pt idx="7106">
                  <c:v>19.49355134</c:v>
                </c:pt>
                <c:pt idx="7107">
                  <c:v>19.4687637</c:v>
                </c:pt>
                <c:pt idx="7108">
                  <c:v>19.50252003</c:v>
                </c:pt>
                <c:pt idx="7109">
                  <c:v>19.48778866</c:v>
                </c:pt>
                <c:pt idx="7110">
                  <c:v>19.49175744</c:v>
                </c:pt>
                <c:pt idx="7111">
                  <c:v>19.48851704</c:v>
                </c:pt>
                <c:pt idx="7112">
                  <c:v>19.49723832</c:v>
                </c:pt>
                <c:pt idx="7113">
                  <c:v>19.52341869</c:v>
                </c:pt>
                <c:pt idx="7114">
                  <c:v>19.52159852</c:v>
                </c:pt>
                <c:pt idx="7115">
                  <c:v>19.54953875</c:v>
                </c:pt>
                <c:pt idx="7116">
                  <c:v>19.54138174</c:v>
                </c:pt>
                <c:pt idx="7117">
                  <c:v>19.56612062</c:v>
                </c:pt>
                <c:pt idx="7118">
                  <c:v>19.56281083</c:v>
                </c:pt>
                <c:pt idx="7119">
                  <c:v>19.56885602</c:v>
                </c:pt>
                <c:pt idx="7120">
                  <c:v>19.57640123</c:v>
                </c:pt>
                <c:pt idx="7121">
                  <c:v>19.58062142</c:v>
                </c:pt>
                <c:pt idx="7122">
                  <c:v>19.59926648</c:v>
                </c:pt>
                <c:pt idx="7123">
                  <c:v>19.5943307</c:v>
                </c:pt>
                <c:pt idx="7124">
                  <c:v>19.59675869</c:v>
                </c:pt>
                <c:pt idx="7125">
                  <c:v>19.59534018</c:v>
                </c:pt>
                <c:pt idx="7126">
                  <c:v>19.60710186</c:v>
                </c:pt>
                <c:pt idx="7127">
                  <c:v>19.63406285</c:v>
                </c:pt>
                <c:pt idx="7128">
                  <c:v>19.60315163</c:v>
                </c:pt>
                <c:pt idx="7129">
                  <c:v>19.63057984</c:v>
                </c:pt>
                <c:pt idx="7130">
                  <c:v>19.62804386</c:v>
                </c:pt>
                <c:pt idx="7131">
                  <c:v>19.64221885</c:v>
                </c:pt>
                <c:pt idx="7132">
                  <c:v>19.61928637</c:v>
                </c:pt>
                <c:pt idx="7133">
                  <c:v>19.62290369</c:v>
                </c:pt>
                <c:pt idx="7134">
                  <c:v>19.62525213</c:v>
                </c:pt>
                <c:pt idx="7135">
                  <c:v>19.6005936</c:v>
                </c:pt>
                <c:pt idx="7136">
                  <c:v>19.58715732</c:v>
                </c:pt>
                <c:pt idx="7137">
                  <c:v>19.59170829</c:v>
                </c:pt>
                <c:pt idx="7138">
                  <c:v>19.57710449</c:v>
                </c:pt>
                <c:pt idx="7139">
                  <c:v>19.58673552</c:v>
                </c:pt>
                <c:pt idx="7140">
                  <c:v>19.57736892</c:v>
                </c:pt>
                <c:pt idx="7141">
                  <c:v>19.58177614</c:v>
                </c:pt>
                <c:pt idx="7142">
                  <c:v>19.58290993</c:v>
                </c:pt>
                <c:pt idx="7143">
                  <c:v>19.54518966</c:v>
                </c:pt>
                <c:pt idx="7144">
                  <c:v>19.57716985</c:v>
                </c:pt>
                <c:pt idx="7145">
                  <c:v>19.59055396</c:v>
                </c:pt>
                <c:pt idx="7146">
                  <c:v>19.56642884</c:v>
                </c:pt>
                <c:pt idx="7147">
                  <c:v>19.5707525</c:v>
                </c:pt>
                <c:pt idx="7148">
                  <c:v>19.60438578</c:v>
                </c:pt>
                <c:pt idx="7149">
                  <c:v>19.5820096</c:v>
                </c:pt>
                <c:pt idx="7150">
                  <c:v>19.58423126</c:v>
                </c:pt>
                <c:pt idx="7151">
                  <c:v>19.5818527</c:v>
                </c:pt>
                <c:pt idx="7152">
                  <c:v>19.57863544</c:v>
                </c:pt>
                <c:pt idx="7153">
                  <c:v>19.5785847</c:v>
                </c:pt>
                <c:pt idx="7154">
                  <c:v>19.57010992</c:v>
                </c:pt>
                <c:pt idx="7155">
                  <c:v>19.58144785</c:v>
                </c:pt>
                <c:pt idx="7156">
                  <c:v>19.53078095</c:v>
                </c:pt>
                <c:pt idx="7157">
                  <c:v>19.53934961</c:v>
                </c:pt>
                <c:pt idx="7158">
                  <c:v>19.53371517</c:v>
                </c:pt>
                <c:pt idx="7159">
                  <c:v>19.49091965</c:v>
                </c:pt>
                <c:pt idx="7160">
                  <c:v>19.49309805</c:v>
                </c:pt>
                <c:pt idx="7161">
                  <c:v>19.45873208</c:v>
                </c:pt>
                <c:pt idx="7162">
                  <c:v>19.44463827</c:v>
                </c:pt>
                <c:pt idx="7163">
                  <c:v>19.43529019</c:v>
                </c:pt>
                <c:pt idx="7164">
                  <c:v>19.45776014</c:v>
                </c:pt>
                <c:pt idx="7165">
                  <c:v>19.47206651</c:v>
                </c:pt>
                <c:pt idx="7166">
                  <c:v>19.48119938</c:v>
                </c:pt>
                <c:pt idx="7167">
                  <c:v>19.55615329</c:v>
                </c:pt>
                <c:pt idx="7168">
                  <c:v>19.5578409</c:v>
                </c:pt>
                <c:pt idx="7169">
                  <c:v>19.60007507</c:v>
                </c:pt>
                <c:pt idx="7170">
                  <c:v>19.61918768</c:v>
                </c:pt>
                <c:pt idx="7171">
                  <c:v>19.62356824</c:v>
                </c:pt>
                <c:pt idx="7172">
                  <c:v>19.62776802</c:v>
                </c:pt>
                <c:pt idx="7173">
                  <c:v>19.66198408</c:v>
                </c:pt>
                <c:pt idx="7174">
                  <c:v>19.66758689</c:v>
                </c:pt>
                <c:pt idx="7175">
                  <c:v>19.67225036</c:v>
                </c:pt>
                <c:pt idx="7176">
                  <c:v>19.67062231</c:v>
                </c:pt>
                <c:pt idx="7177">
                  <c:v>19.66582846</c:v>
                </c:pt>
                <c:pt idx="7178">
                  <c:v>19.69235003</c:v>
                </c:pt>
                <c:pt idx="7179">
                  <c:v>19.69456409</c:v>
                </c:pt>
                <c:pt idx="7180">
                  <c:v>19.69628028</c:v>
                </c:pt>
                <c:pt idx="7181">
                  <c:v>19.6797145</c:v>
                </c:pt>
                <c:pt idx="7182">
                  <c:v>19.68708227</c:v>
                </c:pt>
                <c:pt idx="7183">
                  <c:v>19.67515571</c:v>
                </c:pt>
                <c:pt idx="7184">
                  <c:v>19.68851799</c:v>
                </c:pt>
                <c:pt idx="7185">
                  <c:v>19.69688925</c:v>
                </c:pt>
                <c:pt idx="7186">
                  <c:v>19.69687542</c:v>
                </c:pt>
                <c:pt idx="7187">
                  <c:v>19.68731061</c:v>
                </c:pt>
                <c:pt idx="7188">
                  <c:v>19.68253414</c:v>
                </c:pt>
                <c:pt idx="7189">
                  <c:v>19.68893519</c:v>
                </c:pt>
                <c:pt idx="7190">
                  <c:v>19.70741703</c:v>
                </c:pt>
                <c:pt idx="7191">
                  <c:v>19.71375863</c:v>
                </c:pt>
                <c:pt idx="7192">
                  <c:v>19.69613692</c:v>
                </c:pt>
                <c:pt idx="7193">
                  <c:v>19.72467575</c:v>
                </c:pt>
                <c:pt idx="7194">
                  <c:v>19.71391506</c:v>
                </c:pt>
                <c:pt idx="7195">
                  <c:v>19.71250102</c:v>
                </c:pt>
                <c:pt idx="7196">
                  <c:v>19.72795082</c:v>
                </c:pt>
                <c:pt idx="7197">
                  <c:v>19.74900899</c:v>
                </c:pt>
                <c:pt idx="7198">
                  <c:v>19.73269046</c:v>
                </c:pt>
                <c:pt idx="7199">
                  <c:v>19.7384704</c:v>
                </c:pt>
                <c:pt idx="7200">
                  <c:v>19.74016319</c:v>
                </c:pt>
                <c:pt idx="7201">
                  <c:v>19.71471792</c:v>
                </c:pt>
                <c:pt idx="7202">
                  <c:v>19.74294316</c:v>
                </c:pt>
                <c:pt idx="7203">
                  <c:v>19.73200901</c:v>
                </c:pt>
                <c:pt idx="7204">
                  <c:v>19.72118938</c:v>
                </c:pt>
                <c:pt idx="7205">
                  <c:v>19.73099606</c:v>
                </c:pt>
                <c:pt idx="7206">
                  <c:v>19.71154019</c:v>
                </c:pt>
                <c:pt idx="7207">
                  <c:v>19.71930771</c:v>
                </c:pt>
                <c:pt idx="7208">
                  <c:v>19.70316816</c:v>
                </c:pt>
                <c:pt idx="7209">
                  <c:v>19.69998092</c:v>
                </c:pt>
                <c:pt idx="7210">
                  <c:v>19.71487206</c:v>
                </c:pt>
                <c:pt idx="7211">
                  <c:v>19.70039311</c:v>
                </c:pt>
                <c:pt idx="7212">
                  <c:v>19.71979726</c:v>
                </c:pt>
                <c:pt idx="7213">
                  <c:v>19.70920944</c:v>
                </c:pt>
                <c:pt idx="7214">
                  <c:v>19.71295055</c:v>
                </c:pt>
                <c:pt idx="7215">
                  <c:v>19.70615053</c:v>
                </c:pt>
                <c:pt idx="7216">
                  <c:v>19.70493371</c:v>
                </c:pt>
                <c:pt idx="7217">
                  <c:v>19.70811433</c:v>
                </c:pt>
                <c:pt idx="7218">
                  <c:v>19.72754072</c:v>
                </c:pt>
                <c:pt idx="7219">
                  <c:v>19.69301958</c:v>
                </c:pt>
                <c:pt idx="7220">
                  <c:v>19.6891664</c:v>
                </c:pt>
                <c:pt idx="7221">
                  <c:v>19.69030307</c:v>
                </c:pt>
                <c:pt idx="7222">
                  <c:v>19.694026</c:v>
                </c:pt>
                <c:pt idx="7223">
                  <c:v>19.71134386</c:v>
                </c:pt>
                <c:pt idx="7224">
                  <c:v>19.67785655</c:v>
                </c:pt>
                <c:pt idx="7225">
                  <c:v>19.67806901</c:v>
                </c:pt>
                <c:pt idx="7226">
                  <c:v>19.68095785</c:v>
                </c:pt>
                <c:pt idx="7227">
                  <c:v>19.66482746</c:v>
                </c:pt>
                <c:pt idx="7228">
                  <c:v>19.65727791</c:v>
                </c:pt>
                <c:pt idx="7229">
                  <c:v>19.66112493</c:v>
                </c:pt>
                <c:pt idx="7230">
                  <c:v>19.63302938</c:v>
                </c:pt>
                <c:pt idx="7231">
                  <c:v>19.64149599</c:v>
                </c:pt>
                <c:pt idx="7232">
                  <c:v>19.65555504</c:v>
                </c:pt>
                <c:pt idx="7233">
                  <c:v>19.64982652</c:v>
                </c:pt>
                <c:pt idx="7234">
                  <c:v>19.66230649</c:v>
                </c:pt>
                <c:pt idx="7235">
                  <c:v>19.67989687</c:v>
                </c:pt>
                <c:pt idx="7236">
                  <c:v>19.69050969</c:v>
                </c:pt>
                <c:pt idx="7237">
                  <c:v>19.68347923</c:v>
                </c:pt>
                <c:pt idx="7238">
                  <c:v>19.69929383</c:v>
                </c:pt>
                <c:pt idx="7239">
                  <c:v>19.69633416</c:v>
                </c:pt>
                <c:pt idx="7240">
                  <c:v>19.68897748</c:v>
                </c:pt>
                <c:pt idx="7241">
                  <c:v>19.69162233</c:v>
                </c:pt>
                <c:pt idx="7242">
                  <c:v>19.70128912</c:v>
                </c:pt>
                <c:pt idx="7243">
                  <c:v>19.68700399</c:v>
                </c:pt>
                <c:pt idx="7244">
                  <c:v>19.69097275</c:v>
                </c:pt>
                <c:pt idx="7245">
                  <c:v>19.70397642</c:v>
                </c:pt>
                <c:pt idx="7246">
                  <c:v>19.66031278</c:v>
                </c:pt>
                <c:pt idx="7247">
                  <c:v>19.68903532</c:v>
                </c:pt>
                <c:pt idx="7248">
                  <c:v>19.68690612</c:v>
                </c:pt>
                <c:pt idx="7249">
                  <c:v>19.7026452</c:v>
                </c:pt>
                <c:pt idx="7250">
                  <c:v>19.67260623</c:v>
                </c:pt>
                <c:pt idx="7251">
                  <c:v>19.69632394</c:v>
                </c:pt>
                <c:pt idx="7252">
                  <c:v>19.67409697</c:v>
                </c:pt>
                <c:pt idx="7253">
                  <c:v>19.68694415</c:v>
                </c:pt>
                <c:pt idx="7254">
                  <c:v>19.70067352</c:v>
                </c:pt>
                <c:pt idx="7255">
                  <c:v>19.69117179</c:v>
                </c:pt>
                <c:pt idx="7256">
                  <c:v>19.69792238</c:v>
                </c:pt>
                <c:pt idx="7257">
                  <c:v>19.70584572</c:v>
                </c:pt>
                <c:pt idx="7258">
                  <c:v>19.70630164</c:v>
                </c:pt>
                <c:pt idx="7259">
                  <c:v>19.70704833</c:v>
                </c:pt>
                <c:pt idx="7260">
                  <c:v>19.73147886</c:v>
                </c:pt>
                <c:pt idx="7261">
                  <c:v>19.73598203</c:v>
                </c:pt>
                <c:pt idx="7262">
                  <c:v>19.73931496</c:v>
                </c:pt>
                <c:pt idx="7263">
                  <c:v>19.74597253</c:v>
                </c:pt>
                <c:pt idx="7264">
                  <c:v>19.71572773</c:v>
                </c:pt>
                <c:pt idx="7265">
                  <c:v>19.73207714</c:v>
                </c:pt>
                <c:pt idx="7266">
                  <c:v>19.72572766</c:v>
                </c:pt>
                <c:pt idx="7267">
                  <c:v>19.71410081</c:v>
                </c:pt>
                <c:pt idx="7268">
                  <c:v>19.71461816</c:v>
                </c:pt>
                <c:pt idx="7269">
                  <c:v>19.68762387</c:v>
                </c:pt>
                <c:pt idx="7270">
                  <c:v>19.68300093</c:v>
                </c:pt>
                <c:pt idx="7271">
                  <c:v>19.69181046</c:v>
                </c:pt>
                <c:pt idx="7272">
                  <c:v>19.66888116</c:v>
                </c:pt>
                <c:pt idx="7273">
                  <c:v>19.66093943</c:v>
                </c:pt>
                <c:pt idx="7274">
                  <c:v>19.67983171</c:v>
                </c:pt>
                <c:pt idx="7275">
                  <c:v>19.68730509</c:v>
                </c:pt>
                <c:pt idx="7276">
                  <c:v>19.69512755</c:v>
                </c:pt>
                <c:pt idx="7277">
                  <c:v>19.67087434</c:v>
                </c:pt>
                <c:pt idx="7278">
                  <c:v>19.67904296</c:v>
                </c:pt>
                <c:pt idx="7279">
                  <c:v>19.68347643</c:v>
                </c:pt>
                <c:pt idx="7280">
                  <c:v>19.66412185</c:v>
                </c:pt>
                <c:pt idx="7281">
                  <c:v>19.68216618</c:v>
                </c:pt>
                <c:pt idx="7282">
                  <c:v>19.65116494</c:v>
                </c:pt>
                <c:pt idx="7283">
                  <c:v>19.67194965</c:v>
                </c:pt>
                <c:pt idx="7284">
                  <c:v>19.66560062</c:v>
                </c:pt>
                <c:pt idx="7285">
                  <c:v>19.67329396</c:v>
                </c:pt>
                <c:pt idx="7286">
                  <c:v>19.64601577</c:v>
                </c:pt>
                <c:pt idx="7287">
                  <c:v>19.66510173</c:v>
                </c:pt>
                <c:pt idx="7288">
                  <c:v>19.6728627</c:v>
                </c:pt>
                <c:pt idx="7289">
                  <c:v>19.68678395</c:v>
                </c:pt>
                <c:pt idx="7290">
                  <c:v>19.69089394</c:v>
                </c:pt>
                <c:pt idx="7291">
                  <c:v>19.66413936</c:v>
                </c:pt>
                <c:pt idx="7292">
                  <c:v>19.66282974</c:v>
                </c:pt>
                <c:pt idx="7293">
                  <c:v>19.68667324</c:v>
                </c:pt>
                <c:pt idx="7294">
                  <c:v>19.65462354</c:v>
                </c:pt>
                <c:pt idx="7295">
                  <c:v>19.66585946</c:v>
                </c:pt>
                <c:pt idx="7296">
                  <c:v>19.67644717</c:v>
                </c:pt>
                <c:pt idx="7297">
                  <c:v>19.66380263</c:v>
                </c:pt>
                <c:pt idx="7298">
                  <c:v>19.6583911</c:v>
                </c:pt>
                <c:pt idx="7299">
                  <c:v>19.64490022</c:v>
                </c:pt>
                <c:pt idx="7300">
                  <c:v>19.64302079</c:v>
                </c:pt>
                <c:pt idx="7301">
                  <c:v>19.64521344</c:v>
                </c:pt>
                <c:pt idx="7302">
                  <c:v>19.64931823</c:v>
                </c:pt>
                <c:pt idx="7303">
                  <c:v>19.65293089</c:v>
                </c:pt>
                <c:pt idx="7304">
                  <c:v>19.65263498</c:v>
                </c:pt>
                <c:pt idx="7305">
                  <c:v>19.63425348</c:v>
                </c:pt>
                <c:pt idx="7306">
                  <c:v>19.64486357</c:v>
                </c:pt>
                <c:pt idx="7307">
                  <c:v>19.62948974</c:v>
                </c:pt>
                <c:pt idx="7308">
                  <c:v>19.63871305</c:v>
                </c:pt>
                <c:pt idx="7309">
                  <c:v>19.62825549</c:v>
                </c:pt>
                <c:pt idx="7310">
                  <c:v>19.6511166</c:v>
                </c:pt>
                <c:pt idx="7311">
                  <c:v>19.65395652</c:v>
                </c:pt>
                <c:pt idx="7312">
                  <c:v>19.62325195</c:v>
                </c:pt>
                <c:pt idx="7313">
                  <c:v>19.62891923</c:v>
                </c:pt>
                <c:pt idx="7314">
                  <c:v>19.6380848</c:v>
                </c:pt>
                <c:pt idx="7315">
                  <c:v>19.66090039</c:v>
                </c:pt>
                <c:pt idx="7316">
                  <c:v>19.64870959</c:v>
                </c:pt>
                <c:pt idx="7317">
                  <c:v>19.6500647</c:v>
                </c:pt>
                <c:pt idx="7318">
                  <c:v>19.63602291</c:v>
                </c:pt>
                <c:pt idx="7319">
                  <c:v>19.64734725</c:v>
                </c:pt>
                <c:pt idx="7320">
                  <c:v>19.64280642</c:v>
                </c:pt>
                <c:pt idx="7321">
                  <c:v>19.62858698</c:v>
                </c:pt>
                <c:pt idx="7322">
                  <c:v>19.6266451</c:v>
                </c:pt>
                <c:pt idx="7323">
                  <c:v>19.62260868</c:v>
                </c:pt>
                <c:pt idx="7324">
                  <c:v>19.59958145</c:v>
                </c:pt>
                <c:pt idx="7325">
                  <c:v>19.58804988</c:v>
                </c:pt>
                <c:pt idx="7326">
                  <c:v>19.58567679</c:v>
                </c:pt>
                <c:pt idx="7327">
                  <c:v>19.58502701</c:v>
                </c:pt>
                <c:pt idx="7328">
                  <c:v>19.55974985</c:v>
                </c:pt>
                <c:pt idx="7329">
                  <c:v>19.57095675</c:v>
                </c:pt>
                <c:pt idx="7330">
                  <c:v>19.57924631</c:v>
                </c:pt>
                <c:pt idx="7331">
                  <c:v>19.53591444</c:v>
                </c:pt>
                <c:pt idx="7332">
                  <c:v>19.55391091</c:v>
                </c:pt>
                <c:pt idx="7333">
                  <c:v>19.56014212</c:v>
                </c:pt>
                <c:pt idx="7334">
                  <c:v>19.56302077</c:v>
                </c:pt>
                <c:pt idx="7335">
                  <c:v>19.5524884</c:v>
                </c:pt>
                <c:pt idx="7336">
                  <c:v>19.55539617</c:v>
                </c:pt>
                <c:pt idx="7337">
                  <c:v>19.55568328</c:v>
                </c:pt>
                <c:pt idx="7338">
                  <c:v>19.56059163</c:v>
                </c:pt>
                <c:pt idx="7339">
                  <c:v>19.56385115</c:v>
                </c:pt>
                <c:pt idx="7340">
                  <c:v>19.54999534</c:v>
                </c:pt>
                <c:pt idx="7341">
                  <c:v>19.57375636</c:v>
                </c:pt>
                <c:pt idx="7342">
                  <c:v>19.56357327</c:v>
                </c:pt>
                <c:pt idx="7343">
                  <c:v>19.59679484</c:v>
                </c:pt>
                <c:pt idx="7344">
                  <c:v>19.60486719</c:v>
                </c:pt>
                <c:pt idx="7345">
                  <c:v>19.577117</c:v>
                </c:pt>
                <c:pt idx="7346">
                  <c:v>19.5801542</c:v>
                </c:pt>
                <c:pt idx="7347">
                  <c:v>19.59736351</c:v>
                </c:pt>
                <c:pt idx="7348">
                  <c:v>19.57691228</c:v>
                </c:pt>
                <c:pt idx="7349">
                  <c:v>19.5967962</c:v>
                </c:pt>
                <c:pt idx="7350">
                  <c:v>19.56393408</c:v>
                </c:pt>
                <c:pt idx="7351">
                  <c:v>19.56468396</c:v>
                </c:pt>
                <c:pt idx="7352">
                  <c:v>19.56372629</c:v>
                </c:pt>
                <c:pt idx="7353">
                  <c:v>19.56226148</c:v>
                </c:pt>
                <c:pt idx="7354">
                  <c:v>19.55430332</c:v>
                </c:pt>
                <c:pt idx="7355">
                  <c:v>19.54531246</c:v>
                </c:pt>
                <c:pt idx="7356">
                  <c:v>19.54233384</c:v>
                </c:pt>
                <c:pt idx="7357">
                  <c:v>19.5415817</c:v>
                </c:pt>
                <c:pt idx="7358">
                  <c:v>19.53434461</c:v>
                </c:pt>
                <c:pt idx="7359">
                  <c:v>19.5263875</c:v>
                </c:pt>
                <c:pt idx="7360">
                  <c:v>19.5295296</c:v>
                </c:pt>
                <c:pt idx="7361">
                  <c:v>19.51825367</c:v>
                </c:pt>
                <c:pt idx="7362">
                  <c:v>19.52871712</c:v>
                </c:pt>
                <c:pt idx="7363">
                  <c:v>19.52747466</c:v>
                </c:pt>
                <c:pt idx="7364">
                  <c:v>19.50651446</c:v>
                </c:pt>
                <c:pt idx="7365">
                  <c:v>19.52038076</c:v>
                </c:pt>
                <c:pt idx="7366">
                  <c:v>19.52328543</c:v>
                </c:pt>
                <c:pt idx="7367">
                  <c:v>19.52956077</c:v>
                </c:pt>
                <c:pt idx="7368">
                  <c:v>19.50895008</c:v>
                </c:pt>
                <c:pt idx="7369">
                  <c:v>19.51838359</c:v>
                </c:pt>
                <c:pt idx="7370">
                  <c:v>19.51561285</c:v>
                </c:pt>
                <c:pt idx="7371">
                  <c:v>19.5318711</c:v>
                </c:pt>
                <c:pt idx="7372">
                  <c:v>19.49102376</c:v>
                </c:pt>
                <c:pt idx="7373">
                  <c:v>19.50335745</c:v>
                </c:pt>
                <c:pt idx="7374">
                  <c:v>19.5152775</c:v>
                </c:pt>
                <c:pt idx="7375">
                  <c:v>19.50147618</c:v>
                </c:pt>
                <c:pt idx="7376">
                  <c:v>19.48868479</c:v>
                </c:pt>
                <c:pt idx="7377">
                  <c:v>19.49605147</c:v>
                </c:pt>
                <c:pt idx="7378">
                  <c:v>19.50481215</c:v>
                </c:pt>
                <c:pt idx="7379">
                  <c:v>19.50256705</c:v>
                </c:pt>
                <c:pt idx="7380">
                  <c:v>19.50057184</c:v>
                </c:pt>
                <c:pt idx="7381">
                  <c:v>19.50102916</c:v>
                </c:pt>
                <c:pt idx="7382">
                  <c:v>19.50370047</c:v>
                </c:pt>
                <c:pt idx="7383">
                  <c:v>19.46382005</c:v>
                </c:pt>
                <c:pt idx="7384">
                  <c:v>19.49616323</c:v>
                </c:pt>
                <c:pt idx="7385">
                  <c:v>19.49084561</c:v>
                </c:pt>
                <c:pt idx="7386">
                  <c:v>19.45454035</c:v>
                </c:pt>
                <c:pt idx="7387">
                  <c:v>19.47641433</c:v>
                </c:pt>
                <c:pt idx="7388">
                  <c:v>19.48433103</c:v>
                </c:pt>
                <c:pt idx="7389">
                  <c:v>19.46285767</c:v>
                </c:pt>
                <c:pt idx="7390">
                  <c:v>19.45254992</c:v>
                </c:pt>
                <c:pt idx="7391">
                  <c:v>19.44305877</c:v>
                </c:pt>
                <c:pt idx="7392">
                  <c:v>19.43788511</c:v>
                </c:pt>
                <c:pt idx="7393">
                  <c:v>19.43432685</c:v>
                </c:pt>
                <c:pt idx="7394">
                  <c:v>19.43095631</c:v>
                </c:pt>
                <c:pt idx="7395">
                  <c:v>19.43565719</c:v>
                </c:pt>
                <c:pt idx="7396">
                  <c:v>19.4195282</c:v>
                </c:pt>
                <c:pt idx="7397">
                  <c:v>19.43306999</c:v>
                </c:pt>
                <c:pt idx="7398">
                  <c:v>19.41123206</c:v>
                </c:pt>
                <c:pt idx="7399">
                  <c:v>19.41052628</c:v>
                </c:pt>
                <c:pt idx="7400">
                  <c:v>19.40089971</c:v>
                </c:pt>
                <c:pt idx="7401">
                  <c:v>19.38473255</c:v>
                </c:pt>
                <c:pt idx="7402">
                  <c:v>19.39868306</c:v>
                </c:pt>
                <c:pt idx="7403">
                  <c:v>19.38755701</c:v>
                </c:pt>
                <c:pt idx="7404">
                  <c:v>19.38407758</c:v>
                </c:pt>
                <c:pt idx="7405">
                  <c:v>19.37423712</c:v>
                </c:pt>
                <c:pt idx="7406">
                  <c:v>19.39285439</c:v>
                </c:pt>
                <c:pt idx="7407">
                  <c:v>19.38791634</c:v>
                </c:pt>
                <c:pt idx="7408">
                  <c:v>19.38619229</c:v>
                </c:pt>
                <c:pt idx="7409">
                  <c:v>19.38651472</c:v>
                </c:pt>
                <c:pt idx="7410">
                  <c:v>19.36839672</c:v>
                </c:pt>
                <c:pt idx="7411">
                  <c:v>19.41192216</c:v>
                </c:pt>
                <c:pt idx="7412">
                  <c:v>19.3948026</c:v>
                </c:pt>
                <c:pt idx="7413">
                  <c:v>19.40952362</c:v>
                </c:pt>
                <c:pt idx="7414">
                  <c:v>19.40844327</c:v>
                </c:pt>
                <c:pt idx="7415">
                  <c:v>19.398847</c:v>
                </c:pt>
                <c:pt idx="7416">
                  <c:v>19.4002945</c:v>
                </c:pt>
                <c:pt idx="7417">
                  <c:v>19.38041716</c:v>
                </c:pt>
                <c:pt idx="7418">
                  <c:v>19.39883488</c:v>
                </c:pt>
                <c:pt idx="7419">
                  <c:v>19.40278008</c:v>
                </c:pt>
                <c:pt idx="7420">
                  <c:v>19.39614862</c:v>
                </c:pt>
                <c:pt idx="7421">
                  <c:v>19.38154542</c:v>
                </c:pt>
                <c:pt idx="7422">
                  <c:v>19.38553671</c:v>
                </c:pt>
                <c:pt idx="7423">
                  <c:v>19.39266201</c:v>
                </c:pt>
                <c:pt idx="7424">
                  <c:v>19.35965195</c:v>
                </c:pt>
                <c:pt idx="7425">
                  <c:v>19.36236744</c:v>
                </c:pt>
                <c:pt idx="7426">
                  <c:v>19.37779719</c:v>
                </c:pt>
                <c:pt idx="7427">
                  <c:v>19.35293818</c:v>
                </c:pt>
                <c:pt idx="7428">
                  <c:v>19.35254066</c:v>
                </c:pt>
                <c:pt idx="7429">
                  <c:v>19.34231521</c:v>
                </c:pt>
                <c:pt idx="7430">
                  <c:v>19.35115148</c:v>
                </c:pt>
                <c:pt idx="7431">
                  <c:v>19.35271244</c:v>
                </c:pt>
                <c:pt idx="7432">
                  <c:v>19.33226488</c:v>
                </c:pt>
                <c:pt idx="7433">
                  <c:v>19.33882511</c:v>
                </c:pt>
                <c:pt idx="7434">
                  <c:v>19.31713986</c:v>
                </c:pt>
                <c:pt idx="7435">
                  <c:v>19.32607702</c:v>
                </c:pt>
                <c:pt idx="7436">
                  <c:v>19.33361708</c:v>
                </c:pt>
                <c:pt idx="7437">
                  <c:v>19.33950156</c:v>
                </c:pt>
                <c:pt idx="7438">
                  <c:v>19.35495667</c:v>
                </c:pt>
                <c:pt idx="7439">
                  <c:v>19.35289236</c:v>
                </c:pt>
                <c:pt idx="7440">
                  <c:v>19.34445059</c:v>
                </c:pt>
                <c:pt idx="7441">
                  <c:v>19.32650285</c:v>
                </c:pt>
                <c:pt idx="7442">
                  <c:v>19.36214794</c:v>
                </c:pt>
                <c:pt idx="7443">
                  <c:v>19.34229204</c:v>
                </c:pt>
                <c:pt idx="7444">
                  <c:v>19.34409941</c:v>
                </c:pt>
                <c:pt idx="7445">
                  <c:v>19.34646249</c:v>
                </c:pt>
                <c:pt idx="7446">
                  <c:v>19.33286636</c:v>
                </c:pt>
                <c:pt idx="7447">
                  <c:v>19.33219074</c:v>
                </c:pt>
                <c:pt idx="7448">
                  <c:v>19.32204271</c:v>
                </c:pt>
                <c:pt idx="7449">
                  <c:v>19.34621185</c:v>
                </c:pt>
                <c:pt idx="7450">
                  <c:v>19.31546447</c:v>
                </c:pt>
                <c:pt idx="7451">
                  <c:v>19.34459024</c:v>
                </c:pt>
                <c:pt idx="7452">
                  <c:v>19.34998921</c:v>
                </c:pt>
                <c:pt idx="7453">
                  <c:v>19.34635913</c:v>
                </c:pt>
                <c:pt idx="7454">
                  <c:v>19.33829555</c:v>
                </c:pt>
                <c:pt idx="7455">
                  <c:v>19.34764081</c:v>
                </c:pt>
                <c:pt idx="7456">
                  <c:v>19.31217047</c:v>
                </c:pt>
                <c:pt idx="7457">
                  <c:v>19.33743862</c:v>
                </c:pt>
                <c:pt idx="7458">
                  <c:v>19.31592571</c:v>
                </c:pt>
                <c:pt idx="7459">
                  <c:v>19.30588448</c:v>
                </c:pt>
                <c:pt idx="7460">
                  <c:v>19.32207092</c:v>
                </c:pt>
                <c:pt idx="7461">
                  <c:v>19.30208466</c:v>
                </c:pt>
                <c:pt idx="7462">
                  <c:v>19.30528502</c:v>
                </c:pt>
                <c:pt idx="7463">
                  <c:v>19.29599919</c:v>
                </c:pt>
                <c:pt idx="7464">
                  <c:v>19.27927674</c:v>
                </c:pt>
                <c:pt idx="7465">
                  <c:v>19.27454189</c:v>
                </c:pt>
                <c:pt idx="7466">
                  <c:v>19.27612808</c:v>
                </c:pt>
                <c:pt idx="7467">
                  <c:v>19.29003215</c:v>
                </c:pt>
                <c:pt idx="7468">
                  <c:v>19.28237573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49736"/>
        <c:axId val="325552367"/>
      </c:scatterChart>
      <c:valAx>
        <c:axId val="99074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5552367"/>
        <c:crosses val="autoZero"/>
        <c:crossBetween val="midCat"/>
      </c:valAx>
      <c:valAx>
        <c:axId val="3255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07497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bdbc98-6002-4bb4-acf0-52b1151be2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314960</xdr:colOff>
      <xdr:row>3</xdr:row>
      <xdr:rowOff>144780</xdr:rowOff>
    </xdr:from>
    <xdr:to>
      <xdr:col>14</xdr:col>
      <xdr:colOff>447040</xdr:colOff>
      <xdr:row>27</xdr:row>
      <xdr:rowOff>76200</xdr:rowOff>
    </xdr:to>
    <xdr:graphicFrame>
      <xdr:nvGraphicFramePr>
        <xdr:cNvPr id="2" name="图表 1"/>
        <xdr:cNvGraphicFramePr/>
      </xdr:nvGraphicFramePr>
      <xdr:xfrm>
        <a:off x="3001010" y="701040"/>
        <a:ext cx="6304280" cy="4137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D877" sqref="D877"/>
    </sheetView>
  </sheetViews>
  <sheetFormatPr defaultColWidth="9" defaultRowHeight="13.8" outlineLevelCol="1"/>
  <cols>
    <col min="1" max="2" width="10.5833333333333" customWidth="1"/>
  </cols>
  <sheetData>
    <row r="1" ht="16.2" spans="1:2">
      <c r="A1" s="1" t="s">
        <v>0</v>
      </c>
      <c r="B1" s="1" t="s">
        <v>1</v>
      </c>
    </row>
    <row r="2" spans="1:2">
      <c r="A2">
        <v>399.6747</v>
      </c>
      <c r="B2">
        <v>0</v>
      </c>
    </row>
    <row r="3" spans="1:2">
      <c r="A3">
        <v>400.1569</v>
      </c>
      <c r="B3">
        <v>36.33668088</v>
      </c>
    </row>
    <row r="4" spans="1:2">
      <c r="A4">
        <v>400.639</v>
      </c>
      <c r="B4">
        <v>35.75208839</v>
      </c>
    </row>
    <row r="5" spans="1:2">
      <c r="A5">
        <v>401.1211</v>
      </c>
      <c r="B5">
        <v>35.17191157</v>
      </c>
    </row>
    <row r="6" spans="1:2">
      <c r="A6">
        <v>401.6032</v>
      </c>
      <c r="B6">
        <v>34.66914948</v>
      </c>
    </row>
    <row r="7" spans="1:2">
      <c r="A7">
        <v>402.0853</v>
      </c>
      <c r="B7">
        <v>34.16395455</v>
      </c>
    </row>
    <row r="8" spans="1:2">
      <c r="A8">
        <v>402.5674</v>
      </c>
      <c r="B8">
        <v>33.66441452</v>
      </c>
    </row>
    <row r="9" spans="1:2">
      <c r="A9">
        <v>403.0496</v>
      </c>
      <c r="B9">
        <v>33.18689656</v>
      </c>
    </row>
    <row r="10" spans="1:2">
      <c r="A10">
        <v>403.5317</v>
      </c>
      <c r="B10">
        <v>32.75816133</v>
      </c>
    </row>
    <row r="11" spans="1:2">
      <c r="A11">
        <v>404.0138</v>
      </c>
      <c r="B11">
        <v>32.34577842</v>
      </c>
    </row>
    <row r="12" spans="1:2">
      <c r="A12">
        <v>404.4959</v>
      </c>
      <c r="B12">
        <v>31.96162086</v>
      </c>
    </row>
    <row r="13" spans="1:2">
      <c r="A13">
        <v>404.978</v>
      </c>
      <c r="B13">
        <v>31.63395866</v>
      </c>
    </row>
    <row r="14" spans="1:2">
      <c r="A14">
        <v>405.4601</v>
      </c>
      <c r="B14">
        <v>31.37190437</v>
      </c>
    </row>
    <row r="15" spans="1:2">
      <c r="A15">
        <v>405.9423</v>
      </c>
      <c r="B15">
        <v>31.1776061</v>
      </c>
    </row>
    <row r="16" spans="1:2">
      <c r="A16">
        <v>406.4244</v>
      </c>
      <c r="B16">
        <v>31.02114298</v>
      </c>
    </row>
    <row r="17" spans="1:2">
      <c r="A17">
        <v>406.9065</v>
      </c>
      <c r="B17">
        <v>30.92106002</v>
      </c>
    </row>
    <row r="18" spans="1:2">
      <c r="A18">
        <v>407.3886</v>
      </c>
      <c r="B18">
        <v>30.86320223</v>
      </c>
    </row>
    <row r="19" spans="1:2">
      <c r="A19">
        <v>407.8707</v>
      </c>
      <c r="B19">
        <v>30.84838766</v>
      </c>
    </row>
    <row r="20" spans="1:2">
      <c r="A20">
        <v>408.3528</v>
      </c>
      <c r="B20">
        <v>30.83783751</v>
      </c>
    </row>
    <row r="21" spans="1:2">
      <c r="A21">
        <v>408.835</v>
      </c>
      <c r="B21">
        <v>30.80409423</v>
      </c>
    </row>
    <row r="22" spans="1:2">
      <c r="A22">
        <v>409.3171</v>
      </c>
      <c r="B22">
        <v>30.79647366</v>
      </c>
    </row>
    <row r="23" spans="1:2">
      <c r="A23">
        <v>409.7992</v>
      </c>
      <c r="B23">
        <v>30.75698439</v>
      </c>
    </row>
    <row r="24" spans="1:2">
      <c r="A24">
        <v>410.2813</v>
      </c>
      <c r="B24">
        <v>30.65850876</v>
      </c>
    </row>
    <row r="25" spans="1:2">
      <c r="A25">
        <v>410.7634</v>
      </c>
      <c r="B25">
        <v>30.55157477</v>
      </c>
    </row>
    <row r="26" spans="1:2">
      <c r="A26">
        <v>411.2455</v>
      </c>
      <c r="B26">
        <v>30.40872343</v>
      </c>
    </row>
    <row r="27" spans="1:2">
      <c r="A27">
        <v>411.7277</v>
      </c>
      <c r="B27">
        <v>30.20916427</v>
      </c>
    </row>
    <row r="28" spans="1:2">
      <c r="A28">
        <v>412.2098</v>
      </c>
      <c r="B28">
        <v>29.96094156</v>
      </c>
    </row>
    <row r="29" spans="1:2">
      <c r="A29">
        <v>412.6919</v>
      </c>
      <c r="B29">
        <v>29.69520588</v>
      </c>
    </row>
    <row r="30" spans="1:2">
      <c r="A30">
        <v>413.174</v>
      </c>
      <c r="B30">
        <v>29.39879051</v>
      </c>
    </row>
    <row r="31" spans="1:2">
      <c r="A31">
        <v>413.6561</v>
      </c>
      <c r="B31">
        <v>29.1043963</v>
      </c>
    </row>
    <row r="32" spans="1:2">
      <c r="A32">
        <v>414.1382</v>
      </c>
      <c r="B32">
        <v>28.76449829</v>
      </c>
    </row>
    <row r="33" spans="1:2">
      <c r="A33">
        <v>414.6204</v>
      </c>
      <c r="B33">
        <v>28.47432944</v>
      </c>
    </row>
    <row r="34" spans="1:2">
      <c r="A34">
        <v>415.1025</v>
      </c>
      <c r="B34">
        <v>28.18956557</v>
      </c>
    </row>
    <row r="35" spans="1:2">
      <c r="A35">
        <v>415.5846</v>
      </c>
      <c r="B35">
        <v>27.90935117</v>
      </c>
    </row>
    <row r="36" spans="1:2">
      <c r="A36">
        <v>416.0667</v>
      </c>
      <c r="B36">
        <v>27.62343464</v>
      </c>
    </row>
    <row r="37" spans="1:2">
      <c r="A37">
        <v>416.5488</v>
      </c>
      <c r="B37">
        <v>27.36989328</v>
      </c>
    </row>
    <row r="38" spans="1:2">
      <c r="A38">
        <v>417.0309</v>
      </c>
      <c r="B38">
        <v>27.1711068</v>
      </c>
    </row>
    <row r="39" spans="1:2">
      <c r="A39">
        <v>417.5131</v>
      </c>
      <c r="B39">
        <v>26.97443802</v>
      </c>
    </row>
    <row r="40" spans="1:2">
      <c r="A40">
        <v>417.9952</v>
      </c>
      <c r="B40">
        <v>26.81378475</v>
      </c>
    </row>
    <row r="41" spans="1:2">
      <c r="A41">
        <v>418.4773</v>
      </c>
      <c r="B41">
        <v>26.73267545</v>
      </c>
    </row>
    <row r="42" spans="1:2">
      <c r="A42">
        <v>418.9594</v>
      </c>
      <c r="B42">
        <v>26.63914367</v>
      </c>
    </row>
    <row r="43" spans="1:2">
      <c r="A43">
        <v>419.4415</v>
      </c>
      <c r="B43">
        <v>26.57157117</v>
      </c>
    </row>
    <row r="44" spans="1:2">
      <c r="A44">
        <v>419.9236</v>
      </c>
      <c r="B44">
        <v>26.56908592</v>
      </c>
    </row>
    <row r="45" spans="1:2">
      <c r="A45">
        <v>420.4058</v>
      </c>
      <c r="B45">
        <v>26.50835298</v>
      </c>
    </row>
    <row r="46" spans="1:2">
      <c r="A46">
        <v>420.8879</v>
      </c>
      <c r="B46">
        <v>26.44924819</v>
      </c>
    </row>
    <row r="47" spans="1:2">
      <c r="A47">
        <v>421.37</v>
      </c>
      <c r="B47">
        <v>26.4191652</v>
      </c>
    </row>
    <row r="48" spans="1:2">
      <c r="A48">
        <v>421.8521</v>
      </c>
      <c r="B48">
        <v>26.3463497</v>
      </c>
    </row>
    <row r="49" spans="1:2">
      <c r="A49">
        <v>422.3342</v>
      </c>
      <c r="B49">
        <v>26.29414781</v>
      </c>
    </row>
    <row r="50" spans="1:2">
      <c r="A50">
        <v>422.8163</v>
      </c>
      <c r="B50">
        <v>26.18536545</v>
      </c>
    </row>
    <row r="51" spans="1:2">
      <c r="A51">
        <v>423.2985</v>
      </c>
      <c r="B51">
        <v>26.12692561</v>
      </c>
    </row>
    <row r="52" spans="1:2">
      <c r="A52">
        <v>423.7806</v>
      </c>
      <c r="B52">
        <v>26.02288613</v>
      </c>
    </row>
    <row r="53" spans="1:2">
      <c r="A53">
        <v>424.2627</v>
      </c>
      <c r="B53">
        <v>25.91262838</v>
      </c>
    </row>
    <row r="54" spans="1:2">
      <c r="A54">
        <v>424.7448</v>
      </c>
      <c r="B54">
        <v>25.81035316</v>
      </c>
    </row>
    <row r="55" spans="1:2">
      <c r="A55">
        <v>425.2269</v>
      </c>
      <c r="B55">
        <v>25.6943751</v>
      </c>
    </row>
    <row r="56" spans="1:2">
      <c r="A56">
        <v>425.709</v>
      </c>
      <c r="B56">
        <v>25.55993104</v>
      </c>
    </row>
    <row r="57" spans="1:2">
      <c r="A57">
        <v>426.1912</v>
      </c>
      <c r="B57">
        <v>25.44024691</v>
      </c>
    </row>
    <row r="58" spans="1:2">
      <c r="A58">
        <v>426.6733</v>
      </c>
      <c r="B58">
        <v>25.32937529</v>
      </c>
    </row>
    <row r="59" spans="1:2">
      <c r="A59">
        <v>427.1554</v>
      </c>
      <c r="B59">
        <v>25.21660414</v>
      </c>
    </row>
    <row r="60" spans="1:2">
      <c r="A60">
        <v>427.6375</v>
      </c>
      <c r="B60">
        <v>25.1313566</v>
      </c>
    </row>
    <row r="61" spans="1:2">
      <c r="A61">
        <v>428.1196</v>
      </c>
      <c r="B61">
        <v>25.02421612</v>
      </c>
    </row>
    <row r="62" spans="1:2">
      <c r="A62">
        <v>428.6017</v>
      </c>
      <c r="B62">
        <v>24.95936679</v>
      </c>
    </row>
    <row r="63" spans="1:2">
      <c r="A63">
        <v>429.0839</v>
      </c>
      <c r="B63">
        <v>24.89151203</v>
      </c>
    </row>
    <row r="64" spans="1:2">
      <c r="A64">
        <v>429.566</v>
      </c>
      <c r="B64">
        <v>24.83175571</v>
      </c>
    </row>
    <row r="65" spans="1:2">
      <c r="A65">
        <v>430.0481</v>
      </c>
      <c r="B65">
        <v>24.79512009</v>
      </c>
    </row>
    <row r="66" spans="1:2">
      <c r="A66">
        <v>430.5302</v>
      </c>
      <c r="B66">
        <v>24.72769102</v>
      </c>
    </row>
    <row r="67" spans="1:2">
      <c r="A67">
        <v>431.0123</v>
      </c>
      <c r="B67">
        <v>24.64319181</v>
      </c>
    </row>
    <row r="68" spans="1:2">
      <c r="A68">
        <v>431.4944</v>
      </c>
      <c r="B68">
        <v>24.5509922</v>
      </c>
    </row>
    <row r="69" spans="1:2">
      <c r="A69">
        <v>431.9766</v>
      </c>
      <c r="B69">
        <v>24.43562816</v>
      </c>
    </row>
    <row r="70" spans="1:2">
      <c r="A70">
        <v>432.4587</v>
      </c>
      <c r="B70">
        <v>24.30962328</v>
      </c>
    </row>
    <row r="71" spans="1:2">
      <c r="A71">
        <v>432.9408</v>
      </c>
      <c r="B71">
        <v>24.17020436</v>
      </c>
    </row>
    <row r="72" spans="1:2">
      <c r="A72">
        <v>433.4229</v>
      </c>
      <c r="B72">
        <v>24.0109265</v>
      </c>
    </row>
    <row r="73" spans="1:2">
      <c r="A73">
        <v>433.905</v>
      </c>
      <c r="B73">
        <v>23.86114872</v>
      </c>
    </row>
    <row r="74" spans="1:2">
      <c r="A74">
        <v>434.3871</v>
      </c>
      <c r="B74">
        <v>23.70220512</v>
      </c>
    </row>
    <row r="75" spans="1:2">
      <c r="A75">
        <v>434.8693</v>
      </c>
      <c r="B75">
        <v>23.59898748</v>
      </c>
    </row>
    <row r="76" spans="1:2">
      <c r="A76">
        <v>435.3514</v>
      </c>
      <c r="B76">
        <v>23.49358334</v>
      </c>
    </row>
    <row r="77" spans="1:2">
      <c r="A77">
        <v>435.8335</v>
      </c>
      <c r="B77">
        <v>23.40831544</v>
      </c>
    </row>
    <row r="78" spans="1:2">
      <c r="A78">
        <v>436.3156</v>
      </c>
      <c r="B78">
        <v>23.35668326</v>
      </c>
    </row>
    <row r="79" spans="1:2">
      <c r="A79">
        <v>436.7977</v>
      </c>
      <c r="B79">
        <v>23.39423397</v>
      </c>
    </row>
    <row r="80" spans="1:2">
      <c r="A80">
        <v>437.2798</v>
      </c>
      <c r="B80">
        <v>23.39516755</v>
      </c>
    </row>
    <row r="81" spans="1:2">
      <c r="A81">
        <v>437.762</v>
      </c>
      <c r="B81">
        <v>23.43876907</v>
      </c>
    </row>
    <row r="82" spans="1:2">
      <c r="A82">
        <v>438.2441</v>
      </c>
      <c r="B82">
        <v>23.4831627</v>
      </c>
    </row>
    <row r="83" spans="1:2">
      <c r="A83">
        <v>438.7262</v>
      </c>
      <c r="B83">
        <v>23.53730676</v>
      </c>
    </row>
    <row r="84" spans="1:2">
      <c r="A84">
        <v>439.2083</v>
      </c>
      <c r="B84">
        <v>23.58637068</v>
      </c>
    </row>
    <row r="85" spans="1:2">
      <c r="A85">
        <v>439.6904</v>
      </c>
      <c r="B85">
        <v>23.64343885</v>
      </c>
    </row>
    <row r="86" spans="1:2">
      <c r="A86">
        <v>440.1725</v>
      </c>
      <c r="B86">
        <v>23.68916134</v>
      </c>
    </row>
    <row r="87" spans="1:2">
      <c r="A87">
        <v>440.6547</v>
      </c>
      <c r="B87">
        <v>23.74019566</v>
      </c>
    </row>
    <row r="88" spans="1:2">
      <c r="A88">
        <v>441.1368</v>
      </c>
      <c r="B88">
        <v>23.80086453</v>
      </c>
    </row>
    <row r="89" spans="1:2">
      <c r="A89">
        <v>441.6189</v>
      </c>
      <c r="B89">
        <v>23.84979255</v>
      </c>
    </row>
    <row r="90" spans="1:2">
      <c r="A90">
        <v>442.101</v>
      </c>
      <c r="B90">
        <v>23.89135934</v>
      </c>
    </row>
    <row r="91" spans="1:2">
      <c r="A91">
        <v>442.5831</v>
      </c>
      <c r="B91">
        <v>23.98459502</v>
      </c>
    </row>
    <row r="92" spans="1:2">
      <c r="A92">
        <v>443.0652</v>
      </c>
      <c r="B92">
        <v>24.06466084</v>
      </c>
    </row>
    <row r="93" spans="1:2">
      <c r="A93">
        <v>443.5474</v>
      </c>
      <c r="B93">
        <v>24.12478778</v>
      </c>
    </row>
    <row r="94" spans="1:2">
      <c r="A94">
        <v>444.0295</v>
      </c>
      <c r="B94">
        <v>24.2488694</v>
      </c>
    </row>
    <row r="95" spans="1:2">
      <c r="A95">
        <v>444.5116</v>
      </c>
      <c r="B95">
        <v>24.33260536</v>
      </c>
    </row>
    <row r="96" spans="1:2">
      <c r="A96">
        <v>444.9937</v>
      </c>
      <c r="B96">
        <v>24.37126273</v>
      </c>
    </row>
    <row r="97" spans="1:2">
      <c r="A97">
        <v>445.4758</v>
      </c>
      <c r="B97">
        <v>24.42586755</v>
      </c>
    </row>
    <row r="98" spans="1:2">
      <c r="A98">
        <v>445.9579</v>
      </c>
      <c r="B98">
        <v>24.49752301</v>
      </c>
    </row>
    <row r="99" spans="1:2">
      <c r="A99">
        <v>446.4401</v>
      </c>
      <c r="B99">
        <v>24.52419781</v>
      </c>
    </row>
    <row r="100" spans="1:2">
      <c r="A100">
        <v>446.9222</v>
      </c>
      <c r="B100">
        <v>24.56594417</v>
      </c>
    </row>
    <row r="101" spans="1:2">
      <c r="A101">
        <v>447.4043</v>
      </c>
      <c r="B101">
        <v>24.60401376</v>
      </c>
    </row>
    <row r="102" spans="1:2">
      <c r="A102">
        <v>447.8864</v>
      </c>
      <c r="B102">
        <v>24.61295718</v>
      </c>
    </row>
    <row r="103" spans="1:2">
      <c r="A103">
        <v>448.3685</v>
      </c>
      <c r="B103">
        <v>24.6493285</v>
      </c>
    </row>
    <row r="104" spans="1:2">
      <c r="A104">
        <v>448.8506</v>
      </c>
      <c r="B104">
        <v>24.65745648</v>
      </c>
    </row>
    <row r="105" spans="1:2">
      <c r="A105">
        <v>449.3328</v>
      </c>
      <c r="B105">
        <v>24.70139262</v>
      </c>
    </row>
    <row r="106" spans="1:2">
      <c r="A106">
        <v>449.8149</v>
      </c>
      <c r="B106">
        <v>24.71832077</v>
      </c>
    </row>
    <row r="107" spans="1:2">
      <c r="A107">
        <v>450.297</v>
      </c>
      <c r="B107">
        <v>24.73327665</v>
      </c>
    </row>
    <row r="108" spans="1:2">
      <c r="A108">
        <v>450.7791</v>
      </c>
      <c r="B108">
        <v>24.76934496</v>
      </c>
    </row>
    <row r="109" spans="1:2">
      <c r="A109">
        <v>451.2612</v>
      </c>
      <c r="B109">
        <v>24.7874821</v>
      </c>
    </row>
    <row r="110" spans="1:2">
      <c r="A110">
        <v>451.7433</v>
      </c>
      <c r="B110">
        <v>24.82450187</v>
      </c>
    </row>
    <row r="111" spans="1:2">
      <c r="A111">
        <v>452.2255</v>
      </c>
      <c r="B111">
        <v>24.86610216</v>
      </c>
    </row>
    <row r="112" spans="1:2">
      <c r="A112">
        <v>452.7076</v>
      </c>
      <c r="B112">
        <v>24.9392561</v>
      </c>
    </row>
    <row r="113" spans="1:2">
      <c r="A113">
        <v>453.1897</v>
      </c>
      <c r="B113">
        <v>25.0134628</v>
      </c>
    </row>
    <row r="114" spans="1:2">
      <c r="A114">
        <v>453.6718</v>
      </c>
      <c r="B114">
        <v>25.06746162</v>
      </c>
    </row>
    <row r="115" spans="1:2">
      <c r="A115">
        <v>454.1539</v>
      </c>
      <c r="B115">
        <v>25.14185455</v>
      </c>
    </row>
    <row r="116" spans="1:2">
      <c r="A116">
        <v>454.636</v>
      </c>
      <c r="B116">
        <v>25.21040597</v>
      </c>
    </row>
    <row r="117" spans="1:2">
      <c r="A117">
        <v>455.1182</v>
      </c>
      <c r="B117">
        <v>25.30625565</v>
      </c>
    </row>
    <row r="118" spans="1:2">
      <c r="A118">
        <v>455.6003</v>
      </c>
      <c r="B118">
        <v>25.38778905</v>
      </c>
    </row>
    <row r="119" spans="1:2">
      <c r="A119">
        <v>456.0824</v>
      </c>
      <c r="B119">
        <v>25.44812726</v>
      </c>
    </row>
    <row r="120" spans="1:2">
      <c r="A120">
        <v>456.5645</v>
      </c>
      <c r="B120">
        <v>25.54524377</v>
      </c>
    </row>
    <row r="121" spans="1:2">
      <c r="A121">
        <v>457.0466</v>
      </c>
      <c r="B121">
        <v>25.6236746</v>
      </c>
    </row>
    <row r="122" spans="1:2">
      <c r="A122">
        <v>457.5287</v>
      </c>
      <c r="B122">
        <v>25.71741769</v>
      </c>
    </row>
    <row r="123" spans="1:2">
      <c r="A123">
        <v>458.0109</v>
      </c>
      <c r="B123">
        <v>25.81518477</v>
      </c>
    </row>
    <row r="124" spans="1:2">
      <c r="A124">
        <v>458.493</v>
      </c>
      <c r="B124">
        <v>25.90094682</v>
      </c>
    </row>
    <row r="125" spans="1:2">
      <c r="A125">
        <v>458.9751</v>
      </c>
      <c r="B125">
        <v>26.00121746</v>
      </c>
    </row>
    <row r="126" spans="1:2">
      <c r="A126">
        <v>459.4572</v>
      </c>
      <c r="B126">
        <v>26.10502443</v>
      </c>
    </row>
    <row r="127" spans="1:2">
      <c r="A127">
        <v>459.9393</v>
      </c>
      <c r="B127">
        <v>26.22832547</v>
      </c>
    </row>
    <row r="128" spans="1:2">
      <c r="A128">
        <v>460.4214</v>
      </c>
      <c r="B128">
        <v>26.34434547</v>
      </c>
    </row>
    <row r="129" spans="1:2">
      <c r="A129">
        <v>460.9036</v>
      </c>
      <c r="B129">
        <v>26.46181102</v>
      </c>
    </row>
    <row r="130" spans="1:2">
      <c r="A130">
        <v>461.3857</v>
      </c>
      <c r="B130">
        <v>26.56164328</v>
      </c>
    </row>
    <row r="131" spans="1:2">
      <c r="A131">
        <v>461.8678</v>
      </c>
      <c r="B131">
        <v>26.6582282</v>
      </c>
    </row>
    <row r="132" spans="1:2">
      <c r="A132">
        <v>462.3499</v>
      </c>
      <c r="B132">
        <v>26.77020335</v>
      </c>
    </row>
    <row r="133" spans="1:2">
      <c r="A133">
        <v>462.832</v>
      </c>
      <c r="B133">
        <v>26.83810333</v>
      </c>
    </row>
    <row r="134" spans="1:2">
      <c r="A134">
        <v>463.3141</v>
      </c>
      <c r="B134">
        <v>26.93369213</v>
      </c>
    </row>
    <row r="135" spans="1:2">
      <c r="A135">
        <v>463.7963</v>
      </c>
      <c r="B135">
        <v>26.9950334</v>
      </c>
    </row>
    <row r="136" spans="1:2">
      <c r="A136">
        <v>464.2784</v>
      </c>
      <c r="B136">
        <v>27.06239873</v>
      </c>
    </row>
    <row r="137" spans="1:2">
      <c r="A137">
        <v>464.7605</v>
      </c>
      <c r="B137">
        <v>27.11146391</v>
      </c>
    </row>
    <row r="138" spans="1:2">
      <c r="A138">
        <v>465.2426</v>
      </c>
      <c r="B138">
        <v>27.15799581</v>
      </c>
    </row>
    <row r="139" spans="1:2">
      <c r="A139">
        <v>465.7247</v>
      </c>
      <c r="B139">
        <v>27.21610773</v>
      </c>
    </row>
    <row r="140" spans="1:2">
      <c r="A140">
        <v>466.2068</v>
      </c>
      <c r="B140">
        <v>27.24673248</v>
      </c>
    </row>
    <row r="141" spans="1:2">
      <c r="A141">
        <v>466.689</v>
      </c>
      <c r="B141">
        <v>27.2923984</v>
      </c>
    </row>
    <row r="142" spans="1:2">
      <c r="A142">
        <v>467.1711</v>
      </c>
      <c r="B142">
        <v>27.32496561</v>
      </c>
    </row>
    <row r="143" spans="1:2">
      <c r="A143">
        <v>467.6532</v>
      </c>
      <c r="B143">
        <v>27.36110011</v>
      </c>
    </row>
    <row r="144" spans="1:2">
      <c r="A144">
        <v>468.1353</v>
      </c>
      <c r="B144">
        <v>27.39461019</v>
      </c>
    </row>
    <row r="145" spans="1:2">
      <c r="A145">
        <v>468.6174</v>
      </c>
      <c r="B145">
        <v>27.43276508</v>
      </c>
    </row>
    <row r="146" spans="1:2">
      <c r="A146">
        <v>469.0995</v>
      </c>
      <c r="B146">
        <v>27.48645385</v>
      </c>
    </row>
    <row r="147" spans="1:2">
      <c r="A147">
        <v>469.5817</v>
      </c>
      <c r="B147">
        <v>27.55240715</v>
      </c>
    </row>
    <row r="148" spans="1:2">
      <c r="A148">
        <v>470.0638</v>
      </c>
      <c r="B148">
        <v>27.63179808</v>
      </c>
    </row>
    <row r="149" spans="1:2">
      <c r="A149">
        <v>470.5459</v>
      </c>
      <c r="B149">
        <v>27.7454258</v>
      </c>
    </row>
    <row r="150" spans="1:2">
      <c r="A150">
        <v>471.028</v>
      </c>
      <c r="B150">
        <v>27.9022168</v>
      </c>
    </row>
    <row r="151" spans="1:2">
      <c r="A151">
        <v>471.5101</v>
      </c>
      <c r="B151">
        <v>28.10644568</v>
      </c>
    </row>
    <row r="152" spans="1:2">
      <c r="A152">
        <v>471.9922</v>
      </c>
      <c r="B152">
        <v>28.34386279</v>
      </c>
    </row>
    <row r="153" spans="1:2">
      <c r="A153">
        <v>472.4744</v>
      </c>
      <c r="B153">
        <v>28.60816232</v>
      </c>
    </row>
    <row r="154" spans="1:2">
      <c r="A154">
        <v>472.9565</v>
      </c>
      <c r="B154">
        <v>28.89429059</v>
      </c>
    </row>
    <row r="155" spans="1:2">
      <c r="A155">
        <v>473.4386</v>
      </c>
      <c r="B155">
        <v>29.17414259</v>
      </c>
    </row>
    <row r="156" spans="1:2">
      <c r="A156">
        <v>473.9207</v>
      </c>
      <c r="B156">
        <v>29.44118192</v>
      </c>
    </row>
    <row r="157" spans="1:2">
      <c r="A157">
        <v>474.4028</v>
      </c>
      <c r="B157">
        <v>29.67704922</v>
      </c>
    </row>
    <row r="158" spans="1:2">
      <c r="A158">
        <v>474.8849</v>
      </c>
      <c r="B158">
        <v>29.87779709</v>
      </c>
    </row>
    <row r="159" spans="1:2">
      <c r="A159">
        <v>475.3671</v>
      </c>
      <c r="B159">
        <v>30.04233932</v>
      </c>
    </row>
    <row r="160" spans="1:2">
      <c r="A160">
        <v>475.8492</v>
      </c>
      <c r="B160">
        <v>30.17558748</v>
      </c>
    </row>
    <row r="161" spans="1:2">
      <c r="A161">
        <v>476.3313</v>
      </c>
      <c r="B161">
        <v>30.30737925</v>
      </c>
    </row>
    <row r="162" spans="1:2">
      <c r="A162">
        <v>476.8134</v>
      </c>
      <c r="B162">
        <v>30.4004799</v>
      </c>
    </row>
    <row r="163" spans="1:2">
      <c r="A163">
        <v>477.2955</v>
      </c>
      <c r="B163">
        <v>30.48307322</v>
      </c>
    </row>
    <row r="164" spans="1:2">
      <c r="A164">
        <v>477.7776</v>
      </c>
      <c r="B164">
        <v>30.56177744</v>
      </c>
    </row>
    <row r="165" spans="1:2">
      <c r="A165">
        <v>478.2598</v>
      </c>
      <c r="B165">
        <v>30.63384174</v>
      </c>
    </row>
    <row r="166" spans="1:2">
      <c r="A166">
        <v>478.7419</v>
      </c>
      <c r="B166">
        <v>30.72878393</v>
      </c>
    </row>
    <row r="167" spans="1:2">
      <c r="A167">
        <v>479.224</v>
      </c>
      <c r="B167">
        <v>30.79734259</v>
      </c>
    </row>
    <row r="168" spans="1:2">
      <c r="A168">
        <v>479.7061</v>
      </c>
      <c r="B168">
        <v>30.92863598</v>
      </c>
    </row>
    <row r="169" spans="1:2">
      <c r="A169">
        <v>480.1882</v>
      </c>
      <c r="B169">
        <v>31.01907989</v>
      </c>
    </row>
    <row r="170" spans="1:2">
      <c r="A170">
        <v>480.6703</v>
      </c>
      <c r="B170">
        <v>31.12172173</v>
      </c>
    </row>
    <row r="171" spans="1:2">
      <c r="A171">
        <v>481.1525</v>
      </c>
      <c r="B171">
        <v>31.2328984</v>
      </c>
    </row>
    <row r="172" spans="1:2">
      <c r="A172">
        <v>481.6346</v>
      </c>
      <c r="B172">
        <v>31.37676299</v>
      </c>
    </row>
    <row r="173" spans="1:2">
      <c r="A173">
        <v>482.1167</v>
      </c>
      <c r="B173">
        <v>31.48523812</v>
      </c>
    </row>
    <row r="174" spans="1:2">
      <c r="A174">
        <v>482.5988</v>
      </c>
      <c r="B174">
        <v>31.60717966</v>
      </c>
    </row>
    <row r="175" spans="1:2">
      <c r="A175">
        <v>483.0809</v>
      </c>
      <c r="B175">
        <v>31.70312063</v>
      </c>
    </row>
    <row r="176" spans="1:2">
      <c r="A176">
        <v>483.563</v>
      </c>
      <c r="B176">
        <v>31.8386873</v>
      </c>
    </row>
    <row r="177" spans="1:2">
      <c r="A177">
        <v>484.0452</v>
      </c>
      <c r="B177">
        <v>31.96588561</v>
      </c>
    </row>
    <row r="178" spans="1:2">
      <c r="A178">
        <v>484.5273</v>
      </c>
      <c r="B178">
        <v>32.04389343</v>
      </c>
    </row>
    <row r="179" spans="1:2">
      <c r="A179">
        <v>485.0094</v>
      </c>
      <c r="B179">
        <v>32.15836436</v>
      </c>
    </row>
    <row r="180" spans="1:2">
      <c r="A180">
        <v>485.4915</v>
      </c>
      <c r="B180">
        <v>32.29072215</v>
      </c>
    </row>
    <row r="181" spans="1:2">
      <c r="A181">
        <v>485.9736</v>
      </c>
      <c r="B181">
        <v>32.38836106</v>
      </c>
    </row>
    <row r="182" spans="1:2">
      <c r="A182">
        <v>486.4557</v>
      </c>
      <c r="B182">
        <v>32.50894505</v>
      </c>
    </row>
    <row r="183" spans="1:2">
      <c r="A183">
        <v>486.9379</v>
      </c>
      <c r="B183">
        <v>32.61526069</v>
      </c>
    </row>
    <row r="184" spans="1:2">
      <c r="A184">
        <v>487.42</v>
      </c>
      <c r="B184">
        <v>32.73097823</v>
      </c>
    </row>
    <row r="185" spans="1:2">
      <c r="A185">
        <v>487.9021</v>
      </c>
      <c r="B185">
        <v>32.85108789</v>
      </c>
    </row>
    <row r="186" spans="1:2">
      <c r="A186">
        <v>488.3842</v>
      </c>
      <c r="B186">
        <v>33.00345292</v>
      </c>
    </row>
    <row r="187" spans="1:2">
      <c r="A187">
        <v>488.8663</v>
      </c>
      <c r="B187">
        <v>33.13096306</v>
      </c>
    </row>
    <row r="188" spans="1:2">
      <c r="A188">
        <v>489.3484</v>
      </c>
      <c r="B188">
        <v>33.25403878</v>
      </c>
    </row>
    <row r="189" spans="1:2">
      <c r="A189">
        <v>489.8306</v>
      </c>
      <c r="B189">
        <v>33.4013983</v>
      </c>
    </row>
    <row r="190" spans="1:2">
      <c r="A190">
        <v>490.3127</v>
      </c>
      <c r="B190">
        <v>33.51973649</v>
      </c>
    </row>
    <row r="191" spans="1:2">
      <c r="A191">
        <v>490.7948</v>
      </c>
      <c r="B191">
        <v>33.65737659</v>
      </c>
    </row>
    <row r="192" spans="1:2">
      <c r="A192">
        <v>491.2769</v>
      </c>
      <c r="B192">
        <v>33.79674947</v>
      </c>
    </row>
    <row r="193" spans="1:2">
      <c r="A193">
        <v>491.759</v>
      </c>
      <c r="B193">
        <v>33.8849986</v>
      </c>
    </row>
    <row r="194" spans="1:2">
      <c r="A194">
        <v>492.2411</v>
      </c>
      <c r="B194">
        <v>33.98524327</v>
      </c>
    </row>
    <row r="195" spans="1:2">
      <c r="A195">
        <v>492.7233</v>
      </c>
      <c r="B195">
        <v>34.07535402</v>
      </c>
    </row>
    <row r="196" spans="1:2">
      <c r="A196">
        <v>493.2054</v>
      </c>
      <c r="B196">
        <v>34.15813502</v>
      </c>
    </row>
    <row r="197" spans="1:2">
      <c r="A197">
        <v>493.6875</v>
      </c>
      <c r="B197">
        <v>34.22734436</v>
      </c>
    </row>
    <row r="198" spans="1:2">
      <c r="A198">
        <v>494.1696</v>
      </c>
      <c r="B198">
        <v>34.29800682</v>
      </c>
    </row>
    <row r="199" spans="1:2">
      <c r="A199">
        <v>494.6517</v>
      </c>
      <c r="B199">
        <v>34.36851015</v>
      </c>
    </row>
    <row r="200" spans="1:2">
      <c r="A200">
        <v>495.1339</v>
      </c>
      <c r="B200">
        <v>34.46806024</v>
      </c>
    </row>
    <row r="201" spans="1:2">
      <c r="A201">
        <v>495.616</v>
      </c>
      <c r="B201">
        <v>34.57590762</v>
      </c>
    </row>
    <row r="202" spans="1:2">
      <c r="A202">
        <v>496.0981</v>
      </c>
      <c r="B202">
        <v>34.65808161</v>
      </c>
    </row>
    <row r="203" spans="1:2">
      <c r="A203">
        <v>496.5802</v>
      </c>
      <c r="B203">
        <v>34.78456801</v>
      </c>
    </row>
    <row r="204" spans="1:2">
      <c r="A204">
        <v>497.0623</v>
      </c>
      <c r="B204">
        <v>34.90530002</v>
      </c>
    </row>
    <row r="205" spans="1:2">
      <c r="A205">
        <v>497.5444</v>
      </c>
      <c r="B205">
        <v>35.00426899</v>
      </c>
    </row>
    <row r="206" spans="1:2">
      <c r="A206">
        <v>498.0266</v>
      </c>
      <c r="B206">
        <v>35.10932926</v>
      </c>
    </row>
    <row r="207" spans="1:2">
      <c r="A207">
        <v>498.5087</v>
      </c>
      <c r="B207">
        <v>35.22354763</v>
      </c>
    </row>
    <row r="208" spans="1:2">
      <c r="A208">
        <v>498.9908</v>
      </c>
      <c r="B208">
        <v>35.31011067</v>
      </c>
    </row>
    <row r="209" spans="1:2">
      <c r="A209">
        <v>499.4729</v>
      </c>
      <c r="B209">
        <v>35.42077268</v>
      </c>
    </row>
    <row r="210" spans="1:2">
      <c r="A210">
        <v>499.955</v>
      </c>
      <c r="B210">
        <v>35.48801521</v>
      </c>
    </row>
    <row r="211" spans="1:2">
      <c r="A211">
        <v>500.4371</v>
      </c>
      <c r="B211">
        <v>35.57979474</v>
      </c>
    </row>
    <row r="212" spans="1:2">
      <c r="A212">
        <v>500.9193</v>
      </c>
      <c r="B212">
        <v>35.62768753</v>
      </c>
    </row>
    <row r="213" spans="1:2">
      <c r="A213">
        <v>501.4014</v>
      </c>
      <c r="B213">
        <v>35.71376253</v>
      </c>
    </row>
    <row r="214" spans="1:2">
      <c r="A214">
        <v>501.8835</v>
      </c>
      <c r="B214">
        <v>35.72707252</v>
      </c>
    </row>
    <row r="215" spans="1:2">
      <c r="A215">
        <v>502.3656</v>
      </c>
      <c r="B215">
        <v>35.7980583</v>
      </c>
    </row>
    <row r="216" spans="1:2">
      <c r="A216">
        <v>502.8477</v>
      </c>
      <c r="B216">
        <v>35.81972083</v>
      </c>
    </row>
    <row r="217" spans="1:2">
      <c r="A217">
        <v>503.3298</v>
      </c>
      <c r="B217">
        <v>35.88211311</v>
      </c>
    </row>
    <row r="218" spans="1:2">
      <c r="A218">
        <v>503.812</v>
      </c>
      <c r="B218">
        <v>35.9033149</v>
      </c>
    </row>
    <row r="219" spans="1:2">
      <c r="A219">
        <v>504.2941</v>
      </c>
      <c r="B219">
        <v>35.96367255</v>
      </c>
    </row>
    <row r="220" spans="1:2">
      <c r="A220">
        <v>504.7762</v>
      </c>
      <c r="B220">
        <v>35.97578</v>
      </c>
    </row>
    <row r="221" spans="1:2">
      <c r="A221">
        <v>505.2583</v>
      </c>
      <c r="B221">
        <v>36.02716898</v>
      </c>
    </row>
    <row r="222" spans="1:2">
      <c r="A222">
        <v>505.7404</v>
      </c>
      <c r="B222">
        <v>36.05466424</v>
      </c>
    </row>
    <row r="223" spans="1:2">
      <c r="A223">
        <v>506.2225</v>
      </c>
      <c r="B223">
        <v>36.13301128</v>
      </c>
    </row>
    <row r="224" spans="1:2">
      <c r="A224">
        <v>506.7047</v>
      </c>
      <c r="B224">
        <v>36.17754822</v>
      </c>
    </row>
    <row r="225" spans="1:2">
      <c r="A225">
        <v>507.1868</v>
      </c>
      <c r="B225">
        <v>36.24913572</v>
      </c>
    </row>
    <row r="226" spans="1:2">
      <c r="A226">
        <v>507.6689</v>
      </c>
      <c r="B226">
        <v>36.29909417</v>
      </c>
    </row>
    <row r="227" spans="1:2">
      <c r="A227">
        <v>508.151</v>
      </c>
      <c r="B227">
        <v>36.37555208</v>
      </c>
    </row>
    <row r="228" spans="1:2">
      <c r="A228">
        <v>508.6331</v>
      </c>
      <c r="B228">
        <v>36.45205615</v>
      </c>
    </row>
    <row r="229" spans="1:2">
      <c r="A229">
        <v>509.1152</v>
      </c>
      <c r="B229">
        <v>36.5317487</v>
      </c>
    </row>
    <row r="230" spans="1:2">
      <c r="A230">
        <v>509.5974</v>
      </c>
      <c r="B230">
        <v>36.55697841</v>
      </c>
    </row>
    <row r="231" spans="1:2">
      <c r="A231">
        <v>510.0795</v>
      </c>
      <c r="B231">
        <v>36.61646846</v>
      </c>
    </row>
    <row r="232" spans="1:2">
      <c r="A232">
        <v>510.5616</v>
      </c>
      <c r="B232">
        <v>36.63924173</v>
      </c>
    </row>
    <row r="233" spans="1:2">
      <c r="A233">
        <v>511.0437</v>
      </c>
      <c r="B233">
        <v>36.6651834</v>
      </c>
    </row>
    <row r="234" spans="1:2">
      <c r="A234">
        <v>511.5258</v>
      </c>
      <c r="B234">
        <v>36.68123174</v>
      </c>
    </row>
    <row r="235" spans="1:2">
      <c r="A235">
        <v>512.0079</v>
      </c>
      <c r="B235">
        <v>36.71341534</v>
      </c>
    </row>
    <row r="236" spans="1:2">
      <c r="A236">
        <v>512.4901</v>
      </c>
      <c r="B236">
        <v>36.71145795</v>
      </c>
    </row>
    <row r="237" spans="1:2">
      <c r="A237">
        <v>512.9722</v>
      </c>
      <c r="B237">
        <v>36.71194397</v>
      </c>
    </row>
    <row r="238" spans="1:2">
      <c r="A238">
        <v>513.4543</v>
      </c>
      <c r="B238">
        <v>36.71560512</v>
      </c>
    </row>
    <row r="239" spans="1:2">
      <c r="A239">
        <v>513.9364</v>
      </c>
      <c r="B239">
        <v>36.7083075</v>
      </c>
    </row>
    <row r="240" spans="1:2">
      <c r="A240">
        <v>514.4185</v>
      </c>
      <c r="B240">
        <v>36.71842864</v>
      </c>
    </row>
    <row r="241" spans="1:2">
      <c r="A241">
        <v>514.9006</v>
      </c>
      <c r="B241">
        <v>36.73388964</v>
      </c>
    </row>
    <row r="242" spans="1:2">
      <c r="A242">
        <v>515.3828</v>
      </c>
      <c r="B242">
        <v>36.72873702</v>
      </c>
    </row>
    <row r="243" spans="1:2">
      <c r="A243">
        <v>515.8649</v>
      </c>
      <c r="B243">
        <v>36.75504074</v>
      </c>
    </row>
    <row r="244" spans="1:2">
      <c r="A244">
        <v>516.347</v>
      </c>
      <c r="B244">
        <v>36.77320518</v>
      </c>
    </row>
    <row r="245" spans="1:2">
      <c r="A245">
        <v>516.8291</v>
      </c>
      <c r="B245">
        <v>36.78351558</v>
      </c>
    </row>
    <row r="246" spans="1:2">
      <c r="A246">
        <v>517.3112</v>
      </c>
      <c r="B246">
        <v>36.82312733</v>
      </c>
    </row>
    <row r="247" spans="1:2">
      <c r="A247">
        <v>517.7933</v>
      </c>
      <c r="B247">
        <v>36.86165944</v>
      </c>
    </row>
    <row r="248" spans="1:2">
      <c r="A248">
        <v>518.2755</v>
      </c>
      <c r="B248">
        <v>36.86094241</v>
      </c>
    </row>
    <row r="249" spans="1:2">
      <c r="A249">
        <v>518.7576</v>
      </c>
      <c r="B249">
        <v>36.88658715</v>
      </c>
    </row>
    <row r="250" spans="1:2">
      <c r="A250">
        <v>519.2397</v>
      </c>
      <c r="B250">
        <v>36.87514343</v>
      </c>
    </row>
    <row r="251" spans="1:2">
      <c r="A251">
        <v>519.7218</v>
      </c>
      <c r="B251">
        <v>36.8981455</v>
      </c>
    </row>
    <row r="252" spans="1:2">
      <c r="A252">
        <v>520.2039</v>
      </c>
      <c r="B252">
        <v>36.87539413</v>
      </c>
    </row>
    <row r="253" spans="1:2">
      <c r="A253">
        <v>520.686</v>
      </c>
      <c r="B253">
        <v>36.86007657</v>
      </c>
    </row>
    <row r="254" spans="1:2">
      <c r="A254">
        <v>521.1682</v>
      </c>
      <c r="B254">
        <v>36.8542084</v>
      </c>
    </row>
    <row r="255" spans="1:2">
      <c r="A255">
        <v>521.6503</v>
      </c>
      <c r="B255">
        <v>36.84020354</v>
      </c>
    </row>
    <row r="256" spans="1:2">
      <c r="A256">
        <v>522.1324</v>
      </c>
      <c r="B256">
        <v>36.84505385</v>
      </c>
    </row>
    <row r="257" spans="1:2">
      <c r="A257">
        <v>522.6145</v>
      </c>
      <c r="B257">
        <v>36.83851739</v>
      </c>
    </row>
    <row r="258" spans="1:2">
      <c r="A258">
        <v>523.0966</v>
      </c>
      <c r="B258">
        <v>36.84515911</v>
      </c>
    </row>
    <row r="259" spans="1:2">
      <c r="A259">
        <v>523.5787</v>
      </c>
      <c r="B259">
        <v>36.87033862</v>
      </c>
    </row>
    <row r="260" spans="1:2">
      <c r="A260">
        <v>524.0609</v>
      </c>
      <c r="B260">
        <v>36.86472382</v>
      </c>
    </row>
    <row r="261" spans="1:2">
      <c r="A261">
        <v>524.543</v>
      </c>
      <c r="B261">
        <v>36.87569668</v>
      </c>
    </row>
    <row r="262" spans="1:2">
      <c r="A262">
        <v>525.0251</v>
      </c>
      <c r="B262">
        <v>36.87967715</v>
      </c>
    </row>
    <row r="263" spans="1:2">
      <c r="A263">
        <v>525.5072</v>
      </c>
      <c r="B263">
        <v>36.84629174</v>
      </c>
    </row>
    <row r="264" spans="1:2">
      <c r="A264">
        <v>525.9893</v>
      </c>
      <c r="B264">
        <v>36.85018061</v>
      </c>
    </row>
    <row r="265" spans="1:2">
      <c r="A265">
        <v>526.4714</v>
      </c>
      <c r="B265">
        <v>36.81960799</v>
      </c>
    </row>
    <row r="266" spans="1:2">
      <c r="A266">
        <v>526.9536</v>
      </c>
      <c r="B266">
        <v>36.80009892</v>
      </c>
    </row>
    <row r="267" spans="1:2">
      <c r="A267">
        <v>527.4357</v>
      </c>
      <c r="B267">
        <v>36.75869702</v>
      </c>
    </row>
    <row r="268" spans="1:2">
      <c r="A268">
        <v>527.9178</v>
      </c>
      <c r="B268">
        <v>36.72761653</v>
      </c>
    </row>
    <row r="269" spans="1:2">
      <c r="A269">
        <v>528.3999</v>
      </c>
      <c r="B269">
        <v>36.69670253</v>
      </c>
    </row>
    <row r="270" spans="1:2">
      <c r="A270">
        <v>528.882</v>
      </c>
      <c r="B270">
        <v>36.65020821</v>
      </c>
    </row>
    <row r="271" spans="1:2">
      <c r="A271">
        <v>529.3641</v>
      </c>
      <c r="B271">
        <v>36.61733233</v>
      </c>
    </row>
    <row r="272" spans="1:2">
      <c r="A272">
        <v>529.8463</v>
      </c>
      <c r="B272">
        <v>36.57166694</v>
      </c>
    </row>
    <row r="273" spans="1:2">
      <c r="A273">
        <v>530.3284</v>
      </c>
      <c r="B273">
        <v>36.50906905</v>
      </c>
    </row>
    <row r="274" spans="1:2">
      <c r="A274">
        <v>530.8105</v>
      </c>
      <c r="B274">
        <v>36.45501218</v>
      </c>
    </row>
    <row r="275" spans="1:2">
      <c r="A275">
        <v>531.2926</v>
      </c>
      <c r="B275">
        <v>36.41733299</v>
      </c>
    </row>
    <row r="276" spans="1:2">
      <c r="A276">
        <v>531.7747</v>
      </c>
      <c r="B276">
        <v>36.36180644</v>
      </c>
    </row>
    <row r="277" spans="1:2">
      <c r="A277">
        <v>532.2568</v>
      </c>
      <c r="B277">
        <v>36.31360981</v>
      </c>
    </row>
    <row r="278" spans="1:2">
      <c r="A278">
        <v>532.739</v>
      </c>
      <c r="B278">
        <v>36.28154802</v>
      </c>
    </row>
    <row r="279" spans="1:2">
      <c r="A279">
        <v>533.2211</v>
      </c>
      <c r="B279">
        <v>36.21568957</v>
      </c>
    </row>
    <row r="280" spans="1:2">
      <c r="A280">
        <v>533.7032</v>
      </c>
      <c r="B280">
        <v>36.15914311</v>
      </c>
    </row>
    <row r="281" spans="1:2">
      <c r="A281">
        <v>534.1853</v>
      </c>
      <c r="B281">
        <v>36.10686539</v>
      </c>
    </row>
    <row r="282" spans="1:2">
      <c r="A282">
        <v>534.6674</v>
      </c>
      <c r="B282">
        <v>36.04470903</v>
      </c>
    </row>
    <row r="283" spans="1:2">
      <c r="A283">
        <v>535.1495</v>
      </c>
      <c r="B283">
        <v>35.96564565</v>
      </c>
    </row>
    <row r="284" spans="1:2">
      <c r="A284">
        <v>535.6317</v>
      </c>
      <c r="B284">
        <v>35.90893218</v>
      </c>
    </row>
    <row r="285" spans="1:2">
      <c r="A285">
        <v>536.1138</v>
      </c>
      <c r="B285">
        <v>35.87042849</v>
      </c>
    </row>
    <row r="286" spans="1:2">
      <c r="A286">
        <v>536.5959</v>
      </c>
      <c r="B286">
        <v>35.84142802</v>
      </c>
    </row>
    <row r="287" spans="1:2">
      <c r="A287">
        <v>537.078</v>
      </c>
      <c r="B287">
        <v>35.81464903</v>
      </c>
    </row>
    <row r="288" spans="1:2">
      <c r="A288">
        <v>537.5601</v>
      </c>
      <c r="B288">
        <v>35.75319662</v>
      </c>
    </row>
    <row r="289" spans="1:2">
      <c r="A289">
        <v>538.0422</v>
      </c>
      <c r="B289">
        <v>35.7022078</v>
      </c>
    </row>
    <row r="290" spans="1:2">
      <c r="A290">
        <v>538.5244</v>
      </c>
      <c r="B290">
        <v>35.6562134</v>
      </c>
    </row>
    <row r="291" spans="1:2">
      <c r="A291">
        <v>539.0065</v>
      </c>
      <c r="B291">
        <v>35.61335708</v>
      </c>
    </row>
    <row r="292" spans="1:2">
      <c r="A292">
        <v>539.4886</v>
      </c>
      <c r="B292">
        <v>35.57636651</v>
      </c>
    </row>
    <row r="293" spans="1:2">
      <c r="A293">
        <v>539.9707</v>
      </c>
      <c r="B293">
        <v>35.51380584</v>
      </c>
    </row>
    <row r="294" spans="1:2">
      <c r="A294">
        <v>540.4528</v>
      </c>
      <c r="B294">
        <v>35.43354505</v>
      </c>
    </row>
    <row r="295" spans="1:2">
      <c r="A295">
        <v>540.9349</v>
      </c>
      <c r="B295">
        <v>35.35052491</v>
      </c>
    </row>
    <row r="296" spans="1:2">
      <c r="A296">
        <v>541.4171</v>
      </c>
      <c r="B296">
        <v>35.2834676</v>
      </c>
    </row>
    <row r="297" spans="1:2">
      <c r="A297">
        <v>541.8992</v>
      </c>
      <c r="B297">
        <v>35.18807665</v>
      </c>
    </row>
    <row r="298" spans="1:2">
      <c r="A298">
        <v>542.3813</v>
      </c>
      <c r="B298">
        <v>35.09285812</v>
      </c>
    </row>
    <row r="299" spans="1:2">
      <c r="A299">
        <v>542.8634</v>
      </c>
      <c r="B299">
        <v>34.98330587</v>
      </c>
    </row>
    <row r="300" spans="1:2">
      <c r="A300">
        <v>543.3455</v>
      </c>
      <c r="B300">
        <v>34.89039173</v>
      </c>
    </row>
    <row r="301" spans="1:2">
      <c r="A301">
        <v>543.8276</v>
      </c>
      <c r="B301">
        <v>34.80103942</v>
      </c>
    </row>
    <row r="302" spans="1:2">
      <c r="A302">
        <v>544.3098</v>
      </c>
      <c r="B302">
        <v>34.69447224</v>
      </c>
    </row>
    <row r="303" spans="1:2">
      <c r="A303">
        <v>544.7919</v>
      </c>
      <c r="B303">
        <v>34.61606467</v>
      </c>
    </row>
    <row r="304" spans="1:2">
      <c r="A304">
        <v>545.274</v>
      </c>
      <c r="B304">
        <v>34.53538566</v>
      </c>
    </row>
    <row r="305" spans="1:2">
      <c r="A305">
        <v>545.7561</v>
      </c>
      <c r="B305">
        <v>34.44998632</v>
      </c>
    </row>
    <row r="306" spans="1:2">
      <c r="A306">
        <v>546.2382</v>
      </c>
      <c r="B306">
        <v>34.37655445</v>
      </c>
    </row>
    <row r="307" spans="1:2">
      <c r="A307">
        <v>546.7203</v>
      </c>
      <c r="B307">
        <v>34.31496076</v>
      </c>
    </row>
    <row r="308" spans="1:2">
      <c r="A308">
        <v>547.2025</v>
      </c>
      <c r="B308">
        <v>34.26995453</v>
      </c>
    </row>
    <row r="309" spans="1:2">
      <c r="A309">
        <v>547.6846</v>
      </c>
      <c r="B309">
        <v>34.22775663</v>
      </c>
    </row>
    <row r="310" spans="1:2">
      <c r="A310">
        <v>548.1667</v>
      </c>
      <c r="B310">
        <v>34.17220845</v>
      </c>
    </row>
    <row r="311" spans="1:2">
      <c r="A311">
        <v>548.6488</v>
      </c>
      <c r="B311">
        <v>34.14739854</v>
      </c>
    </row>
    <row r="312" spans="1:2">
      <c r="A312">
        <v>549.1309</v>
      </c>
      <c r="B312">
        <v>34.09583355</v>
      </c>
    </row>
    <row r="313" spans="1:2">
      <c r="A313">
        <v>549.613</v>
      </c>
      <c r="B313">
        <v>34.01800465</v>
      </c>
    </row>
    <row r="314" spans="1:2">
      <c r="A314">
        <v>550.0952</v>
      </c>
      <c r="B314">
        <v>33.97309611</v>
      </c>
    </row>
    <row r="315" spans="1:2">
      <c r="A315">
        <v>550.5773</v>
      </c>
      <c r="B315">
        <v>33.88592366</v>
      </c>
    </row>
    <row r="316" spans="1:2">
      <c r="A316">
        <v>551.0594</v>
      </c>
      <c r="B316">
        <v>33.80754383</v>
      </c>
    </row>
    <row r="317" spans="1:2">
      <c r="A317">
        <v>551.5415</v>
      </c>
      <c r="B317">
        <v>33.71242391</v>
      </c>
    </row>
    <row r="318" spans="1:2">
      <c r="A318">
        <v>552.0236</v>
      </c>
      <c r="B318">
        <v>33.6194308</v>
      </c>
    </row>
    <row r="319" spans="1:2">
      <c r="A319">
        <v>552.5057</v>
      </c>
      <c r="B319">
        <v>33.53096756</v>
      </c>
    </row>
    <row r="320" spans="1:2">
      <c r="A320">
        <v>552.9879</v>
      </c>
      <c r="B320">
        <v>33.4110336</v>
      </c>
    </row>
    <row r="321" spans="1:2">
      <c r="A321">
        <v>553.47</v>
      </c>
      <c r="B321">
        <v>33.33245582</v>
      </c>
    </row>
    <row r="322" spans="1:2">
      <c r="A322">
        <v>553.9521</v>
      </c>
      <c r="B322">
        <v>33.23625409</v>
      </c>
    </row>
    <row r="323" spans="1:2">
      <c r="A323">
        <v>554.4342</v>
      </c>
      <c r="B323">
        <v>33.13638764</v>
      </c>
    </row>
    <row r="324" spans="1:2">
      <c r="A324">
        <v>554.9163</v>
      </c>
      <c r="B324">
        <v>33.03020558</v>
      </c>
    </row>
    <row r="325" spans="1:2">
      <c r="A325">
        <v>555.3984</v>
      </c>
      <c r="B325">
        <v>32.94140324</v>
      </c>
    </row>
    <row r="326" spans="1:2">
      <c r="A326">
        <v>555.8806</v>
      </c>
      <c r="B326">
        <v>32.8581552</v>
      </c>
    </row>
    <row r="327" spans="1:2">
      <c r="A327">
        <v>556.3627</v>
      </c>
      <c r="B327">
        <v>32.76283768</v>
      </c>
    </row>
    <row r="328" spans="1:2">
      <c r="A328">
        <v>556.8448</v>
      </c>
      <c r="B328">
        <v>32.66374423</v>
      </c>
    </row>
    <row r="329" spans="1:2">
      <c r="A329">
        <v>557.3269</v>
      </c>
      <c r="B329">
        <v>32.5889954</v>
      </c>
    </row>
    <row r="330" spans="1:2">
      <c r="A330">
        <v>557.809</v>
      </c>
      <c r="B330">
        <v>32.4937353</v>
      </c>
    </row>
    <row r="331" spans="1:2">
      <c r="A331">
        <v>558.2911</v>
      </c>
      <c r="B331">
        <v>32.44384158</v>
      </c>
    </row>
    <row r="332" spans="1:2">
      <c r="A332">
        <v>558.7733</v>
      </c>
      <c r="B332">
        <v>32.37436318</v>
      </c>
    </row>
    <row r="333" spans="1:2">
      <c r="A333">
        <v>559.2554</v>
      </c>
      <c r="B333">
        <v>32.31083924</v>
      </c>
    </row>
    <row r="334" spans="1:2">
      <c r="A334">
        <v>559.7375</v>
      </c>
      <c r="B334">
        <v>32.26225558</v>
      </c>
    </row>
    <row r="335" spans="1:2">
      <c r="A335">
        <v>560.2196</v>
      </c>
      <c r="B335">
        <v>32.19796758</v>
      </c>
    </row>
    <row r="336" spans="1:2">
      <c r="A336">
        <v>560.7017</v>
      </c>
      <c r="B336">
        <v>32.14124796</v>
      </c>
    </row>
    <row r="337" spans="1:2">
      <c r="A337">
        <v>561.1838</v>
      </c>
      <c r="B337">
        <v>32.11238821</v>
      </c>
    </row>
    <row r="338" spans="1:2">
      <c r="A338">
        <v>561.666</v>
      </c>
      <c r="B338">
        <v>32.06574541</v>
      </c>
    </row>
    <row r="339" spans="1:2">
      <c r="A339">
        <v>562.1481</v>
      </c>
      <c r="B339">
        <v>32.01435688</v>
      </c>
    </row>
    <row r="340" spans="1:2">
      <c r="A340">
        <v>562.6302</v>
      </c>
      <c r="B340">
        <v>31.98635907</v>
      </c>
    </row>
    <row r="341" spans="1:2">
      <c r="A341">
        <v>563.1123</v>
      </c>
      <c r="B341">
        <v>31.91328315</v>
      </c>
    </row>
    <row r="342" spans="1:2">
      <c r="A342">
        <v>563.5944</v>
      </c>
      <c r="B342">
        <v>31.86286621</v>
      </c>
    </row>
    <row r="343" spans="1:2">
      <c r="A343">
        <v>564.0765</v>
      </c>
      <c r="B343">
        <v>31.82331255</v>
      </c>
    </row>
    <row r="344" spans="1:2">
      <c r="A344">
        <v>564.5587</v>
      </c>
      <c r="B344">
        <v>31.74591896</v>
      </c>
    </row>
    <row r="345" spans="1:2">
      <c r="A345">
        <v>565.0408</v>
      </c>
      <c r="B345">
        <v>31.68843963</v>
      </c>
    </row>
    <row r="346" spans="1:2">
      <c r="A346">
        <v>565.5229</v>
      </c>
      <c r="B346">
        <v>31.63683272</v>
      </c>
    </row>
    <row r="347" spans="1:2">
      <c r="A347">
        <v>566.005</v>
      </c>
      <c r="B347">
        <v>31.58653007</v>
      </c>
    </row>
    <row r="348" spans="1:2">
      <c r="A348">
        <v>566.4871</v>
      </c>
      <c r="B348">
        <v>31.52245358</v>
      </c>
    </row>
    <row r="349" spans="1:2">
      <c r="A349">
        <v>566.9692</v>
      </c>
      <c r="B349">
        <v>31.48218766</v>
      </c>
    </row>
    <row r="350" spans="1:2">
      <c r="A350">
        <v>567.4514</v>
      </c>
      <c r="B350">
        <v>31.45520052</v>
      </c>
    </row>
    <row r="351" spans="1:2">
      <c r="A351">
        <v>567.9335</v>
      </c>
      <c r="B351">
        <v>31.3753292</v>
      </c>
    </row>
    <row r="352" spans="1:2">
      <c r="A352">
        <v>568.4156</v>
      </c>
      <c r="B352">
        <v>31.36225386</v>
      </c>
    </row>
    <row r="353" spans="1:2">
      <c r="A353">
        <v>568.8977</v>
      </c>
      <c r="B353">
        <v>31.31182487</v>
      </c>
    </row>
    <row r="354" spans="1:2">
      <c r="A354">
        <v>569.3798</v>
      </c>
      <c r="B354">
        <v>31.25460513</v>
      </c>
    </row>
    <row r="355" spans="1:2">
      <c r="A355">
        <v>569.8619</v>
      </c>
      <c r="B355">
        <v>31.23240215</v>
      </c>
    </row>
    <row r="356" spans="1:2">
      <c r="A356">
        <v>570.3441</v>
      </c>
      <c r="B356">
        <v>31.17315274</v>
      </c>
    </row>
    <row r="357" spans="1:2">
      <c r="A357">
        <v>570.8262</v>
      </c>
      <c r="B357">
        <v>31.15510367</v>
      </c>
    </row>
    <row r="358" spans="1:2">
      <c r="A358">
        <v>571.3083</v>
      </c>
      <c r="B358">
        <v>31.1065217</v>
      </c>
    </row>
    <row r="359" spans="1:2">
      <c r="A359">
        <v>571.7904</v>
      </c>
      <c r="B359">
        <v>31.10707796</v>
      </c>
    </row>
    <row r="360" spans="1:2">
      <c r="A360">
        <v>572.2725</v>
      </c>
      <c r="B360">
        <v>31.0559743</v>
      </c>
    </row>
    <row r="361" spans="1:2">
      <c r="A361">
        <v>572.7546</v>
      </c>
      <c r="B361">
        <v>31.04238632</v>
      </c>
    </row>
    <row r="362" spans="1:2">
      <c r="A362">
        <v>573.2368</v>
      </c>
      <c r="B362">
        <v>31.02794186</v>
      </c>
    </row>
    <row r="363" spans="1:2">
      <c r="A363">
        <v>573.7189</v>
      </c>
      <c r="B363">
        <v>30.99286201</v>
      </c>
    </row>
    <row r="364" spans="1:2">
      <c r="A364">
        <v>574.201</v>
      </c>
      <c r="B364">
        <v>30.98090083</v>
      </c>
    </row>
    <row r="365" spans="1:2">
      <c r="A365">
        <v>574.6831</v>
      </c>
      <c r="B365">
        <v>30.95144099</v>
      </c>
    </row>
    <row r="366" spans="1:2">
      <c r="A366">
        <v>575.1652</v>
      </c>
      <c r="B366">
        <v>30.93800836</v>
      </c>
    </row>
    <row r="367" spans="1:2">
      <c r="A367">
        <v>575.6473</v>
      </c>
      <c r="B367">
        <v>30.89589389</v>
      </c>
    </row>
    <row r="368" spans="1:2">
      <c r="A368">
        <v>576.1295</v>
      </c>
      <c r="B368">
        <v>30.86794404</v>
      </c>
    </row>
    <row r="369" spans="1:2">
      <c r="A369">
        <v>576.6116</v>
      </c>
      <c r="B369">
        <v>30.84612707</v>
      </c>
    </row>
    <row r="370" spans="1:2">
      <c r="A370">
        <v>577.0937</v>
      </c>
      <c r="B370">
        <v>30.83298302</v>
      </c>
    </row>
    <row r="371" spans="1:2">
      <c r="A371">
        <v>577.5758</v>
      </c>
      <c r="B371">
        <v>30.79245345</v>
      </c>
    </row>
    <row r="372" spans="1:2">
      <c r="A372">
        <v>578.0579</v>
      </c>
      <c r="B372">
        <v>30.77915782</v>
      </c>
    </row>
    <row r="373" spans="1:2">
      <c r="A373">
        <v>578.54</v>
      </c>
      <c r="B373">
        <v>30.77027333</v>
      </c>
    </row>
    <row r="374" spans="1:2">
      <c r="A374">
        <v>579.0222</v>
      </c>
      <c r="B374">
        <v>30.77053589</v>
      </c>
    </row>
    <row r="375" spans="1:2">
      <c r="A375">
        <v>579.5043</v>
      </c>
      <c r="B375">
        <v>30.7757477</v>
      </c>
    </row>
    <row r="376" spans="1:2">
      <c r="A376">
        <v>579.9864</v>
      </c>
      <c r="B376">
        <v>30.77027249</v>
      </c>
    </row>
    <row r="377" spans="1:2">
      <c r="A377">
        <v>580.4685</v>
      </c>
      <c r="B377">
        <v>30.76729008</v>
      </c>
    </row>
    <row r="378" spans="1:2">
      <c r="A378">
        <v>580.9506</v>
      </c>
      <c r="B378">
        <v>30.75448987</v>
      </c>
    </row>
    <row r="379" spans="1:2">
      <c r="A379">
        <v>581.4327</v>
      </c>
      <c r="B379">
        <v>30.78773768</v>
      </c>
    </row>
    <row r="380" spans="1:2">
      <c r="A380">
        <v>581.9149</v>
      </c>
      <c r="B380">
        <v>30.79655744</v>
      </c>
    </row>
    <row r="381" spans="1:2">
      <c r="A381">
        <v>582.397</v>
      </c>
      <c r="B381">
        <v>30.80144499</v>
      </c>
    </row>
    <row r="382" spans="1:2">
      <c r="A382">
        <v>582.8791</v>
      </c>
      <c r="B382">
        <v>30.81817898</v>
      </c>
    </row>
    <row r="383" spans="1:2">
      <c r="A383">
        <v>583.3612</v>
      </c>
      <c r="B383">
        <v>30.8396742</v>
      </c>
    </row>
    <row r="384" spans="1:2">
      <c r="A384">
        <v>583.8433</v>
      </c>
      <c r="B384">
        <v>30.87152809</v>
      </c>
    </row>
    <row r="385" spans="1:2">
      <c r="A385">
        <v>584.3254</v>
      </c>
      <c r="B385">
        <v>30.90083391</v>
      </c>
    </row>
    <row r="386" spans="1:2">
      <c r="A386">
        <v>584.8076</v>
      </c>
      <c r="B386">
        <v>30.93513698</v>
      </c>
    </row>
    <row r="387" spans="1:2">
      <c r="A387">
        <v>585.2897</v>
      </c>
      <c r="B387">
        <v>30.96410407</v>
      </c>
    </row>
    <row r="388" spans="1:2">
      <c r="A388">
        <v>585.7718</v>
      </c>
      <c r="B388">
        <v>31.02706868</v>
      </c>
    </row>
    <row r="389" spans="1:2">
      <c r="A389">
        <v>586.2539</v>
      </c>
      <c r="B389">
        <v>31.0584151</v>
      </c>
    </row>
    <row r="390" spans="1:2">
      <c r="A390">
        <v>586.736</v>
      </c>
      <c r="B390">
        <v>31.10280862</v>
      </c>
    </row>
    <row r="391" spans="1:2">
      <c r="A391">
        <v>587.2181</v>
      </c>
      <c r="B391">
        <v>31.17015449</v>
      </c>
    </row>
    <row r="392" spans="1:2">
      <c r="A392">
        <v>587.7003</v>
      </c>
      <c r="B392">
        <v>31.21408131</v>
      </c>
    </row>
    <row r="393" spans="1:2">
      <c r="A393">
        <v>588.1824</v>
      </c>
      <c r="B393">
        <v>31.27416574</v>
      </c>
    </row>
    <row r="394" spans="1:2">
      <c r="A394">
        <v>588.6645</v>
      </c>
      <c r="B394">
        <v>31.32938308</v>
      </c>
    </row>
    <row r="395" spans="1:2">
      <c r="A395">
        <v>589.1466</v>
      </c>
      <c r="B395">
        <v>31.37428774</v>
      </c>
    </row>
    <row r="396" spans="1:2">
      <c r="A396">
        <v>589.6287</v>
      </c>
      <c r="B396">
        <v>31.42067374</v>
      </c>
    </row>
    <row r="397" spans="1:2">
      <c r="A397">
        <v>590.1108</v>
      </c>
      <c r="B397">
        <v>31.48184934</v>
      </c>
    </row>
    <row r="398" spans="1:2">
      <c r="A398">
        <v>590.593</v>
      </c>
      <c r="B398">
        <v>31.5468609</v>
      </c>
    </row>
    <row r="399" spans="1:2">
      <c r="A399">
        <v>591.0751</v>
      </c>
      <c r="B399">
        <v>31.59555311</v>
      </c>
    </row>
    <row r="400" spans="1:2">
      <c r="A400">
        <v>591.5572</v>
      </c>
      <c r="B400">
        <v>31.64281609</v>
      </c>
    </row>
    <row r="401" spans="1:2">
      <c r="A401">
        <v>592.0393</v>
      </c>
      <c r="B401">
        <v>31.70770493</v>
      </c>
    </row>
    <row r="402" spans="1:2">
      <c r="A402">
        <v>592.5214</v>
      </c>
      <c r="B402">
        <v>31.7863133</v>
      </c>
    </row>
    <row r="403" spans="1:2">
      <c r="A403">
        <v>593.0035</v>
      </c>
      <c r="B403">
        <v>31.82336611</v>
      </c>
    </row>
    <row r="404" spans="1:2">
      <c r="A404">
        <v>593.4857</v>
      </c>
      <c r="B404">
        <v>31.93734504</v>
      </c>
    </row>
    <row r="405" spans="1:2">
      <c r="A405">
        <v>593.9678</v>
      </c>
      <c r="B405">
        <v>32.01782102</v>
      </c>
    </row>
    <row r="406" spans="1:2">
      <c r="A406">
        <v>594.4499</v>
      </c>
      <c r="B406">
        <v>32.10178589</v>
      </c>
    </row>
    <row r="407" spans="1:2">
      <c r="A407">
        <v>594.932</v>
      </c>
      <c r="B407">
        <v>32.17202692</v>
      </c>
    </row>
    <row r="408" spans="1:2">
      <c r="A408">
        <v>595.4141</v>
      </c>
      <c r="B408">
        <v>32.28543238</v>
      </c>
    </row>
    <row r="409" spans="1:2">
      <c r="A409">
        <v>595.8962</v>
      </c>
      <c r="B409">
        <v>32.3596864</v>
      </c>
    </row>
    <row r="410" spans="1:2">
      <c r="A410">
        <v>596.3784</v>
      </c>
      <c r="B410">
        <v>32.42630123</v>
      </c>
    </row>
    <row r="411" spans="1:2">
      <c r="A411">
        <v>596.8605</v>
      </c>
      <c r="B411">
        <v>32.53074696</v>
      </c>
    </row>
    <row r="412" spans="1:2">
      <c r="A412">
        <v>597.3426</v>
      </c>
      <c r="B412">
        <v>32.59905133</v>
      </c>
    </row>
    <row r="413" spans="1:2">
      <c r="A413">
        <v>597.8247</v>
      </c>
      <c r="B413">
        <v>32.67662386</v>
      </c>
    </row>
    <row r="414" spans="1:2">
      <c r="A414">
        <v>598.3068</v>
      </c>
      <c r="B414">
        <v>32.75065145</v>
      </c>
    </row>
    <row r="415" spans="1:2">
      <c r="A415">
        <v>598.7889</v>
      </c>
      <c r="B415">
        <v>32.82477481</v>
      </c>
    </row>
    <row r="416" spans="1:2">
      <c r="A416">
        <v>599.2711</v>
      </c>
      <c r="B416">
        <v>32.93349944</v>
      </c>
    </row>
    <row r="417" spans="1:2">
      <c r="A417">
        <v>599.7532</v>
      </c>
      <c r="B417">
        <v>33.01255453</v>
      </c>
    </row>
    <row r="418" spans="1:2">
      <c r="A418">
        <v>600.2353</v>
      </c>
      <c r="B418">
        <v>33.130823</v>
      </c>
    </row>
    <row r="419" spans="1:2">
      <c r="A419">
        <v>600.7174</v>
      </c>
      <c r="B419">
        <v>33.21401491</v>
      </c>
    </row>
    <row r="420" spans="1:2">
      <c r="A420">
        <v>601.1995</v>
      </c>
      <c r="B420">
        <v>33.34094334</v>
      </c>
    </row>
    <row r="421" spans="1:2">
      <c r="A421">
        <v>601.6816</v>
      </c>
      <c r="B421">
        <v>33.47342443</v>
      </c>
    </row>
    <row r="422" spans="1:2">
      <c r="A422">
        <v>602.1638</v>
      </c>
      <c r="B422">
        <v>33.58244654</v>
      </c>
    </row>
    <row r="423" spans="1:2">
      <c r="A423">
        <v>602.6459</v>
      </c>
      <c r="B423">
        <v>33.72522855</v>
      </c>
    </row>
    <row r="424" spans="1:2">
      <c r="A424">
        <v>603.128</v>
      </c>
      <c r="B424">
        <v>33.84409755</v>
      </c>
    </row>
    <row r="425" spans="1:2">
      <c r="A425">
        <v>603.6101</v>
      </c>
      <c r="B425">
        <v>33.95874446</v>
      </c>
    </row>
    <row r="426" spans="1:2">
      <c r="A426">
        <v>604.0922</v>
      </c>
      <c r="B426">
        <v>34.10161746</v>
      </c>
    </row>
    <row r="427" spans="1:2">
      <c r="A427">
        <v>604.5743</v>
      </c>
      <c r="B427">
        <v>34.19135036</v>
      </c>
    </row>
    <row r="428" spans="1:2">
      <c r="A428">
        <v>605.0565</v>
      </c>
      <c r="B428">
        <v>34.30786962</v>
      </c>
    </row>
    <row r="429" spans="1:2">
      <c r="A429">
        <v>605.5386</v>
      </c>
      <c r="B429">
        <v>34.41597627</v>
      </c>
    </row>
    <row r="430" spans="1:2">
      <c r="A430">
        <v>606.0207</v>
      </c>
      <c r="B430">
        <v>34.50929252</v>
      </c>
    </row>
    <row r="431" spans="1:2">
      <c r="A431">
        <v>606.5028</v>
      </c>
      <c r="B431">
        <v>34.61230668</v>
      </c>
    </row>
    <row r="432" spans="1:2">
      <c r="A432">
        <v>606.9849</v>
      </c>
      <c r="B432">
        <v>34.71435917</v>
      </c>
    </row>
    <row r="433" spans="1:2">
      <c r="A433">
        <v>607.467</v>
      </c>
      <c r="B433">
        <v>34.84011936</v>
      </c>
    </row>
    <row r="434" spans="1:2">
      <c r="A434">
        <v>607.9492</v>
      </c>
      <c r="B434">
        <v>34.88846081</v>
      </c>
    </row>
    <row r="435" spans="1:2">
      <c r="A435">
        <v>608.4313</v>
      </c>
      <c r="B435">
        <v>34.99587152</v>
      </c>
    </row>
    <row r="436" spans="1:2">
      <c r="A436">
        <v>608.9134</v>
      </c>
      <c r="B436">
        <v>35.10390051</v>
      </c>
    </row>
    <row r="437" spans="1:2">
      <c r="A437">
        <v>609.3955</v>
      </c>
      <c r="B437">
        <v>35.19330406</v>
      </c>
    </row>
    <row r="438" spans="1:2">
      <c r="A438">
        <v>609.8776</v>
      </c>
      <c r="B438">
        <v>35.29513472</v>
      </c>
    </row>
    <row r="439" spans="1:2">
      <c r="A439">
        <v>610.3597</v>
      </c>
      <c r="B439">
        <v>35.38748718</v>
      </c>
    </row>
    <row r="440" spans="1:2">
      <c r="A440">
        <v>610.8419</v>
      </c>
      <c r="B440">
        <v>35.4682299</v>
      </c>
    </row>
    <row r="441" spans="1:2">
      <c r="A441">
        <v>611.324</v>
      </c>
      <c r="B441">
        <v>35.5941399</v>
      </c>
    </row>
    <row r="442" spans="1:2">
      <c r="A442">
        <v>611.8061</v>
      </c>
      <c r="B442">
        <v>35.68048348</v>
      </c>
    </row>
    <row r="443" spans="1:2">
      <c r="A443">
        <v>612.2882</v>
      </c>
      <c r="B443">
        <v>35.77816231</v>
      </c>
    </row>
    <row r="444" spans="1:2">
      <c r="A444">
        <v>612.7703</v>
      </c>
      <c r="B444">
        <v>35.88225246</v>
      </c>
    </row>
    <row r="445" spans="1:2">
      <c r="A445">
        <v>613.2524</v>
      </c>
      <c r="B445">
        <v>35.98275134</v>
      </c>
    </row>
    <row r="446" spans="1:2">
      <c r="A446">
        <v>613.7346</v>
      </c>
      <c r="B446">
        <v>36.08485391</v>
      </c>
    </row>
    <row r="447" spans="1:2">
      <c r="A447">
        <v>614.2167</v>
      </c>
      <c r="B447">
        <v>36.20228783</v>
      </c>
    </row>
    <row r="448" spans="1:2">
      <c r="A448">
        <v>614.6988</v>
      </c>
      <c r="B448">
        <v>36.32176449</v>
      </c>
    </row>
    <row r="449" spans="1:2">
      <c r="A449">
        <v>615.1809</v>
      </c>
      <c r="B449">
        <v>36.43057725</v>
      </c>
    </row>
    <row r="450" spans="1:2">
      <c r="A450">
        <v>615.663</v>
      </c>
      <c r="B450">
        <v>36.53559406</v>
      </c>
    </row>
    <row r="451" spans="1:2">
      <c r="A451">
        <v>616.1451</v>
      </c>
      <c r="B451">
        <v>36.65893089</v>
      </c>
    </row>
    <row r="452" spans="1:2">
      <c r="A452">
        <v>616.6273</v>
      </c>
      <c r="B452">
        <v>36.8064797</v>
      </c>
    </row>
    <row r="453" spans="1:2">
      <c r="A453">
        <v>617.1094</v>
      </c>
      <c r="B453">
        <v>36.8817007</v>
      </c>
    </row>
    <row r="454" spans="1:2">
      <c r="A454">
        <v>617.5915</v>
      </c>
      <c r="B454">
        <v>36.97090759</v>
      </c>
    </row>
    <row r="455" spans="1:2">
      <c r="A455">
        <v>618.0736</v>
      </c>
      <c r="B455">
        <v>37.06087718</v>
      </c>
    </row>
    <row r="456" spans="1:2">
      <c r="A456">
        <v>618.5557</v>
      </c>
      <c r="B456">
        <v>37.15085409</v>
      </c>
    </row>
    <row r="457" spans="1:2">
      <c r="A457">
        <v>619.0378</v>
      </c>
      <c r="B457">
        <v>37.21150783</v>
      </c>
    </row>
    <row r="458" spans="1:2">
      <c r="A458">
        <v>619.52</v>
      </c>
      <c r="B458">
        <v>37.29713412</v>
      </c>
    </row>
    <row r="459" spans="1:2">
      <c r="A459">
        <v>620.0021</v>
      </c>
      <c r="B459">
        <v>37.34840858</v>
      </c>
    </row>
    <row r="460" spans="1:2">
      <c r="A460">
        <v>620.4842</v>
      </c>
      <c r="B460">
        <v>37.42015462</v>
      </c>
    </row>
    <row r="461" spans="1:2">
      <c r="A461">
        <v>620.9663</v>
      </c>
      <c r="B461">
        <v>37.49416849</v>
      </c>
    </row>
    <row r="462" spans="1:2">
      <c r="A462">
        <v>621.4484</v>
      </c>
      <c r="B462">
        <v>37.56838829</v>
      </c>
    </row>
    <row r="463" spans="1:2">
      <c r="A463">
        <v>621.9305</v>
      </c>
      <c r="B463">
        <v>37.626031</v>
      </c>
    </row>
    <row r="464" spans="1:2">
      <c r="A464">
        <v>622.4127</v>
      </c>
      <c r="B464">
        <v>37.69490644</v>
      </c>
    </row>
    <row r="465" spans="1:2">
      <c r="A465">
        <v>622.8948</v>
      </c>
      <c r="B465">
        <v>37.76251689</v>
      </c>
    </row>
    <row r="466" spans="1:2">
      <c r="A466">
        <v>623.3769</v>
      </c>
      <c r="B466">
        <v>37.82733278</v>
      </c>
    </row>
    <row r="467" spans="1:2">
      <c r="A467">
        <v>623.859</v>
      </c>
      <c r="B467">
        <v>37.86964717</v>
      </c>
    </row>
    <row r="468" spans="1:2">
      <c r="A468">
        <v>624.3411</v>
      </c>
      <c r="B468">
        <v>37.92306133</v>
      </c>
    </row>
    <row r="469" spans="1:2">
      <c r="A469">
        <v>624.8232</v>
      </c>
      <c r="B469">
        <v>38.00715881</v>
      </c>
    </row>
    <row r="470" spans="1:2">
      <c r="A470">
        <v>625.3054</v>
      </c>
      <c r="B470">
        <v>38.07961861</v>
      </c>
    </row>
    <row r="471" spans="1:2">
      <c r="A471">
        <v>625.7875</v>
      </c>
      <c r="B471">
        <v>38.13897471</v>
      </c>
    </row>
    <row r="472" spans="1:2">
      <c r="A472">
        <v>626.2696</v>
      </c>
      <c r="B472">
        <v>38.20553314</v>
      </c>
    </row>
    <row r="473" spans="1:2">
      <c r="A473">
        <v>626.7517</v>
      </c>
      <c r="B473">
        <v>38.26023873</v>
      </c>
    </row>
    <row r="474" spans="1:2">
      <c r="A474">
        <v>627.2338</v>
      </c>
      <c r="B474">
        <v>38.3267196</v>
      </c>
    </row>
    <row r="475" spans="1:2">
      <c r="A475">
        <v>627.7159</v>
      </c>
      <c r="B475">
        <v>38.39823466</v>
      </c>
    </row>
    <row r="476" spans="1:2">
      <c r="A476">
        <v>628.1981</v>
      </c>
      <c r="B476">
        <v>38.45910457</v>
      </c>
    </row>
    <row r="477" spans="1:2">
      <c r="A477">
        <v>628.6802</v>
      </c>
      <c r="B477">
        <v>38.51403137</v>
      </c>
    </row>
    <row r="478" spans="1:2">
      <c r="A478">
        <v>629.1623</v>
      </c>
      <c r="B478">
        <v>38.57225525</v>
      </c>
    </row>
    <row r="479" spans="1:2">
      <c r="A479">
        <v>629.6444</v>
      </c>
      <c r="B479">
        <v>38.64724166</v>
      </c>
    </row>
    <row r="480" spans="1:2">
      <c r="A480">
        <v>630.1265</v>
      </c>
      <c r="B480">
        <v>38.66847099</v>
      </c>
    </row>
    <row r="481" spans="1:2">
      <c r="A481">
        <v>630.6086</v>
      </c>
      <c r="B481">
        <v>38.71406455</v>
      </c>
    </row>
    <row r="482" spans="1:2">
      <c r="A482">
        <v>631.0908</v>
      </c>
      <c r="B482">
        <v>38.75883211</v>
      </c>
    </row>
    <row r="483" spans="1:2">
      <c r="A483">
        <v>631.5729</v>
      </c>
      <c r="B483">
        <v>38.82287557</v>
      </c>
    </row>
    <row r="484" spans="1:2">
      <c r="A484">
        <v>632.055</v>
      </c>
      <c r="B484">
        <v>38.80862236</v>
      </c>
    </row>
    <row r="485" spans="1:2">
      <c r="A485">
        <v>632.5371</v>
      </c>
      <c r="B485">
        <v>38.86385898</v>
      </c>
    </row>
    <row r="486" spans="1:2">
      <c r="A486">
        <v>633.0192</v>
      </c>
      <c r="B486">
        <v>38.89226438</v>
      </c>
    </row>
    <row r="487" spans="1:2">
      <c r="A487">
        <v>633.5013</v>
      </c>
      <c r="B487">
        <v>38.91050848</v>
      </c>
    </row>
    <row r="488" spans="1:2">
      <c r="A488">
        <v>633.9835</v>
      </c>
      <c r="B488">
        <v>38.93124943</v>
      </c>
    </row>
    <row r="489" spans="1:2">
      <c r="A489">
        <v>634.4656</v>
      </c>
      <c r="B489">
        <v>38.93524361</v>
      </c>
    </row>
    <row r="490" spans="1:2">
      <c r="A490">
        <v>634.9477</v>
      </c>
      <c r="B490">
        <v>38.94950834</v>
      </c>
    </row>
    <row r="491" spans="1:2">
      <c r="A491">
        <v>635.4298</v>
      </c>
      <c r="B491">
        <v>38.96382774</v>
      </c>
    </row>
    <row r="492" spans="1:2">
      <c r="A492">
        <v>635.9119</v>
      </c>
      <c r="B492">
        <v>38.95993495</v>
      </c>
    </row>
    <row r="493" spans="1:2">
      <c r="A493">
        <v>636.394</v>
      </c>
      <c r="B493">
        <v>38.97870212</v>
      </c>
    </row>
    <row r="494" spans="1:2">
      <c r="A494">
        <v>636.8762</v>
      </c>
      <c r="B494">
        <v>38.99595721</v>
      </c>
    </row>
    <row r="495" spans="1:2">
      <c r="A495">
        <v>637.3583</v>
      </c>
      <c r="B495">
        <v>39.00787663</v>
      </c>
    </row>
    <row r="496" spans="1:2">
      <c r="A496">
        <v>637.8404</v>
      </c>
      <c r="B496">
        <v>39.02645874</v>
      </c>
    </row>
    <row r="497" spans="1:2">
      <c r="A497">
        <v>638.3225</v>
      </c>
      <c r="B497">
        <v>39.02505342</v>
      </c>
    </row>
    <row r="498" spans="1:2">
      <c r="A498">
        <v>638.8046</v>
      </c>
      <c r="B498">
        <v>39.05296137</v>
      </c>
    </row>
    <row r="499" spans="1:2">
      <c r="A499">
        <v>639.2867</v>
      </c>
      <c r="B499">
        <v>39.04556052</v>
      </c>
    </row>
    <row r="500" spans="1:2">
      <c r="A500">
        <v>639.7689</v>
      </c>
      <c r="B500">
        <v>39.07931766</v>
      </c>
    </row>
    <row r="501" spans="1:2">
      <c r="A501">
        <v>640.251</v>
      </c>
      <c r="B501">
        <v>39.0559924</v>
      </c>
    </row>
    <row r="502" spans="1:2">
      <c r="A502">
        <v>640.7331</v>
      </c>
      <c r="B502">
        <v>39.06697748</v>
      </c>
    </row>
    <row r="503" spans="1:2">
      <c r="A503">
        <v>641.2152</v>
      </c>
      <c r="B503">
        <v>39.05536276</v>
      </c>
    </row>
    <row r="504" spans="1:2">
      <c r="A504">
        <v>641.6973</v>
      </c>
      <c r="B504">
        <v>39.07769984</v>
      </c>
    </row>
    <row r="505" spans="1:2">
      <c r="A505">
        <v>642.1794</v>
      </c>
      <c r="B505">
        <v>39.0425059</v>
      </c>
    </row>
    <row r="506" spans="1:2">
      <c r="A506">
        <v>642.6616</v>
      </c>
      <c r="B506">
        <v>39.03281648</v>
      </c>
    </row>
    <row r="507" spans="1:2">
      <c r="A507">
        <v>643.1437</v>
      </c>
      <c r="B507">
        <v>39.0257332</v>
      </c>
    </row>
    <row r="508" spans="1:2">
      <c r="A508">
        <v>643.6258</v>
      </c>
      <c r="B508">
        <v>39.00051434</v>
      </c>
    </row>
    <row r="509" spans="1:2">
      <c r="A509">
        <v>644.1079</v>
      </c>
      <c r="B509">
        <v>38.98498497</v>
      </c>
    </row>
    <row r="510" spans="1:2">
      <c r="A510">
        <v>644.59</v>
      </c>
      <c r="B510">
        <v>38.95474756</v>
      </c>
    </row>
    <row r="511" spans="1:2">
      <c r="A511">
        <v>645.0721</v>
      </c>
      <c r="B511">
        <v>38.90595435</v>
      </c>
    </row>
    <row r="512" spans="1:2">
      <c r="A512">
        <v>645.5543</v>
      </c>
      <c r="B512">
        <v>38.90348259</v>
      </c>
    </row>
    <row r="513" spans="1:2">
      <c r="A513">
        <v>646.0364</v>
      </c>
      <c r="B513">
        <v>38.87806414</v>
      </c>
    </row>
    <row r="514" spans="1:2">
      <c r="A514">
        <v>646.5185</v>
      </c>
      <c r="B514">
        <v>38.83378269</v>
      </c>
    </row>
    <row r="515" spans="1:2">
      <c r="A515">
        <v>647.0006</v>
      </c>
      <c r="B515">
        <v>38.79842664</v>
      </c>
    </row>
    <row r="516" spans="1:2">
      <c r="A516">
        <v>647.4827</v>
      </c>
      <c r="B516">
        <v>38.78183779</v>
      </c>
    </row>
    <row r="517" spans="1:2">
      <c r="A517">
        <v>647.9648</v>
      </c>
      <c r="B517">
        <v>38.74430796</v>
      </c>
    </row>
    <row r="518" spans="1:2">
      <c r="A518">
        <v>648.447</v>
      </c>
      <c r="B518">
        <v>38.71876514</v>
      </c>
    </row>
    <row r="519" spans="1:2">
      <c r="A519">
        <v>648.9291</v>
      </c>
      <c r="B519">
        <v>38.72613441</v>
      </c>
    </row>
    <row r="520" spans="1:2">
      <c r="A520">
        <v>649.4112</v>
      </c>
      <c r="B520">
        <v>38.67610067</v>
      </c>
    </row>
    <row r="521" spans="1:2">
      <c r="A521">
        <v>649.8933</v>
      </c>
      <c r="B521">
        <v>38.65138756</v>
      </c>
    </row>
    <row r="522" spans="1:2">
      <c r="A522">
        <v>650.3754</v>
      </c>
      <c r="B522">
        <v>38.62044906</v>
      </c>
    </row>
    <row r="523" spans="1:2">
      <c r="A523">
        <v>650.8575</v>
      </c>
      <c r="B523">
        <v>38.62335998</v>
      </c>
    </row>
    <row r="524" spans="1:2">
      <c r="A524">
        <v>651.3397</v>
      </c>
      <c r="B524">
        <v>38.54596218</v>
      </c>
    </row>
    <row r="525" spans="1:2">
      <c r="A525">
        <v>651.8218</v>
      </c>
      <c r="B525">
        <v>38.51878031</v>
      </c>
    </row>
    <row r="526" spans="1:2">
      <c r="A526">
        <v>652.3039</v>
      </c>
      <c r="B526">
        <v>38.46930377</v>
      </c>
    </row>
    <row r="527" spans="1:2">
      <c r="A527">
        <v>652.786</v>
      </c>
      <c r="B527">
        <v>38.42255212</v>
      </c>
    </row>
    <row r="528" spans="1:2">
      <c r="A528">
        <v>653.2681</v>
      </c>
      <c r="B528">
        <v>38.35755937</v>
      </c>
    </row>
    <row r="529" spans="1:2">
      <c r="A529">
        <v>653.7502</v>
      </c>
      <c r="B529">
        <v>38.29670765</v>
      </c>
    </row>
    <row r="530" spans="1:2">
      <c r="A530">
        <v>654.2324</v>
      </c>
      <c r="B530">
        <v>38.23143704</v>
      </c>
    </row>
    <row r="531" spans="1:2">
      <c r="A531">
        <v>654.7145</v>
      </c>
      <c r="B531">
        <v>38.18587181</v>
      </c>
    </row>
    <row r="532" spans="1:2">
      <c r="A532">
        <v>655.1966</v>
      </c>
      <c r="B532">
        <v>38.12939158</v>
      </c>
    </row>
    <row r="533" spans="1:2">
      <c r="A533">
        <v>655.6787</v>
      </c>
      <c r="B533">
        <v>38.07853477</v>
      </c>
    </row>
    <row r="534" spans="1:2">
      <c r="A534">
        <v>656.1608</v>
      </c>
      <c r="B534">
        <v>38.04538291</v>
      </c>
    </row>
    <row r="535" spans="1:2">
      <c r="A535">
        <v>656.6429</v>
      </c>
      <c r="B535">
        <v>37.98520509</v>
      </c>
    </row>
    <row r="536" spans="1:2">
      <c r="A536">
        <v>657.125</v>
      </c>
      <c r="B536">
        <v>37.96543943</v>
      </c>
    </row>
    <row r="537" spans="1:2">
      <c r="A537">
        <v>657.6072</v>
      </c>
      <c r="B537">
        <v>37.91194205</v>
      </c>
    </row>
    <row r="538" spans="1:2">
      <c r="A538">
        <v>658.0892</v>
      </c>
      <c r="B538">
        <v>37.88297667</v>
      </c>
    </row>
    <row r="539" spans="1:2">
      <c r="A539">
        <v>658.5714</v>
      </c>
      <c r="B539">
        <v>37.83822563</v>
      </c>
    </row>
    <row r="540" spans="1:2">
      <c r="A540">
        <v>659.0535</v>
      </c>
      <c r="B540">
        <v>37.80170686</v>
      </c>
    </row>
    <row r="541" spans="1:2">
      <c r="A541">
        <v>659.5356</v>
      </c>
      <c r="B541">
        <v>37.74933163</v>
      </c>
    </row>
    <row r="542" spans="1:2">
      <c r="A542">
        <v>660.0177</v>
      </c>
      <c r="B542">
        <v>37.72745647</v>
      </c>
    </row>
    <row r="543" spans="1:2">
      <c r="A543">
        <v>660.4999</v>
      </c>
      <c r="B543">
        <v>37.67868462</v>
      </c>
    </row>
    <row r="544" spans="1:2">
      <c r="A544">
        <v>660.9819</v>
      </c>
      <c r="B544">
        <v>37.65072884</v>
      </c>
    </row>
    <row r="545" spans="1:2">
      <c r="A545">
        <v>661.4641</v>
      </c>
      <c r="B545">
        <v>37.63002727</v>
      </c>
    </row>
    <row r="546" spans="1:2">
      <c r="A546">
        <v>661.9462</v>
      </c>
      <c r="B546">
        <v>37.61791505</v>
      </c>
    </row>
    <row r="547" spans="1:2">
      <c r="A547">
        <v>662.4283</v>
      </c>
      <c r="B547">
        <v>37.570408</v>
      </c>
    </row>
    <row r="548" spans="1:2">
      <c r="A548">
        <v>662.9104</v>
      </c>
      <c r="B548">
        <v>37.55552927</v>
      </c>
    </row>
    <row r="549" spans="1:2">
      <c r="A549">
        <v>663.3926</v>
      </c>
      <c r="B549">
        <v>37.55359713</v>
      </c>
    </row>
    <row r="550" spans="1:2">
      <c r="A550">
        <v>663.8746</v>
      </c>
      <c r="B550">
        <v>37.53427123</v>
      </c>
    </row>
    <row r="551" spans="1:2">
      <c r="A551">
        <v>664.3568</v>
      </c>
      <c r="B551">
        <v>37.53307863</v>
      </c>
    </row>
    <row r="552" spans="1:2">
      <c r="A552">
        <v>664.8389</v>
      </c>
      <c r="B552">
        <v>37.54328359</v>
      </c>
    </row>
    <row r="553" spans="1:2">
      <c r="A553">
        <v>665.321</v>
      </c>
      <c r="B553">
        <v>37.59108502</v>
      </c>
    </row>
    <row r="554" spans="1:2">
      <c r="A554">
        <v>665.8031</v>
      </c>
      <c r="B554">
        <v>37.61821145</v>
      </c>
    </row>
    <row r="555" spans="1:2">
      <c r="A555">
        <v>666.2853</v>
      </c>
      <c r="B555">
        <v>37.67100047</v>
      </c>
    </row>
    <row r="556" spans="1:2">
      <c r="A556">
        <v>666.7673</v>
      </c>
      <c r="B556">
        <v>37.76495538</v>
      </c>
    </row>
    <row r="557" spans="1:2">
      <c r="A557">
        <v>667.2495</v>
      </c>
      <c r="B557">
        <v>37.85212996</v>
      </c>
    </row>
    <row r="558" spans="1:2">
      <c r="A558">
        <v>667.7316</v>
      </c>
      <c r="B558">
        <v>37.9548193</v>
      </c>
    </row>
    <row r="559" spans="1:2">
      <c r="A559">
        <v>668.2137</v>
      </c>
      <c r="B559">
        <v>38.08729594</v>
      </c>
    </row>
    <row r="560" spans="1:2">
      <c r="A560">
        <v>668.6958</v>
      </c>
      <c r="B560">
        <v>38.17387609</v>
      </c>
    </row>
    <row r="561" spans="1:2">
      <c r="A561">
        <v>669.178</v>
      </c>
      <c r="B561">
        <v>38.23100427</v>
      </c>
    </row>
    <row r="562" spans="1:2">
      <c r="A562">
        <v>669.66</v>
      </c>
      <c r="B562">
        <v>38.2697899</v>
      </c>
    </row>
    <row r="563" spans="1:2">
      <c r="A563">
        <v>670.1422</v>
      </c>
      <c r="B563">
        <v>38.27908165</v>
      </c>
    </row>
    <row r="564" spans="1:2">
      <c r="A564">
        <v>670.6243</v>
      </c>
      <c r="B564">
        <v>38.30200531</v>
      </c>
    </row>
    <row r="565" spans="1:2">
      <c r="A565">
        <v>671.1064</v>
      </c>
      <c r="B565">
        <v>38.31935219</v>
      </c>
    </row>
    <row r="566" spans="1:2">
      <c r="A566">
        <v>671.5885</v>
      </c>
      <c r="B566">
        <v>38.34589771</v>
      </c>
    </row>
    <row r="567" spans="1:2">
      <c r="A567">
        <v>672.0707</v>
      </c>
      <c r="B567">
        <v>38.3628472</v>
      </c>
    </row>
    <row r="568" spans="1:2">
      <c r="A568">
        <v>672.5527</v>
      </c>
      <c r="B568">
        <v>38.39219391</v>
      </c>
    </row>
    <row r="569" spans="1:2">
      <c r="A569">
        <v>673.0349</v>
      </c>
      <c r="B569">
        <v>38.43375354</v>
      </c>
    </row>
    <row r="570" spans="1:2">
      <c r="A570">
        <v>673.517</v>
      </c>
      <c r="B570">
        <v>38.4963783</v>
      </c>
    </row>
    <row r="571" spans="1:2">
      <c r="A571">
        <v>673.9991</v>
      </c>
      <c r="B571">
        <v>38.55472702</v>
      </c>
    </row>
    <row r="572" spans="1:2">
      <c r="A572">
        <v>674.4812</v>
      </c>
      <c r="B572">
        <v>38.60355577</v>
      </c>
    </row>
    <row r="573" spans="1:2">
      <c r="A573">
        <v>674.9634</v>
      </c>
      <c r="B573">
        <v>38.70705189</v>
      </c>
    </row>
    <row r="574" spans="1:2">
      <c r="A574">
        <v>675.4454</v>
      </c>
      <c r="B574">
        <v>38.77086239</v>
      </c>
    </row>
    <row r="575" spans="1:2">
      <c r="A575">
        <v>675.9276</v>
      </c>
      <c r="B575">
        <v>38.86365841</v>
      </c>
    </row>
    <row r="576" spans="1:2">
      <c r="A576">
        <v>676.4097</v>
      </c>
      <c r="B576">
        <v>38.94385511</v>
      </c>
    </row>
    <row r="577" spans="1:2">
      <c r="A577">
        <v>676.8918</v>
      </c>
      <c r="B577">
        <v>39.03561059</v>
      </c>
    </row>
    <row r="578" spans="1:2">
      <c r="A578">
        <v>677.3739</v>
      </c>
      <c r="B578">
        <v>39.12845294</v>
      </c>
    </row>
    <row r="579" spans="1:2">
      <c r="A579">
        <v>677.8561</v>
      </c>
      <c r="B579">
        <v>39.25671564</v>
      </c>
    </row>
    <row r="580" spans="1:2">
      <c r="A580">
        <v>678.3381</v>
      </c>
      <c r="B580">
        <v>39.35157807</v>
      </c>
    </row>
    <row r="581" spans="1:2">
      <c r="A581">
        <v>678.8203</v>
      </c>
      <c r="B581">
        <v>39.45394174</v>
      </c>
    </row>
    <row r="582" spans="1:2">
      <c r="A582">
        <v>679.3024</v>
      </c>
      <c r="B582">
        <v>39.56106454</v>
      </c>
    </row>
    <row r="583" spans="1:2">
      <c r="A583">
        <v>679.7845</v>
      </c>
      <c r="B583">
        <v>39.67996513</v>
      </c>
    </row>
    <row r="584" spans="1:2">
      <c r="A584">
        <v>680.2666</v>
      </c>
      <c r="B584">
        <v>39.81883953</v>
      </c>
    </row>
    <row r="585" spans="1:2">
      <c r="A585">
        <v>680.7488</v>
      </c>
      <c r="B585">
        <v>39.93951962</v>
      </c>
    </row>
    <row r="586" spans="1:2">
      <c r="A586">
        <v>681.2308</v>
      </c>
      <c r="B586">
        <v>40.08949088</v>
      </c>
    </row>
    <row r="587" spans="1:2">
      <c r="A587">
        <v>681.713</v>
      </c>
      <c r="B587">
        <v>40.22758696</v>
      </c>
    </row>
    <row r="588" spans="1:2">
      <c r="A588">
        <v>682.1951</v>
      </c>
      <c r="B588">
        <v>40.3788685</v>
      </c>
    </row>
    <row r="589" spans="1:2">
      <c r="A589">
        <v>682.6772</v>
      </c>
      <c r="B589">
        <v>40.51721183</v>
      </c>
    </row>
    <row r="590" spans="1:2">
      <c r="A590">
        <v>683.1593</v>
      </c>
      <c r="B590">
        <v>40.65766739</v>
      </c>
    </row>
    <row r="591" spans="1:2">
      <c r="A591">
        <v>683.6415</v>
      </c>
      <c r="B591">
        <v>40.78839509</v>
      </c>
    </row>
    <row r="592" spans="1:2">
      <c r="A592">
        <v>684.1235</v>
      </c>
      <c r="B592">
        <v>40.92642026</v>
      </c>
    </row>
    <row r="593" spans="1:2">
      <c r="A593">
        <v>684.6057</v>
      </c>
      <c r="B593">
        <v>41.06088602</v>
      </c>
    </row>
    <row r="594" spans="1:2">
      <c r="A594">
        <v>685.0878</v>
      </c>
      <c r="B594">
        <v>41.17884525</v>
      </c>
    </row>
    <row r="595" spans="1:2">
      <c r="A595">
        <v>685.5699</v>
      </c>
      <c r="B595">
        <v>41.3403833</v>
      </c>
    </row>
    <row r="596" spans="1:2">
      <c r="A596">
        <v>686.052</v>
      </c>
      <c r="B596">
        <v>41.43922942</v>
      </c>
    </row>
    <row r="597" spans="1:2">
      <c r="A597">
        <v>686.5342</v>
      </c>
      <c r="B597">
        <v>41.55114789</v>
      </c>
    </row>
    <row r="598" spans="1:2">
      <c r="A598">
        <v>687.0162</v>
      </c>
      <c r="B598">
        <v>41.67481436</v>
      </c>
    </row>
    <row r="599" spans="1:2">
      <c r="A599">
        <v>687.4984</v>
      </c>
      <c r="B599">
        <v>41.8222882</v>
      </c>
    </row>
    <row r="600" spans="1:2">
      <c r="A600">
        <v>687.9805</v>
      </c>
      <c r="B600">
        <v>41.90245222</v>
      </c>
    </row>
    <row r="601" spans="1:2">
      <c r="A601">
        <v>688.4626</v>
      </c>
      <c r="B601">
        <v>42.04302897</v>
      </c>
    </row>
    <row r="602" spans="1:2">
      <c r="A602">
        <v>688.9447</v>
      </c>
      <c r="B602">
        <v>42.14643884</v>
      </c>
    </row>
    <row r="603" spans="1:2">
      <c r="A603">
        <v>689.4269</v>
      </c>
      <c r="B603">
        <v>42.23567615</v>
      </c>
    </row>
    <row r="604" spans="1:2">
      <c r="A604">
        <v>689.9089</v>
      </c>
      <c r="B604">
        <v>42.31949483</v>
      </c>
    </row>
    <row r="605" spans="1:2">
      <c r="A605">
        <v>690.3911</v>
      </c>
      <c r="B605">
        <v>42.43909295</v>
      </c>
    </row>
    <row r="606" spans="1:2">
      <c r="A606">
        <v>690.8732</v>
      </c>
      <c r="B606">
        <v>42.51449181</v>
      </c>
    </row>
    <row r="607" spans="1:2">
      <c r="A607">
        <v>691.3553</v>
      </c>
      <c r="B607">
        <v>42.59469334</v>
      </c>
    </row>
    <row r="608" spans="1:2">
      <c r="A608">
        <v>691.8374</v>
      </c>
      <c r="B608">
        <v>42.6909254</v>
      </c>
    </row>
    <row r="609" spans="1:2">
      <c r="A609">
        <v>692.3196</v>
      </c>
      <c r="B609">
        <v>42.75905066</v>
      </c>
    </row>
    <row r="610" spans="1:2">
      <c r="A610">
        <v>692.8016</v>
      </c>
      <c r="B610">
        <v>42.81031169</v>
      </c>
    </row>
    <row r="611" spans="1:2">
      <c r="A611">
        <v>693.2838</v>
      </c>
      <c r="B611">
        <v>42.88016696</v>
      </c>
    </row>
    <row r="612" spans="1:2">
      <c r="A612">
        <v>693.7659</v>
      </c>
      <c r="B612">
        <v>42.93187353</v>
      </c>
    </row>
    <row r="613" spans="1:2">
      <c r="A613">
        <v>694.248</v>
      </c>
      <c r="B613">
        <v>43.02503246</v>
      </c>
    </row>
    <row r="614" spans="1:2">
      <c r="A614">
        <v>694.7301</v>
      </c>
      <c r="B614">
        <v>43.06387833</v>
      </c>
    </row>
    <row r="615" spans="1:2">
      <c r="A615">
        <v>695.2123</v>
      </c>
      <c r="B615">
        <v>43.13744233</v>
      </c>
    </row>
    <row r="616" spans="1:2">
      <c r="A616">
        <v>695.6943</v>
      </c>
      <c r="B616">
        <v>43.16597071</v>
      </c>
    </row>
    <row r="617" spans="1:2">
      <c r="A617">
        <v>696.1765</v>
      </c>
      <c r="B617">
        <v>43.20677299</v>
      </c>
    </row>
    <row r="618" spans="1:2">
      <c r="A618">
        <v>696.6586</v>
      </c>
      <c r="B618">
        <v>43.25544435</v>
      </c>
    </row>
    <row r="619" spans="1:2">
      <c r="A619">
        <v>697.1407</v>
      </c>
      <c r="B619">
        <v>43.28657527</v>
      </c>
    </row>
    <row r="620" spans="1:2">
      <c r="A620">
        <v>697.6228</v>
      </c>
      <c r="B620">
        <v>43.30209044</v>
      </c>
    </row>
    <row r="621" spans="1:2">
      <c r="A621">
        <v>698.105</v>
      </c>
      <c r="B621">
        <v>43.32926493</v>
      </c>
    </row>
    <row r="622" spans="1:2">
      <c r="A622">
        <v>698.587</v>
      </c>
      <c r="B622">
        <v>43.37557023</v>
      </c>
    </row>
    <row r="623" spans="1:2">
      <c r="A623">
        <v>699.0692</v>
      </c>
      <c r="B623">
        <v>43.37898</v>
      </c>
    </row>
    <row r="624" spans="1:2">
      <c r="A624">
        <v>699.5513</v>
      </c>
      <c r="B624">
        <v>43.37375972</v>
      </c>
    </row>
    <row r="625" spans="1:2">
      <c r="A625">
        <v>700.0334</v>
      </c>
      <c r="B625">
        <v>43.38185424</v>
      </c>
    </row>
    <row r="626" spans="1:2">
      <c r="A626">
        <v>700.5155</v>
      </c>
      <c r="B626">
        <v>43.37214987</v>
      </c>
    </row>
    <row r="627" spans="1:2">
      <c r="A627">
        <v>700.9977</v>
      </c>
      <c r="B627">
        <v>43.40952182</v>
      </c>
    </row>
    <row r="628" spans="1:2">
      <c r="A628">
        <v>701.4797</v>
      </c>
      <c r="B628">
        <v>43.37603002</v>
      </c>
    </row>
    <row r="629" spans="1:2">
      <c r="A629">
        <v>701.9619</v>
      </c>
      <c r="B629">
        <v>43.40032527</v>
      </c>
    </row>
    <row r="630" spans="1:2">
      <c r="A630">
        <v>702.444</v>
      </c>
      <c r="B630">
        <v>43.37712999</v>
      </c>
    </row>
    <row r="631" spans="1:2">
      <c r="A631">
        <v>702.9261</v>
      </c>
      <c r="B631">
        <v>43.37617541</v>
      </c>
    </row>
    <row r="632" spans="1:2">
      <c r="A632">
        <v>703.4082</v>
      </c>
      <c r="B632">
        <v>43.38579795</v>
      </c>
    </row>
    <row r="633" spans="1:2">
      <c r="A633">
        <v>703.8904</v>
      </c>
      <c r="B633">
        <v>43.3658012</v>
      </c>
    </row>
    <row r="634" spans="1:2">
      <c r="A634">
        <v>704.3724</v>
      </c>
      <c r="B634">
        <v>43.35197983</v>
      </c>
    </row>
    <row r="635" spans="1:2">
      <c r="A635">
        <v>704.8546</v>
      </c>
      <c r="B635">
        <v>43.35266346</v>
      </c>
    </row>
    <row r="636" spans="1:2">
      <c r="A636">
        <v>705.3367</v>
      </c>
      <c r="B636">
        <v>43.36465155</v>
      </c>
    </row>
    <row r="637" spans="1:2">
      <c r="A637">
        <v>705.8188</v>
      </c>
      <c r="B637">
        <v>43.32448184</v>
      </c>
    </row>
    <row r="638" spans="1:2">
      <c r="A638">
        <v>706.3009</v>
      </c>
      <c r="B638">
        <v>43.33918586</v>
      </c>
    </row>
    <row r="639" spans="1:2">
      <c r="A639">
        <v>706.7831</v>
      </c>
      <c r="B639">
        <v>43.31172405</v>
      </c>
    </row>
    <row r="640" spans="1:2">
      <c r="A640">
        <v>707.2651</v>
      </c>
      <c r="B640">
        <v>43.31099147</v>
      </c>
    </row>
    <row r="641" spans="1:2">
      <c r="A641">
        <v>707.7473</v>
      </c>
      <c r="B641">
        <v>43.28866932</v>
      </c>
    </row>
    <row r="642" spans="1:2">
      <c r="A642">
        <v>708.2294</v>
      </c>
      <c r="B642">
        <v>43.26442304</v>
      </c>
    </row>
    <row r="643" spans="1:2">
      <c r="A643">
        <v>708.7115</v>
      </c>
      <c r="B643">
        <v>43.272382</v>
      </c>
    </row>
    <row r="644" spans="1:2">
      <c r="A644">
        <v>709.1936</v>
      </c>
      <c r="B644">
        <v>43.23919184</v>
      </c>
    </row>
    <row r="645" spans="1:2">
      <c r="A645">
        <v>709.6758</v>
      </c>
      <c r="B645">
        <v>43.2381192</v>
      </c>
    </row>
    <row r="646" spans="1:2">
      <c r="A646">
        <v>710.1578</v>
      </c>
      <c r="B646">
        <v>43.2257182</v>
      </c>
    </row>
    <row r="647" spans="1:2">
      <c r="A647">
        <v>710.64</v>
      </c>
      <c r="B647">
        <v>43.24956462</v>
      </c>
    </row>
    <row r="648" spans="1:2">
      <c r="A648">
        <v>711.1221</v>
      </c>
      <c r="B648">
        <v>43.24952664</v>
      </c>
    </row>
    <row r="649" spans="1:2">
      <c r="A649">
        <v>711.6042</v>
      </c>
      <c r="B649">
        <v>43.27319531</v>
      </c>
    </row>
    <row r="650" spans="1:2">
      <c r="A650">
        <v>712.0863</v>
      </c>
      <c r="B650">
        <v>43.31488587</v>
      </c>
    </row>
    <row r="651" spans="1:2">
      <c r="A651">
        <v>712.5685</v>
      </c>
      <c r="B651">
        <v>43.30568151</v>
      </c>
    </row>
    <row r="652" spans="1:2">
      <c r="A652">
        <v>713.0505</v>
      </c>
      <c r="B652">
        <v>43.35698114</v>
      </c>
    </row>
    <row r="653" spans="1:2">
      <c r="A653">
        <v>713.5327</v>
      </c>
      <c r="B653">
        <v>43.35042998</v>
      </c>
    </row>
    <row r="654" spans="1:2">
      <c r="A654">
        <v>714.0148</v>
      </c>
      <c r="B654">
        <v>43.41699631</v>
      </c>
    </row>
    <row r="655" spans="1:2">
      <c r="A655">
        <v>714.4969</v>
      </c>
      <c r="B655">
        <v>43.45128053</v>
      </c>
    </row>
    <row r="656" spans="1:2">
      <c r="A656">
        <v>714.979</v>
      </c>
      <c r="B656">
        <v>43.49105211</v>
      </c>
    </row>
    <row r="657" spans="1:2">
      <c r="A657">
        <v>715.4612</v>
      </c>
      <c r="B657">
        <v>43.56607495</v>
      </c>
    </row>
    <row r="658" spans="1:2">
      <c r="A658">
        <v>715.9432</v>
      </c>
      <c r="B658">
        <v>43.63997645</v>
      </c>
    </row>
    <row r="659" spans="1:2">
      <c r="A659">
        <v>716.4254</v>
      </c>
      <c r="B659">
        <v>43.7032717</v>
      </c>
    </row>
    <row r="660" spans="1:2">
      <c r="A660">
        <v>716.9075</v>
      </c>
      <c r="B660">
        <v>43.79592838</v>
      </c>
    </row>
    <row r="661" spans="1:2">
      <c r="A661">
        <v>717.3896</v>
      </c>
      <c r="B661">
        <v>43.89012992</v>
      </c>
    </row>
    <row r="662" spans="1:2">
      <c r="A662">
        <v>717.8717</v>
      </c>
      <c r="B662">
        <v>43.99798463</v>
      </c>
    </row>
    <row r="663" spans="1:2">
      <c r="A663">
        <v>718.3539</v>
      </c>
      <c r="B663">
        <v>44.11773231</v>
      </c>
    </row>
    <row r="664" spans="1:2">
      <c r="A664">
        <v>718.8359</v>
      </c>
      <c r="B664">
        <v>44.24299344</v>
      </c>
    </row>
    <row r="665" spans="1:2">
      <c r="A665">
        <v>719.3181</v>
      </c>
      <c r="B665">
        <v>44.366598</v>
      </c>
    </row>
    <row r="666" spans="1:2">
      <c r="A666">
        <v>719.8002</v>
      </c>
      <c r="B666">
        <v>44.52528019</v>
      </c>
    </row>
    <row r="667" spans="1:2">
      <c r="A667">
        <v>720.2823</v>
      </c>
      <c r="B667">
        <v>44.66213632</v>
      </c>
    </row>
    <row r="668" spans="1:2">
      <c r="A668">
        <v>720.7644</v>
      </c>
      <c r="B668">
        <v>44.81241159</v>
      </c>
    </row>
    <row r="669" spans="1:2">
      <c r="A669">
        <v>721.2466</v>
      </c>
      <c r="B669">
        <v>44.9399154</v>
      </c>
    </row>
    <row r="670" spans="1:2">
      <c r="A670">
        <v>721.7286</v>
      </c>
      <c r="B670">
        <v>45.0841889</v>
      </c>
    </row>
    <row r="671" spans="1:2">
      <c r="A671">
        <v>722.2108</v>
      </c>
      <c r="B671">
        <v>45.23824911</v>
      </c>
    </row>
    <row r="672" spans="1:2">
      <c r="A672">
        <v>722.6929</v>
      </c>
      <c r="B672">
        <v>45.38699636</v>
      </c>
    </row>
    <row r="673" spans="1:2">
      <c r="A673">
        <v>723.175</v>
      </c>
      <c r="B673">
        <v>45.54876214</v>
      </c>
    </row>
    <row r="674" spans="1:2">
      <c r="A674">
        <v>723.6571</v>
      </c>
      <c r="B674">
        <v>45.7010239</v>
      </c>
    </row>
    <row r="675" spans="1:2">
      <c r="A675">
        <v>724.1393</v>
      </c>
      <c r="B675">
        <v>45.85234447</v>
      </c>
    </row>
    <row r="676" spans="1:2">
      <c r="A676">
        <v>724.6213</v>
      </c>
      <c r="B676">
        <v>46.02294162</v>
      </c>
    </row>
    <row r="677" spans="1:2">
      <c r="A677">
        <v>725.1035</v>
      </c>
      <c r="B677">
        <v>46.18487784</v>
      </c>
    </row>
    <row r="678" spans="1:2">
      <c r="A678">
        <v>725.5856</v>
      </c>
      <c r="B678">
        <v>46.33152967</v>
      </c>
    </row>
    <row r="679" spans="1:2">
      <c r="A679">
        <v>726.0677</v>
      </c>
      <c r="B679">
        <v>46.52359825</v>
      </c>
    </row>
    <row r="680" spans="1:2">
      <c r="A680">
        <v>726.5498</v>
      </c>
      <c r="B680">
        <v>46.65624501</v>
      </c>
    </row>
    <row r="681" spans="1:2">
      <c r="A681">
        <v>727.032</v>
      </c>
      <c r="B681">
        <v>46.80963285</v>
      </c>
    </row>
    <row r="682" spans="1:2">
      <c r="A682">
        <v>727.514</v>
      </c>
      <c r="B682">
        <v>46.98491449</v>
      </c>
    </row>
    <row r="683" spans="1:2">
      <c r="A683">
        <v>727.9962</v>
      </c>
      <c r="B683">
        <v>47.12168281</v>
      </c>
    </row>
    <row r="684" spans="1:2">
      <c r="A684">
        <v>728.4783</v>
      </c>
      <c r="B684">
        <v>47.26112784</v>
      </c>
    </row>
    <row r="685" spans="1:2">
      <c r="A685">
        <v>728.9604</v>
      </c>
      <c r="B685">
        <v>47.41318433</v>
      </c>
    </row>
    <row r="686" spans="1:2">
      <c r="A686">
        <v>729.4425</v>
      </c>
      <c r="B686">
        <v>47.56276189</v>
      </c>
    </row>
    <row r="687" spans="1:2">
      <c r="A687">
        <v>729.9247</v>
      </c>
      <c r="B687">
        <v>47.68422415</v>
      </c>
    </row>
    <row r="688" spans="1:2">
      <c r="A688">
        <v>730.4067</v>
      </c>
      <c r="B688">
        <v>47.80639869</v>
      </c>
    </row>
    <row r="689" spans="1:2">
      <c r="A689">
        <v>730.8889</v>
      </c>
      <c r="B689">
        <v>47.91218885</v>
      </c>
    </row>
    <row r="690" spans="1:2">
      <c r="A690">
        <v>731.371</v>
      </c>
      <c r="B690">
        <v>48.00082011</v>
      </c>
    </row>
    <row r="691" spans="1:2">
      <c r="A691">
        <v>731.8531</v>
      </c>
      <c r="B691">
        <v>48.11963108</v>
      </c>
    </row>
    <row r="692" spans="1:2">
      <c r="A692">
        <v>732.3352</v>
      </c>
      <c r="B692">
        <v>48.19628525</v>
      </c>
    </row>
    <row r="693" spans="1:2">
      <c r="A693">
        <v>732.8174</v>
      </c>
      <c r="B693">
        <v>48.27756231</v>
      </c>
    </row>
    <row r="694" spans="1:2">
      <c r="A694">
        <v>733.2994</v>
      </c>
      <c r="B694">
        <v>48.31939763</v>
      </c>
    </row>
    <row r="695" spans="1:2">
      <c r="A695">
        <v>733.7816</v>
      </c>
      <c r="B695">
        <v>48.37532935</v>
      </c>
    </row>
    <row r="696" spans="1:2">
      <c r="A696">
        <v>734.2637</v>
      </c>
      <c r="B696">
        <v>48.44552419</v>
      </c>
    </row>
    <row r="697" spans="1:2">
      <c r="A697">
        <v>734.7458</v>
      </c>
      <c r="B697">
        <v>48.50791125</v>
      </c>
    </row>
    <row r="698" spans="1:2">
      <c r="A698">
        <v>735.2279</v>
      </c>
      <c r="B698">
        <v>48.523818</v>
      </c>
    </row>
    <row r="699" spans="1:2">
      <c r="A699">
        <v>735.7101</v>
      </c>
      <c r="B699">
        <v>48.56401381</v>
      </c>
    </row>
    <row r="700" spans="1:2">
      <c r="A700">
        <v>736.1921</v>
      </c>
      <c r="B700">
        <v>48.61213786</v>
      </c>
    </row>
    <row r="701" spans="1:2">
      <c r="A701">
        <v>736.6743</v>
      </c>
      <c r="B701">
        <v>48.63095311</v>
      </c>
    </row>
    <row r="702" spans="1:2">
      <c r="A702">
        <v>737.1564</v>
      </c>
      <c r="B702">
        <v>48.67317521</v>
      </c>
    </row>
    <row r="703" spans="1:2">
      <c r="A703">
        <v>737.6385</v>
      </c>
      <c r="B703">
        <v>48.69511578</v>
      </c>
    </row>
    <row r="704" spans="1:2">
      <c r="A704">
        <v>738.1206</v>
      </c>
      <c r="B704">
        <v>48.72988285</v>
      </c>
    </row>
    <row r="705" spans="1:2">
      <c r="A705">
        <v>738.6028</v>
      </c>
      <c r="B705">
        <v>48.782327</v>
      </c>
    </row>
    <row r="706" spans="1:2">
      <c r="A706">
        <v>739.0848</v>
      </c>
      <c r="B706">
        <v>48.80598739</v>
      </c>
    </row>
    <row r="707" spans="1:2">
      <c r="A707">
        <v>739.567</v>
      </c>
      <c r="B707">
        <v>48.8615742</v>
      </c>
    </row>
    <row r="708" spans="1:2">
      <c r="A708">
        <v>740.0491</v>
      </c>
      <c r="B708">
        <v>48.91781012</v>
      </c>
    </row>
    <row r="709" spans="1:2">
      <c r="A709">
        <v>740.5312</v>
      </c>
      <c r="B709">
        <v>48.98906203</v>
      </c>
    </row>
    <row r="710" spans="1:2">
      <c r="A710">
        <v>741.0133</v>
      </c>
      <c r="B710">
        <v>49.04752552</v>
      </c>
    </row>
    <row r="711" spans="1:2">
      <c r="A711">
        <v>741.4955</v>
      </c>
      <c r="B711">
        <v>49.15553314</v>
      </c>
    </row>
    <row r="712" spans="1:2">
      <c r="A712">
        <v>741.9775</v>
      </c>
      <c r="B712">
        <v>49.23272629</v>
      </c>
    </row>
    <row r="713" spans="1:2">
      <c r="A713">
        <v>742.4597</v>
      </c>
      <c r="B713">
        <v>49.37541401</v>
      </c>
    </row>
    <row r="714" spans="1:2">
      <c r="A714">
        <v>742.9418</v>
      </c>
      <c r="B714">
        <v>49.48593178</v>
      </c>
    </row>
    <row r="715" spans="1:2">
      <c r="A715">
        <v>743.424</v>
      </c>
      <c r="B715">
        <v>49.6449293</v>
      </c>
    </row>
    <row r="716" spans="1:2">
      <c r="A716">
        <v>743.906</v>
      </c>
      <c r="B716">
        <v>49.81355897</v>
      </c>
    </row>
    <row r="717" spans="1:2">
      <c r="A717">
        <v>744.3882</v>
      </c>
      <c r="B717">
        <v>49.97643813</v>
      </c>
    </row>
    <row r="718" spans="1:2">
      <c r="A718">
        <v>744.8702</v>
      </c>
      <c r="B718">
        <v>50.17040256</v>
      </c>
    </row>
    <row r="719" spans="1:2">
      <c r="A719">
        <v>745.3524</v>
      </c>
      <c r="B719">
        <v>50.33880095</v>
      </c>
    </row>
    <row r="720" spans="1:2">
      <c r="A720">
        <v>745.8345</v>
      </c>
      <c r="B720">
        <v>50.52905214</v>
      </c>
    </row>
    <row r="721" spans="1:2">
      <c r="A721">
        <v>746.3167</v>
      </c>
      <c r="B721">
        <v>50.72218721</v>
      </c>
    </row>
    <row r="722" spans="1:2">
      <c r="A722">
        <v>746.7987</v>
      </c>
      <c r="B722">
        <v>50.92327412</v>
      </c>
    </row>
    <row r="723" spans="1:2">
      <c r="A723">
        <v>747.2809</v>
      </c>
      <c r="B723">
        <v>51.11881116</v>
      </c>
    </row>
    <row r="724" spans="1:2">
      <c r="A724">
        <v>747.7629</v>
      </c>
      <c r="B724">
        <v>51.28696429</v>
      </c>
    </row>
    <row r="725" spans="1:2">
      <c r="A725">
        <v>748.2451</v>
      </c>
      <c r="B725">
        <v>51.47143235</v>
      </c>
    </row>
    <row r="726" spans="1:2">
      <c r="A726">
        <v>748.7272</v>
      </c>
      <c r="B726">
        <v>51.64725498</v>
      </c>
    </row>
    <row r="727" spans="1:2">
      <c r="A727">
        <v>749.2094</v>
      </c>
      <c r="B727">
        <v>51.82362303</v>
      </c>
    </row>
    <row r="728" spans="1:2">
      <c r="A728">
        <v>749.6914</v>
      </c>
      <c r="B728">
        <v>52.00117322</v>
      </c>
    </row>
    <row r="729" spans="1:2">
      <c r="A729">
        <v>750.1736</v>
      </c>
      <c r="B729">
        <v>52.15299336</v>
      </c>
    </row>
    <row r="730" spans="1:2">
      <c r="A730">
        <v>750.6556</v>
      </c>
      <c r="B730">
        <v>52.30320541</v>
      </c>
    </row>
    <row r="731" spans="1:2">
      <c r="A731">
        <v>751.1378</v>
      </c>
      <c r="B731">
        <v>52.46847268</v>
      </c>
    </row>
    <row r="732" spans="1:2">
      <c r="A732">
        <v>751.6199</v>
      </c>
      <c r="B732">
        <v>52.61273705</v>
      </c>
    </row>
    <row r="733" spans="1:2">
      <c r="A733">
        <v>752.1021</v>
      </c>
      <c r="B733">
        <v>52.7581903</v>
      </c>
    </row>
    <row r="734" spans="1:2">
      <c r="A734">
        <v>752.5841</v>
      </c>
      <c r="B734">
        <v>52.87218634</v>
      </c>
    </row>
    <row r="735" spans="1:2">
      <c r="A735">
        <v>753.0663</v>
      </c>
      <c r="B735">
        <v>53.01410287</v>
      </c>
    </row>
    <row r="736" spans="1:2">
      <c r="A736">
        <v>753.5483</v>
      </c>
      <c r="B736">
        <v>53.10431028</v>
      </c>
    </row>
    <row r="737" spans="1:2">
      <c r="A737">
        <v>754.0305</v>
      </c>
      <c r="B737">
        <v>53.22680413</v>
      </c>
    </row>
    <row r="738" spans="1:2">
      <c r="A738">
        <v>754.5126</v>
      </c>
      <c r="B738">
        <v>53.32217277</v>
      </c>
    </row>
    <row r="739" spans="1:2">
      <c r="A739">
        <v>754.9948</v>
      </c>
      <c r="B739">
        <v>53.42855302</v>
      </c>
    </row>
    <row r="740" spans="1:2">
      <c r="A740">
        <v>755.4768</v>
      </c>
      <c r="B740">
        <v>53.54263304</v>
      </c>
    </row>
    <row r="741" spans="1:2">
      <c r="A741">
        <v>755.959</v>
      </c>
      <c r="B741">
        <v>53.6458225</v>
      </c>
    </row>
    <row r="742" spans="1:2">
      <c r="A742">
        <v>756.441</v>
      </c>
      <c r="B742">
        <v>53.74879593</v>
      </c>
    </row>
    <row r="743" spans="1:2">
      <c r="A743">
        <v>756.9232</v>
      </c>
      <c r="B743">
        <v>53.90739557</v>
      </c>
    </row>
    <row r="744" spans="1:2">
      <c r="A744">
        <v>757.4053</v>
      </c>
      <c r="B744">
        <v>54.02983636</v>
      </c>
    </row>
    <row r="745" spans="1:2">
      <c r="A745">
        <v>757.8875</v>
      </c>
      <c r="B745">
        <v>54.16681528</v>
      </c>
    </row>
    <row r="746" spans="1:2">
      <c r="A746">
        <v>758.3695</v>
      </c>
      <c r="B746">
        <v>54.35368679</v>
      </c>
    </row>
    <row r="747" spans="1:2">
      <c r="A747">
        <v>758.8517</v>
      </c>
      <c r="B747">
        <v>54.52693527</v>
      </c>
    </row>
    <row r="748" spans="1:2">
      <c r="A748">
        <v>759.3337</v>
      </c>
      <c r="B748">
        <v>54.74082608</v>
      </c>
    </row>
    <row r="749" spans="1:2">
      <c r="A749">
        <v>759.8159</v>
      </c>
      <c r="B749">
        <v>54.94567741</v>
      </c>
    </row>
    <row r="750" spans="1:2">
      <c r="A750">
        <v>760.298</v>
      </c>
      <c r="B750">
        <v>55.15926974</v>
      </c>
    </row>
    <row r="751" spans="1:2">
      <c r="A751">
        <v>760.7802</v>
      </c>
      <c r="B751">
        <v>55.38840541</v>
      </c>
    </row>
    <row r="752" spans="1:2">
      <c r="A752">
        <v>761.2622</v>
      </c>
      <c r="B752">
        <v>55.61446817</v>
      </c>
    </row>
    <row r="753" spans="1:2">
      <c r="A753">
        <v>761.7444</v>
      </c>
      <c r="B753">
        <v>55.85839439</v>
      </c>
    </row>
    <row r="754" spans="1:2">
      <c r="A754">
        <v>762.2264</v>
      </c>
      <c r="B754">
        <v>56.09020486</v>
      </c>
    </row>
    <row r="755" spans="1:2">
      <c r="A755">
        <v>762.7086</v>
      </c>
      <c r="B755">
        <v>56.33641163</v>
      </c>
    </row>
    <row r="756" spans="1:2">
      <c r="A756">
        <v>763.1907</v>
      </c>
      <c r="B756">
        <v>56.5580007</v>
      </c>
    </row>
    <row r="757" spans="1:2">
      <c r="A757">
        <v>763.6729</v>
      </c>
      <c r="B757">
        <v>56.75786624</v>
      </c>
    </row>
    <row r="758" spans="1:2">
      <c r="A758">
        <v>764.1549</v>
      </c>
      <c r="B758">
        <v>56.96129674</v>
      </c>
    </row>
    <row r="759" spans="1:2">
      <c r="A759">
        <v>764.6371</v>
      </c>
      <c r="B759">
        <v>57.14957911</v>
      </c>
    </row>
    <row r="760" spans="1:2">
      <c r="A760">
        <v>765.1191</v>
      </c>
      <c r="B760">
        <v>57.35714144</v>
      </c>
    </row>
    <row r="761" spans="1:2">
      <c r="A761">
        <v>765.6013</v>
      </c>
      <c r="B761">
        <v>57.51830416</v>
      </c>
    </row>
    <row r="762" spans="1:2">
      <c r="A762">
        <v>766.0834</v>
      </c>
      <c r="B762">
        <v>57.67002903</v>
      </c>
    </row>
    <row r="763" spans="1:2">
      <c r="A763">
        <v>766.5656</v>
      </c>
      <c r="B763">
        <v>57.83303426</v>
      </c>
    </row>
    <row r="764" spans="1:2">
      <c r="A764">
        <v>767.0476</v>
      </c>
      <c r="B764">
        <v>58.01379091</v>
      </c>
    </row>
    <row r="765" spans="1:2">
      <c r="A765">
        <v>767.5298</v>
      </c>
      <c r="B765">
        <v>58.17937933</v>
      </c>
    </row>
    <row r="766" spans="1:2">
      <c r="A766">
        <v>768.0118</v>
      </c>
      <c r="B766">
        <v>58.36974978</v>
      </c>
    </row>
    <row r="767" spans="1:2">
      <c r="A767">
        <v>768.494</v>
      </c>
      <c r="B767">
        <v>58.57198406</v>
      </c>
    </row>
    <row r="768" spans="1:2">
      <c r="A768">
        <v>768.9761</v>
      </c>
      <c r="B768">
        <v>58.80988846</v>
      </c>
    </row>
    <row r="769" spans="1:2">
      <c r="A769">
        <v>769.4583</v>
      </c>
      <c r="B769">
        <v>59.03768441</v>
      </c>
    </row>
    <row r="770" spans="1:2">
      <c r="A770">
        <v>769.9403</v>
      </c>
      <c r="B770">
        <v>59.29874297</v>
      </c>
    </row>
    <row r="771" spans="1:2">
      <c r="A771">
        <v>770.4225</v>
      </c>
      <c r="B771">
        <v>59.54549722</v>
      </c>
    </row>
    <row r="772" spans="1:2">
      <c r="A772">
        <v>770.9045</v>
      </c>
      <c r="B772">
        <v>59.82418147</v>
      </c>
    </row>
    <row r="773" spans="1:2">
      <c r="A773">
        <v>771.3867</v>
      </c>
      <c r="B773">
        <v>60.10987082</v>
      </c>
    </row>
    <row r="774" spans="1:2">
      <c r="A774">
        <v>771.8688</v>
      </c>
      <c r="B774">
        <v>60.36116625</v>
      </c>
    </row>
    <row r="775" spans="1:2">
      <c r="A775">
        <v>772.351</v>
      </c>
      <c r="B775">
        <v>60.6511542</v>
      </c>
    </row>
    <row r="776" spans="1:2">
      <c r="A776">
        <v>772.833</v>
      </c>
      <c r="B776">
        <v>60.93174322</v>
      </c>
    </row>
    <row r="777" spans="1:2">
      <c r="A777">
        <v>773.3152</v>
      </c>
      <c r="B777">
        <v>61.24450735</v>
      </c>
    </row>
    <row r="778" spans="1:2">
      <c r="A778">
        <v>773.7972</v>
      </c>
      <c r="B778">
        <v>61.50673144</v>
      </c>
    </row>
    <row r="779" spans="1:2">
      <c r="A779">
        <v>774.2794</v>
      </c>
      <c r="B779">
        <v>61.81454825</v>
      </c>
    </row>
    <row r="780" spans="1:2">
      <c r="A780">
        <v>774.7615</v>
      </c>
      <c r="B780">
        <v>62.11878709</v>
      </c>
    </row>
    <row r="781" spans="1:2">
      <c r="A781">
        <v>775.2437</v>
      </c>
      <c r="B781">
        <v>62.42356265</v>
      </c>
    </row>
    <row r="782" spans="1:2">
      <c r="A782">
        <v>775.7257</v>
      </c>
      <c r="B782">
        <v>62.75224304</v>
      </c>
    </row>
    <row r="783" spans="1:2">
      <c r="A783">
        <v>776.2079</v>
      </c>
      <c r="B783">
        <v>63.0378043</v>
      </c>
    </row>
    <row r="784" spans="1:2">
      <c r="A784">
        <v>776.6899</v>
      </c>
      <c r="B784">
        <v>63.37823896</v>
      </c>
    </row>
    <row r="785" spans="1:2">
      <c r="A785">
        <v>777.1721</v>
      </c>
      <c r="B785">
        <v>63.67094489</v>
      </c>
    </row>
    <row r="786" spans="1:2">
      <c r="A786">
        <v>777.6542</v>
      </c>
      <c r="B786">
        <v>64.04317176</v>
      </c>
    </row>
    <row r="787" spans="1:2">
      <c r="A787">
        <v>778.1364</v>
      </c>
      <c r="B787">
        <v>64.34973924</v>
      </c>
    </row>
    <row r="788" spans="1:2">
      <c r="A788">
        <v>778.6184</v>
      </c>
      <c r="B788">
        <v>64.7213814</v>
      </c>
    </row>
    <row r="789" spans="1:2">
      <c r="A789">
        <v>779.1006</v>
      </c>
      <c r="B789">
        <v>65.06323285</v>
      </c>
    </row>
    <row r="790" spans="1:2">
      <c r="A790">
        <v>779.5826</v>
      </c>
      <c r="B790">
        <v>65.42197573</v>
      </c>
    </row>
    <row r="791" spans="1:2">
      <c r="A791">
        <v>780.0648</v>
      </c>
      <c r="B791">
        <v>65.79365831</v>
      </c>
    </row>
    <row r="792" spans="1:2">
      <c r="A792">
        <v>780.5469</v>
      </c>
      <c r="B792">
        <v>66.16666738</v>
      </c>
    </row>
    <row r="793" spans="1:2">
      <c r="A793">
        <v>781.0291</v>
      </c>
      <c r="B793">
        <v>66.5685539</v>
      </c>
    </row>
    <row r="794" spans="1:2">
      <c r="A794">
        <v>781.5111</v>
      </c>
      <c r="B794">
        <v>66.95060458</v>
      </c>
    </row>
    <row r="795" spans="1:2">
      <c r="A795">
        <v>781.9933</v>
      </c>
      <c r="B795">
        <v>67.37353785</v>
      </c>
    </row>
    <row r="796" spans="1:2">
      <c r="A796">
        <v>782.4753</v>
      </c>
      <c r="B796">
        <v>67.79130792</v>
      </c>
    </row>
    <row r="797" spans="1:2">
      <c r="A797">
        <v>782.9575</v>
      </c>
      <c r="B797">
        <v>68.2228284</v>
      </c>
    </row>
    <row r="798" spans="1:2">
      <c r="A798">
        <v>783.4396</v>
      </c>
      <c r="B798">
        <v>68.66828202</v>
      </c>
    </row>
    <row r="799" spans="1:2">
      <c r="A799">
        <v>783.9218</v>
      </c>
      <c r="B799">
        <v>69.1220185</v>
      </c>
    </row>
    <row r="800" spans="1:2">
      <c r="A800">
        <v>784.4038</v>
      </c>
      <c r="B800">
        <v>69.59857182</v>
      </c>
    </row>
    <row r="801" spans="1:2">
      <c r="A801">
        <v>784.886</v>
      </c>
      <c r="B801">
        <v>70.08610622</v>
      </c>
    </row>
    <row r="802" spans="1:2">
      <c r="A802">
        <v>785.368</v>
      </c>
      <c r="B802">
        <v>70.56675744</v>
      </c>
    </row>
    <row r="803" spans="1:2">
      <c r="A803">
        <v>785.8502</v>
      </c>
      <c r="B803">
        <v>71.08539208</v>
      </c>
    </row>
    <row r="804" spans="1:2">
      <c r="A804">
        <v>786.3323</v>
      </c>
      <c r="B804">
        <v>71.61954779</v>
      </c>
    </row>
    <row r="805" spans="1:2">
      <c r="A805">
        <v>786.8145</v>
      </c>
      <c r="B805">
        <v>72.14338707</v>
      </c>
    </row>
    <row r="806" spans="1:2">
      <c r="A806">
        <v>787.2965</v>
      </c>
      <c r="B806">
        <v>72.72232833</v>
      </c>
    </row>
    <row r="807" spans="1:2">
      <c r="A807">
        <v>787.7787</v>
      </c>
      <c r="B807">
        <v>73.32811517</v>
      </c>
    </row>
    <row r="808" spans="1:2">
      <c r="A808">
        <v>788.2607</v>
      </c>
      <c r="B808">
        <v>73.93930739</v>
      </c>
    </row>
    <row r="809" spans="1:2">
      <c r="A809">
        <v>788.7429</v>
      </c>
      <c r="B809">
        <v>74.60932778</v>
      </c>
    </row>
    <row r="810" spans="1:2">
      <c r="A810">
        <v>789.225</v>
      </c>
      <c r="B810">
        <v>75.26236351</v>
      </c>
    </row>
    <row r="811" spans="1:2">
      <c r="A811">
        <v>789.7072</v>
      </c>
      <c r="B811">
        <v>75.94776371</v>
      </c>
    </row>
    <row r="812" spans="1:2">
      <c r="A812">
        <v>790.1892</v>
      </c>
      <c r="B812">
        <v>76.69854087</v>
      </c>
    </row>
    <row r="813" spans="1:2">
      <c r="A813">
        <v>790.6714</v>
      </c>
      <c r="B813">
        <v>77.4646389</v>
      </c>
    </row>
    <row r="814" spans="1:2">
      <c r="A814">
        <v>791.1534</v>
      </c>
      <c r="B814">
        <v>78.24907005</v>
      </c>
    </row>
    <row r="815" spans="1:2">
      <c r="A815">
        <v>791.6356</v>
      </c>
      <c r="B815">
        <v>79.10197783</v>
      </c>
    </row>
    <row r="816" spans="1:2">
      <c r="A816">
        <v>792.1177</v>
      </c>
      <c r="B816">
        <v>79.99637855</v>
      </c>
    </row>
    <row r="817" spans="1:2">
      <c r="A817">
        <v>792.5999</v>
      </c>
      <c r="B817">
        <v>80.95838134</v>
      </c>
    </row>
    <row r="818" spans="1:2">
      <c r="A818">
        <v>793.0819</v>
      </c>
      <c r="B818">
        <v>81.98291967</v>
      </c>
    </row>
    <row r="819" spans="1:2">
      <c r="A819">
        <v>793.5641</v>
      </c>
      <c r="B819">
        <v>83.07141159</v>
      </c>
    </row>
    <row r="820" spans="1:2">
      <c r="A820">
        <v>794.0461</v>
      </c>
      <c r="B820">
        <v>84.23734087</v>
      </c>
    </row>
    <row r="821" spans="1:2">
      <c r="A821">
        <v>794.5283</v>
      </c>
      <c r="B821">
        <v>85.47385806</v>
      </c>
    </row>
    <row r="822" spans="1:2">
      <c r="A822">
        <v>795.0104</v>
      </c>
      <c r="B822">
        <v>86.76632383</v>
      </c>
    </row>
    <row r="823" spans="1:2">
      <c r="A823">
        <v>795.4926</v>
      </c>
      <c r="B823">
        <v>88.11481113</v>
      </c>
    </row>
    <row r="824" spans="1:2">
      <c r="A824">
        <v>795.9746</v>
      </c>
      <c r="B824">
        <v>89.48923845</v>
      </c>
    </row>
    <row r="825" spans="1:2">
      <c r="A825">
        <v>796.4568</v>
      </c>
      <c r="B825">
        <v>90.88530085</v>
      </c>
    </row>
    <row r="826" spans="1:2">
      <c r="A826">
        <v>796.9388</v>
      </c>
      <c r="B826">
        <v>92.24365575</v>
      </c>
    </row>
    <row r="827" spans="1:2">
      <c r="A827">
        <v>797.421</v>
      </c>
      <c r="B827">
        <v>93.57302468</v>
      </c>
    </row>
    <row r="828" spans="1:2">
      <c r="A828">
        <v>797.9031</v>
      </c>
      <c r="B828">
        <v>94.79781522</v>
      </c>
    </row>
    <row r="829" spans="1:2">
      <c r="A829">
        <v>798.3853</v>
      </c>
      <c r="B829">
        <v>95.96545372</v>
      </c>
    </row>
    <row r="830" spans="1:2">
      <c r="A830">
        <v>798.8673</v>
      </c>
      <c r="B830">
        <v>97.00733974</v>
      </c>
    </row>
    <row r="831" spans="1:2">
      <c r="A831">
        <v>799.3495</v>
      </c>
      <c r="B831">
        <v>97.89081444</v>
      </c>
    </row>
    <row r="832" spans="1:2">
      <c r="A832">
        <v>799.8315</v>
      </c>
      <c r="B832">
        <v>98.64819247</v>
      </c>
    </row>
    <row r="833" spans="1:2">
      <c r="A833">
        <v>800.3137</v>
      </c>
      <c r="B833">
        <v>99.29109897</v>
      </c>
    </row>
    <row r="834" spans="1:2">
      <c r="A834">
        <v>800.7958</v>
      </c>
      <c r="B834">
        <v>99.81005902</v>
      </c>
    </row>
    <row r="835" spans="1:2">
      <c r="A835">
        <v>801.278</v>
      </c>
      <c r="B835">
        <v>100.2210701</v>
      </c>
    </row>
    <row r="836" spans="1:2">
      <c r="A836">
        <v>801.76</v>
      </c>
      <c r="B836">
        <v>100.5514397</v>
      </c>
    </row>
    <row r="837" spans="1:2">
      <c r="A837">
        <v>802.2422</v>
      </c>
      <c r="B837">
        <v>100.8119658</v>
      </c>
    </row>
    <row r="838" spans="1:2">
      <c r="A838">
        <v>802.7242</v>
      </c>
      <c r="B838">
        <v>101.029481</v>
      </c>
    </row>
    <row r="839" spans="1:2">
      <c r="A839">
        <v>803.2064</v>
      </c>
      <c r="B839">
        <v>101.1935566</v>
      </c>
    </row>
    <row r="840" spans="1:2">
      <c r="A840">
        <v>803.6885</v>
      </c>
      <c r="B840">
        <v>101.3311622</v>
      </c>
    </row>
    <row r="841" spans="1:2">
      <c r="A841">
        <v>804.1707</v>
      </c>
      <c r="B841">
        <v>101.4411049</v>
      </c>
    </row>
    <row r="842" spans="1:2">
      <c r="A842">
        <v>804.6527</v>
      </c>
      <c r="B842">
        <v>101.5307995</v>
      </c>
    </row>
    <row r="843" spans="1:2">
      <c r="A843">
        <v>805.1349</v>
      </c>
      <c r="B843">
        <v>101.6155518</v>
      </c>
    </row>
    <row r="844" spans="1:2">
      <c r="A844">
        <v>805.6169</v>
      </c>
      <c r="B844">
        <v>101.6616755</v>
      </c>
    </row>
    <row r="845" spans="1:2">
      <c r="A845">
        <v>806.0991</v>
      </c>
      <c r="B845">
        <v>101.7668845</v>
      </c>
    </row>
    <row r="846" spans="1:2">
      <c r="A846">
        <v>806.5812</v>
      </c>
      <c r="B846">
        <v>101.8131753</v>
      </c>
    </row>
    <row r="847" spans="1:2">
      <c r="A847">
        <v>807.0634</v>
      </c>
      <c r="B847">
        <v>101.8345506</v>
      </c>
    </row>
    <row r="848" spans="1:2">
      <c r="A848">
        <v>807.5454</v>
      </c>
      <c r="B848">
        <v>101.8804942</v>
      </c>
    </row>
    <row r="849" spans="1:2">
      <c r="A849">
        <v>808.0276</v>
      </c>
      <c r="B849">
        <v>101.9382973</v>
      </c>
    </row>
    <row r="850" spans="1:2">
      <c r="A850">
        <v>808.5096</v>
      </c>
      <c r="B850">
        <v>101.9693877</v>
      </c>
    </row>
    <row r="851" spans="1:2">
      <c r="A851">
        <v>808.9918</v>
      </c>
      <c r="B851">
        <v>102.0129645</v>
      </c>
    </row>
    <row r="852" spans="1:2">
      <c r="A852">
        <v>809.4739</v>
      </c>
      <c r="B852">
        <v>102.0827286</v>
      </c>
    </row>
    <row r="853" spans="1:2">
      <c r="A853">
        <v>809.9561</v>
      </c>
      <c r="B853">
        <v>102.1129038</v>
      </c>
    </row>
    <row r="854" spans="1:2">
      <c r="A854">
        <v>810.4381</v>
      </c>
      <c r="B854">
        <v>102.1427075</v>
      </c>
    </row>
    <row r="855" spans="1:2">
      <c r="A855">
        <v>810.9203</v>
      </c>
      <c r="B855">
        <v>102.1892925</v>
      </c>
    </row>
    <row r="856" spans="1:2">
      <c r="A856">
        <v>811.4023</v>
      </c>
      <c r="B856">
        <v>102.235774</v>
      </c>
    </row>
    <row r="857" spans="1:2">
      <c r="A857">
        <v>811.8845</v>
      </c>
      <c r="B857">
        <v>102.2618493</v>
      </c>
    </row>
    <row r="858" spans="1:2">
      <c r="A858">
        <v>812.3666</v>
      </c>
      <c r="B858">
        <v>102.2960981</v>
      </c>
    </row>
    <row r="859" spans="1:2">
      <c r="A859">
        <v>812.8488</v>
      </c>
      <c r="B859">
        <v>102.3126604</v>
      </c>
    </row>
    <row r="860" spans="1:2">
      <c r="A860">
        <v>813.3308</v>
      </c>
      <c r="B860">
        <v>102.336637</v>
      </c>
    </row>
    <row r="861" spans="1:2">
      <c r="A861">
        <v>813.813</v>
      </c>
      <c r="B861">
        <v>102.345406</v>
      </c>
    </row>
    <row r="862" spans="1:2">
      <c r="A862">
        <v>814.295</v>
      </c>
      <c r="B862">
        <v>102.3621051</v>
      </c>
    </row>
    <row r="863" spans="1:2">
      <c r="A863">
        <v>814.7772</v>
      </c>
      <c r="B863">
        <v>102.3795074</v>
      </c>
    </row>
    <row r="864" spans="1:2">
      <c r="A864">
        <v>815.2593</v>
      </c>
      <c r="B864">
        <v>102.3826323</v>
      </c>
    </row>
    <row r="865" spans="1:2">
      <c r="A865">
        <v>815.7415</v>
      </c>
      <c r="B865">
        <v>102.4160634</v>
      </c>
    </row>
    <row r="866" spans="1:2">
      <c r="A866">
        <v>816.2235</v>
      </c>
      <c r="B866">
        <v>102.4260135</v>
      </c>
    </row>
    <row r="867" spans="1:2">
      <c r="A867">
        <v>816.7057</v>
      </c>
      <c r="B867">
        <v>102.4267845</v>
      </c>
    </row>
    <row r="868" spans="1:2">
      <c r="A868">
        <v>817.1877</v>
      </c>
      <c r="B868">
        <v>102.4483204</v>
      </c>
    </row>
    <row r="869" spans="1:2">
      <c r="A869">
        <v>817.6699</v>
      </c>
      <c r="B869">
        <v>102.431023</v>
      </c>
    </row>
    <row r="870" spans="1:2">
      <c r="A870">
        <v>818.152</v>
      </c>
      <c r="B870">
        <v>102.4677633</v>
      </c>
    </row>
    <row r="871" spans="1:2">
      <c r="A871">
        <v>818.6342</v>
      </c>
      <c r="B871">
        <v>102.4631796</v>
      </c>
    </row>
    <row r="872" spans="1:2">
      <c r="A872">
        <v>819.1162</v>
      </c>
      <c r="B872">
        <v>102.4828347</v>
      </c>
    </row>
    <row r="873" spans="1:2">
      <c r="A873">
        <v>819.5984</v>
      </c>
      <c r="B873">
        <v>102.4927996</v>
      </c>
    </row>
    <row r="874" spans="1:2">
      <c r="A874">
        <v>820.0804</v>
      </c>
      <c r="B874">
        <v>102.4896563</v>
      </c>
    </row>
    <row r="875" spans="1:2">
      <c r="A875">
        <v>820.5626</v>
      </c>
      <c r="B875">
        <v>102.5051847</v>
      </c>
    </row>
    <row r="876" spans="1:2">
      <c r="A876">
        <v>821.0447</v>
      </c>
      <c r="B876">
        <v>102.5086224</v>
      </c>
    </row>
    <row r="877" spans="1:2">
      <c r="A877">
        <v>821.5269</v>
      </c>
      <c r="B877">
        <v>102.5198431</v>
      </c>
    </row>
    <row r="878" spans="1:2">
      <c r="A878">
        <v>822.0089</v>
      </c>
      <c r="B878">
        <v>102.5384764</v>
      </c>
    </row>
    <row r="879" spans="1:2">
      <c r="A879">
        <v>822.4911</v>
      </c>
      <c r="B879">
        <v>102.5730943</v>
      </c>
    </row>
    <row r="880" spans="1:2">
      <c r="A880">
        <v>822.9731</v>
      </c>
      <c r="B880">
        <v>102.566056</v>
      </c>
    </row>
    <row r="881" spans="1:2">
      <c r="A881">
        <v>823.4553</v>
      </c>
      <c r="B881">
        <v>102.5824267</v>
      </c>
    </row>
    <row r="882" spans="1:2">
      <c r="A882">
        <v>823.9374</v>
      </c>
      <c r="B882">
        <v>102.6116388</v>
      </c>
    </row>
    <row r="883" spans="1:2">
      <c r="A883">
        <v>824.4196</v>
      </c>
      <c r="B883">
        <v>102.6251439</v>
      </c>
    </row>
    <row r="884" spans="1:2">
      <c r="A884">
        <v>824.9016</v>
      </c>
      <c r="B884">
        <v>102.6390067</v>
      </c>
    </row>
    <row r="885" spans="1:2">
      <c r="A885">
        <v>825.3838</v>
      </c>
      <c r="B885">
        <v>102.6535604</v>
      </c>
    </row>
    <row r="886" spans="1:2">
      <c r="A886">
        <v>825.8658</v>
      </c>
      <c r="B886">
        <v>102.6519755</v>
      </c>
    </row>
    <row r="887" spans="1:2">
      <c r="A887">
        <v>826.348</v>
      </c>
      <c r="B887">
        <v>102.672697</v>
      </c>
    </row>
    <row r="888" spans="1:2">
      <c r="A888">
        <v>826.8301</v>
      </c>
      <c r="B888">
        <v>102.682131</v>
      </c>
    </row>
    <row r="889" spans="1:2">
      <c r="A889">
        <v>827.3123</v>
      </c>
      <c r="B889">
        <v>102.6984172</v>
      </c>
    </row>
    <row r="890" spans="1:2">
      <c r="A890">
        <v>827.7943</v>
      </c>
      <c r="B890">
        <v>102.6904694</v>
      </c>
    </row>
    <row r="891" spans="1:2">
      <c r="A891">
        <v>828.2765</v>
      </c>
      <c r="B891">
        <v>102.7147599</v>
      </c>
    </row>
    <row r="892" spans="1:2">
      <c r="A892">
        <v>828.7585</v>
      </c>
      <c r="B892">
        <v>102.7113124</v>
      </c>
    </row>
    <row r="893" spans="1:2">
      <c r="A893">
        <v>829.2407</v>
      </c>
      <c r="B893">
        <v>102.7079554</v>
      </c>
    </row>
    <row r="894" spans="1:2">
      <c r="A894">
        <v>829.7228</v>
      </c>
      <c r="B894">
        <v>102.7393552</v>
      </c>
    </row>
    <row r="895" spans="1:2">
      <c r="A895">
        <v>830.205</v>
      </c>
      <c r="B895">
        <v>102.7197714</v>
      </c>
    </row>
    <row r="896" spans="1:2">
      <c r="A896">
        <v>830.687</v>
      </c>
      <c r="B896">
        <v>102.7214959</v>
      </c>
    </row>
    <row r="897" spans="1:2">
      <c r="A897">
        <v>831.1692</v>
      </c>
      <c r="B897">
        <v>102.7140446</v>
      </c>
    </row>
    <row r="898" spans="1:2">
      <c r="A898">
        <v>831.6512</v>
      </c>
      <c r="B898">
        <v>102.7229786</v>
      </c>
    </row>
    <row r="899" spans="1:2">
      <c r="A899">
        <v>832.1334</v>
      </c>
      <c r="B899">
        <v>102.7197958</v>
      </c>
    </row>
    <row r="900" spans="1:2">
      <c r="A900">
        <v>832.6155</v>
      </c>
      <c r="B900">
        <v>102.726924</v>
      </c>
    </row>
    <row r="901" spans="1:2">
      <c r="A901">
        <v>833.0977</v>
      </c>
      <c r="B901">
        <v>102.6965123</v>
      </c>
    </row>
    <row r="902" spans="1:2">
      <c r="A902">
        <v>833.5797</v>
      </c>
      <c r="B902">
        <v>102.6926578</v>
      </c>
    </row>
    <row r="903" spans="1:2">
      <c r="A903">
        <v>834.0619</v>
      </c>
      <c r="B903">
        <v>102.6903122</v>
      </c>
    </row>
    <row r="904" spans="1:2">
      <c r="A904">
        <v>834.5439</v>
      </c>
      <c r="B904">
        <v>102.6662576</v>
      </c>
    </row>
    <row r="905" spans="1:2">
      <c r="A905">
        <v>835.0261</v>
      </c>
      <c r="B905">
        <v>102.6676736</v>
      </c>
    </row>
    <row r="906" spans="1:2">
      <c r="A906">
        <v>835.5082</v>
      </c>
      <c r="B906">
        <v>102.6404801</v>
      </c>
    </row>
    <row r="907" spans="1:2">
      <c r="A907">
        <v>835.9904</v>
      </c>
      <c r="B907">
        <v>102.6056643</v>
      </c>
    </row>
    <row r="908" spans="1:2">
      <c r="A908">
        <v>836.4724</v>
      </c>
      <c r="B908">
        <v>102.5923301</v>
      </c>
    </row>
    <row r="909" spans="1:2">
      <c r="A909">
        <v>836.9546</v>
      </c>
      <c r="B909">
        <v>102.5763119</v>
      </c>
    </row>
    <row r="910" spans="1:2">
      <c r="A910">
        <v>837.4366</v>
      </c>
      <c r="B910">
        <v>102.5511296</v>
      </c>
    </row>
    <row r="911" spans="1:2">
      <c r="A911">
        <v>837.9188</v>
      </c>
      <c r="B911">
        <v>102.5440507</v>
      </c>
    </row>
    <row r="912" spans="1:2">
      <c r="A912">
        <v>838.4009</v>
      </c>
      <c r="B912">
        <v>102.5354133</v>
      </c>
    </row>
    <row r="913" spans="1:2">
      <c r="A913">
        <v>838.8831</v>
      </c>
      <c r="B913">
        <v>102.5199808</v>
      </c>
    </row>
    <row r="914" spans="1:2">
      <c r="A914">
        <v>839.3651</v>
      </c>
      <c r="B914">
        <v>102.4931721</v>
      </c>
    </row>
    <row r="915" spans="1:2">
      <c r="A915">
        <v>839.8473</v>
      </c>
      <c r="B915">
        <v>102.4999874</v>
      </c>
    </row>
    <row r="916" spans="1:2">
      <c r="A916">
        <v>840.3293</v>
      </c>
      <c r="B916">
        <v>102.502292</v>
      </c>
    </row>
    <row r="917" spans="1:2">
      <c r="A917">
        <v>840.8115</v>
      </c>
      <c r="B917">
        <v>102.5165465</v>
      </c>
    </row>
    <row r="918" spans="1:2">
      <c r="A918">
        <v>841.2936</v>
      </c>
      <c r="B918">
        <v>102.5054474</v>
      </c>
    </row>
    <row r="919" spans="1:2">
      <c r="A919">
        <v>841.7758</v>
      </c>
      <c r="B919">
        <v>102.529346</v>
      </c>
    </row>
    <row r="920" spans="1:2">
      <c r="A920">
        <v>842.2578</v>
      </c>
      <c r="B920">
        <v>102.5434619</v>
      </c>
    </row>
    <row r="921" spans="1:2">
      <c r="A921">
        <v>842.74</v>
      </c>
      <c r="B921">
        <v>102.5508448</v>
      </c>
    </row>
    <row r="922" spans="1:2">
      <c r="A922">
        <v>843.222</v>
      </c>
      <c r="B922">
        <v>102.5648925</v>
      </c>
    </row>
    <row r="923" spans="1:2">
      <c r="A923">
        <v>843.7042</v>
      </c>
      <c r="B923">
        <v>102.5515574</v>
      </c>
    </row>
    <row r="924" spans="1:2">
      <c r="A924">
        <v>844.1863</v>
      </c>
      <c r="B924">
        <v>102.5866837</v>
      </c>
    </row>
    <row r="925" spans="1:2">
      <c r="A925">
        <v>844.6685</v>
      </c>
      <c r="B925">
        <v>102.5829825</v>
      </c>
    </row>
    <row r="926" spans="1:2">
      <c r="A926">
        <v>845.1505</v>
      </c>
      <c r="B926">
        <v>102.5963474</v>
      </c>
    </row>
    <row r="927" spans="1:2">
      <c r="A927">
        <v>845.6327</v>
      </c>
      <c r="B927">
        <v>102.6021626</v>
      </c>
    </row>
    <row r="928" spans="1:2">
      <c r="A928">
        <v>846.1147</v>
      </c>
      <c r="B928">
        <v>102.614342</v>
      </c>
    </row>
    <row r="929" spans="1:2">
      <c r="A929">
        <v>846.5969</v>
      </c>
      <c r="B929">
        <v>102.5938066</v>
      </c>
    </row>
    <row r="930" spans="1:2">
      <c r="A930">
        <v>847.079</v>
      </c>
      <c r="B930">
        <v>102.5790456</v>
      </c>
    </row>
    <row r="931" spans="1:2">
      <c r="A931">
        <v>847.5612</v>
      </c>
      <c r="B931">
        <v>102.5826257</v>
      </c>
    </row>
    <row r="932" spans="1:2">
      <c r="A932">
        <v>848.0432</v>
      </c>
      <c r="B932">
        <v>102.576267</v>
      </c>
    </row>
    <row r="933" spans="1:2">
      <c r="A933">
        <v>848.5254</v>
      </c>
      <c r="B933">
        <v>102.5885147</v>
      </c>
    </row>
    <row r="934" spans="1:2">
      <c r="A934">
        <v>849.0074</v>
      </c>
      <c r="B934">
        <v>102.5946132</v>
      </c>
    </row>
    <row r="935" spans="1:2">
      <c r="A935">
        <v>849.4896</v>
      </c>
      <c r="B935">
        <v>102.5599059</v>
      </c>
    </row>
    <row r="936" spans="1:2">
      <c r="A936">
        <v>849.9717</v>
      </c>
      <c r="B936">
        <v>102.5912448</v>
      </c>
    </row>
    <row r="937" spans="1:2">
      <c r="A937">
        <v>850.4539</v>
      </c>
      <c r="B937">
        <v>102.5687939</v>
      </c>
    </row>
    <row r="938" spans="1:2">
      <c r="A938">
        <v>850.9359</v>
      </c>
      <c r="B938">
        <v>102.5939628</v>
      </c>
    </row>
    <row r="939" spans="1:2">
      <c r="A939">
        <v>851.4181</v>
      </c>
      <c r="B939">
        <v>102.5736641</v>
      </c>
    </row>
    <row r="940" spans="1:2">
      <c r="A940">
        <v>851.9001</v>
      </c>
      <c r="B940">
        <v>102.5717811</v>
      </c>
    </row>
    <row r="941" spans="1:2">
      <c r="A941">
        <v>852.3823</v>
      </c>
      <c r="B941">
        <v>102.568921</v>
      </c>
    </row>
    <row r="942" spans="1:2">
      <c r="A942">
        <v>852.8644</v>
      </c>
      <c r="B942">
        <v>102.5829972</v>
      </c>
    </row>
    <row r="943" spans="1:2">
      <c r="A943">
        <v>853.3466</v>
      </c>
      <c r="B943">
        <v>102.5649611</v>
      </c>
    </row>
    <row r="944" spans="1:2">
      <c r="A944">
        <v>853.8286</v>
      </c>
      <c r="B944">
        <v>102.5427932</v>
      </c>
    </row>
    <row r="945" spans="1:2">
      <c r="A945">
        <v>854.3108</v>
      </c>
      <c r="B945">
        <v>102.5638014</v>
      </c>
    </row>
    <row r="946" spans="1:2">
      <c r="A946">
        <v>854.7928</v>
      </c>
      <c r="B946">
        <v>102.5558235</v>
      </c>
    </row>
    <row r="947" spans="1:2">
      <c r="A947">
        <v>855.275</v>
      </c>
      <c r="B947">
        <v>102.5561616</v>
      </c>
    </row>
    <row r="948" spans="1:2">
      <c r="A948">
        <v>855.7571</v>
      </c>
      <c r="B948">
        <v>102.5415628</v>
      </c>
    </row>
    <row r="949" spans="1:2">
      <c r="A949">
        <v>856.2393</v>
      </c>
      <c r="B949">
        <v>102.5465728</v>
      </c>
    </row>
    <row r="950" spans="1:2">
      <c r="A950">
        <v>856.7213</v>
      </c>
      <c r="B950">
        <v>102.5306449</v>
      </c>
    </row>
    <row r="951" spans="1:2">
      <c r="A951">
        <v>857.2035</v>
      </c>
      <c r="B951">
        <v>102.5617652</v>
      </c>
    </row>
    <row r="952" spans="1:2">
      <c r="A952">
        <v>857.6855</v>
      </c>
      <c r="B952">
        <v>102.5523716</v>
      </c>
    </row>
    <row r="953" spans="1:2">
      <c r="A953">
        <v>858.1677</v>
      </c>
      <c r="B953">
        <v>102.5564143</v>
      </c>
    </row>
    <row r="954" spans="1:2">
      <c r="A954">
        <v>858.6498</v>
      </c>
      <c r="B954">
        <v>102.5585146</v>
      </c>
    </row>
    <row r="955" spans="1:2">
      <c r="A955">
        <v>859.132</v>
      </c>
      <c r="B955">
        <v>102.5688827</v>
      </c>
    </row>
    <row r="956" spans="1:2">
      <c r="A956">
        <v>859.614</v>
      </c>
      <c r="B956">
        <v>102.5571229</v>
      </c>
    </row>
    <row r="957" spans="1:2">
      <c r="A957">
        <v>860.0962</v>
      </c>
      <c r="B957">
        <v>102.5766213</v>
      </c>
    </row>
    <row r="958" spans="1:2">
      <c r="A958">
        <v>860.5782</v>
      </c>
      <c r="B958">
        <v>102.5898906</v>
      </c>
    </row>
    <row r="959" spans="1:2">
      <c r="A959">
        <v>861.0604</v>
      </c>
      <c r="B959">
        <v>102.597592</v>
      </c>
    </row>
    <row r="960" spans="1:2">
      <c r="A960">
        <v>861.5425</v>
      </c>
      <c r="B960">
        <v>102.6024672</v>
      </c>
    </row>
    <row r="961" spans="1:2">
      <c r="A961">
        <v>862.0247</v>
      </c>
      <c r="B961">
        <v>102.5964241</v>
      </c>
    </row>
    <row r="962" spans="1:2">
      <c r="A962">
        <v>862.5067</v>
      </c>
      <c r="B962">
        <v>102.6117072</v>
      </c>
    </row>
    <row r="963" spans="1:2">
      <c r="A963">
        <v>862.9889</v>
      </c>
      <c r="B963">
        <v>102.630978</v>
      </c>
    </row>
    <row r="964" spans="1:2">
      <c r="A964">
        <v>863.4709</v>
      </c>
      <c r="B964">
        <v>102.6133761</v>
      </c>
    </row>
    <row r="965" spans="1:2">
      <c r="A965">
        <v>863.9531</v>
      </c>
      <c r="B965">
        <v>102.6252538</v>
      </c>
    </row>
    <row r="966" spans="1:2">
      <c r="A966">
        <v>864.4352</v>
      </c>
      <c r="B966">
        <v>102.6248734</v>
      </c>
    </row>
    <row r="967" spans="1:2">
      <c r="A967">
        <v>864.9174</v>
      </c>
      <c r="B967">
        <v>102.6060746</v>
      </c>
    </row>
    <row r="968" spans="1:2">
      <c r="A968">
        <v>865.3994</v>
      </c>
      <c r="B968">
        <v>102.5921749</v>
      </c>
    </row>
    <row r="969" spans="1:2">
      <c r="A969">
        <v>865.8816</v>
      </c>
      <c r="B969">
        <v>102.5961248</v>
      </c>
    </row>
    <row r="970" spans="1:2">
      <c r="A970">
        <v>866.3636</v>
      </c>
      <c r="B970">
        <v>102.5973379</v>
      </c>
    </row>
    <row r="971" spans="1:2">
      <c r="A971">
        <v>866.8458</v>
      </c>
      <c r="B971">
        <v>102.5926271</v>
      </c>
    </row>
    <row r="972" spans="1:2">
      <c r="A972">
        <v>867.3279</v>
      </c>
      <c r="B972">
        <v>102.576321</v>
      </c>
    </row>
    <row r="973" spans="1:2">
      <c r="A973">
        <v>867.8101</v>
      </c>
      <c r="B973">
        <v>102.5526408</v>
      </c>
    </row>
    <row r="974" spans="1:2">
      <c r="A974">
        <v>868.2921</v>
      </c>
      <c r="B974">
        <v>102.5640502</v>
      </c>
    </row>
    <row r="975" spans="1:2">
      <c r="A975">
        <v>868.7743</v>
      </c>
      <c r="B975">
        <v>102.5392472</v>
      </c>
    </row>
    <row r="976" spans="1:2">
      <c r="A976">
        <v>869.2563</v>
      </c>
      <c r="B976">
        <v>102.5323585</v>
      </c>
    </row>
    <row r="977" spans="1:2">
      <c r="A977">
        <v>869.7385</v>
      </c>
      <c r="B977">
        <v>102.5217576</v>
      </c>
    </row>
    <row r="978" spans="1:2">
      <c r="A978">
        <v>870.2206</v>
      </c>
      <c r="B978">
        <v>102.5219775</v>
      </c>
    </row>
    <row r="979" spans="1:2">
      <c r="A979">
        <v>870.7028</v>
      </c>
      <c r="B979">
        <v>102.5154424</v>
      </c>
    </row>
    <row r="980" spans="1:2">
      <c r="A980">
        <v>871.1848</v>
      </c>
      <c r="B980">
        <v>102.4921585</v>
      </c>
    </row>
    <row r="981" spans="1:2">
      <c r="A981">
        <v>871.667</v>
      </c>
      <c r="B981">
        <v>102.5313363</v>
      </c>
    </row>
    <row r="982" spans="1:2">
      <c r="A982">
        <v>872.149</v>
      </c>
      <c r="B982">
        <v>102.5107604</v>
      </c>
    </row>
    <row r="983" spans="1:2">
      <c r="A983">
        <v>872.6312</v>
      </c>
      <c r="B983">
        <v>102.512454</v>
      </c>
    </row>
    <row r="984" spans="1:2">
      <c r="A984">
        <v>873.1133</v>
      </c>
      <c r="B984">
        <v>102.5276335</v>
      </c>
    </row>
    <row r="985" spans="1:2">
      <c r="A985">
        <v>873.5955</v>
      </c>
      <c r="B985">
        <v>102.5140769</v>
      </c>
    </row>
    <row r="986" spans="1:2">
      <c r="A986">
        <v>874.0775</v>
      </c>
      <c r="B986">
        <v>102.521976</v>
      </c>
    </row>
    <row r="987" spans="1:2">
      <c r="A987">
        <v>874.5597</v>
      </c>
      <c r="B987">
        <v>102.4816837</v>
      </c>
    </row>
    <row r="988" spans="1:2">
      <c r="A988">
        <v>875.0417</v>
      </c>
      <c r="B988">
        <v>102.5127646</v>
      </c>
    </row>
    <row r="989" spans="1:2">
      <c r="A989">
        <v>875.5239</v>
      </c>
      <c r="B989">
        <v>102.505112</v>
      </c>
    </row>
    <row r="990" spans="1:2">
      <c r="A990">
        <v>876.006</v>
      </c>
      <c r="B990">
        <v>102.4930759</v>
      </c>
    </row>
    <row r="991" spans="1:2">
      <c r="A991">
        <v>876.4882</v>
      </c>
      <c r="B991">
        <v>102.4948401</v>
      </c>
    </row>
    <row r="992" spans="1:2">
      <c r="A992">
        <v>876.9702</v>
      </c>
      <c r="B992">
        <v>102.4941274</v>
      </c>
    </row>
    <row r="993" spans="1:2">
      <c r="A993">
        <v>877.4524</v>
      </c>
      <c r="B993">
        <v>102.4790139</v>
      </c>
    </row>
    <row r="994" spans="1:2">
      <c r="A994">
        <v>877.9344</v>
      </c>
      <c r="B994">
        <v>102.4885511</v>
      </c>
    </row>
    <row r="995" spans="1:2">
      <c r="A995">
        <v>878.4166</v>
      </c>
      <c r="B995">
        <v>102.4855374</v>
      </c>
    </row>
    <row r="996" spans="1:2">
      <c r="A996">
        <v>878.8987</v>
      </c>
      <c r="B996">
        <v>102.4927731</v>
      </c>
    </row>
    <row r="997" spans="1:2">
      <c r="A997">
        <v>879.3809</v>
      </c>
      <c r="B997">
        <v>102.4807516</v>
      </c>
    </row>
    <row r="998" spans="1:2">
      <c r="A998">
        <v>879.8629</v>
      </c>
      <c r="B998">
        <v>102.4914104</v>
      </c>
    </row>
    <row r="999" spans="1:2">
      <c r="A999">
        <v>880.3451</v>
      </c>
      <c r="B999">
        <v>102.4657164</v>
      </c>
    </row>
    <row r="1000" spans="1:2">
      <c r="A1000">
        <v>880.8271</v>
      </c>
      <c r="B1000">
        <v>102.4533962</v>
      </c>
    </row>
    <row r="1001" spans="1:2">
      <c r="A1001">
        <v>881.3093</v>
      </c>
      <c r="B1001">
        <v>102.4605341</v>
      </c>
    </row>
    <row r="1002" spans="1:2">
      <c r="A1002">
        <v>881.7914</v>
      </c>
      <c r="B1002">
        <v>102.4661478</v>
      </c>
    </row>
    <row r="1003" spans="1:2">
      <c r="A1003">
        <v>882.2736</v>
      </c>
      <c r="B1003">
        <v>102.4240146</v>
      </c>
    </row>
    <row r="1004" spans="1:2">
      <c r="A1004">
        <v>882.7556</v>
      </c>
      <c r="B1004">
        <v>102.4078119</v>
      </c>
    </row>
    <row r="1005" spans="1:2">
      <c r="A1005">
        <v>883.2378</v>
      </c>
      <c r="B1005">
        <v>102.3887955</v>
      </c>
    </row>
    <row r="1006" spans="1:2">
      <c r="A1006">
        <v>883.7198</v>
      </c>
      <c r="B1006">
        <v>102.3868827</v>
      </c>
    </row>
    <row r="1007" spans="1:2">
      <c r="A1007">
        <v>884.202</v>
      </c>
      <c r="B1007">
        <v>102.3510613</v>
      </c>
    </row>
    <row r="1008" spans="1:2">
      <c r="A1008">
        <v>884.6841</v>
      </c>
      <c r="B1008">
        <v>102.3408021</v>
      </c>
    </row>
    <row r="1009" spans="1:2">
      <c r="A1009">
        <v>885.1663</v>
      </c>
      <c r="B1009">
        <v>102.312238</v>
      </c>
    </row>
    <row r="1010" spans="1:2">
      <c r="A1010">
        <v>885.6483</v>
      </c>
      <c r="B1010">
        <v>102.2961511</v>
      </c>
    </row>
    <row r="1011" spans="1:2">
      <c r="A1011">
        <v>886.1305</v>
      </c>
      <c r="B1011">
        <v>102.2937683</v>
      </c>
    </row>
    <row r="1012" spans="1:2">
      <c r="A1012">
        <v>886.6125</v>
      </c>
      <c r="B1012">
        <v>102.2683062</v>
      </c>
    </row>
    <row r="1013" spans="1:2">
      <c r="A1013">
        <v>887.0947</v>
      </c>
      <c r="B1013">
        <v>102.2594039</v>
      </c>
    </row>
    <row r="1014" spans="1:2">
      <c r="A1014">
        <v>887.5768</v>
      </c>
      <c r="B1014">
        <v>102.2173021</v>
      </c>
    </row>
    <row r="1015" spans="1:2">
      <c r="A1015">
        <v>888.059</v>
      </c>
      <c r="B1015">
        <v>102.21962</v>
      </c>
    </row>
    <row r="1016" spans="1:2">
      <c r="A1016">
        <v>888.541</v>
      </c>
      <c r="B1016">
        <v>102.2184949</v>
      </c>
    </row>
    <row r="1017" spans="1:2">
      <c r="A1017">
        <v>889.0232</v>
      </c>
      <c r="B1017">
        <v>102.1957341</v>
      </c>
    </row>
    <row r="1018" spans="1:2">
      <c r="A1018">
        <v>889.5052</v>
      </c>
      <c r="B1018">
        <v>102.1724474</v>
      </c>
    </row>
    <row r="1019" spans="1:2">
      <c r="A1019">
        <v>889.9874</v>
      </c>
      <c r="B1019">
        <v>102.1632454</v>
      </c>
    </row>
    <row r="1020" spans="1:2">
      <c r="A1020">
        <v>890.4695</v>
      </c>
      <c r="B1020">
        <v>102.13893</v>
      </c>
    </row>
    <row r="1021" spans="1:2">
      <c r="A1021">
        <v>890.9517</v>
      </c>
      <c r="B1021">
        <v>102.1173285</v>
      </c>
    </row>
    <row r="1022" spans="1:2">
      <c r="A1022">
        <v>891.4337</v>
      </c>
      <c r="B1022">
        <v>102.1137053</v>
      </c>
    </row>
    <row r="1023" spans="1:2">
      <c r="A1023">
        <v>891.9159</v>
      </c>
      <c r="B1023">
        <v>102.0766276</v>
      </c>
    </row>
    <row r="1024" spans="1:2">
      <c r="A1024">
        <v>892.3979</v>
      </c>
      <c r="B1024">
        <v>102.0730385</v>
      </c>
    </row>
    <row r="1025" spans="1:2">
      <c r="A1025">
        <v>892.8801</v>
      </c>
      <c r="B1025">
        <v>102.0231194</v>
      </c>
    </row>
    <row r="1026" spans="1:2">
      <c r="A1026">
        <v>893.3622</v>
      </c>
      <c r="B1026">
        <v>102.0217729</v>
      </c>
    </row>
    <row r="1027" spans="1:2">
      <c r="A1027">
        <v>893.8444</v>
      </c>
      <c r="B1027">
        <v>102.0024885</v>
      </c>
    </row>
    <row r="1028" spans="1:2">
      <c r="A1028">
        <v>894.3264</v>
      </c>
      <c r="B1028">
        <v>101.9903823</v>
      </c>
    </row>
    <row r="1029" spans="1:2">
      <c r="A1029">
        <v>894.8086</v>
      </c>
      <c r="B1029">
        <v>101.9625754</v>
      </c>
    </row>
    <row r="1030" spans="1:2">
      <c r="A1030">
        <v>895.2906</v>
      </c>
      <c r="B1030">
        <v>101.953099</v>
      </c>
    </row>
    <row r="1031" spans="1:2">
      <c r="A1031">
        <v>895.7728</v>
      </c>
      <c r="B1031">
        <v>101.9218581</v>
      </c>
    </row>
    <row r="1032" spans="1:2">
      <c r="A1032">
        <v>896.2549</v>
      </c>
      <c r="B1032">
        <v>101.9138569</v>
      </c>
    </row>
    <row r="1033" spans="1:2">
      <c r="A1033">
        <v>896.7371</v>
      </c>
      <c r="B1033">
        <v>101.9048203</v>
      </c>
    </row>
    <row r="1034" spans="1:2">
      <c r="A1034">
        <v>897.2191</v>
      </c>
      <c r="B1034">
        <v>101.8738751</v>
      </c>
    </row>
    <row r="1035" spans="1:2">
      <c r="A1035">
        <v>897.7013</v>
      </c>
      <c r="B1035">
        <v>101.850664</v>
      </c>
    </row>
    <row r="1036" spans="1:2">
      <c r="A1036">
        <v>898.1833</v>
      </c>
      <c r="B1036">
        <v>101.8161132</v>
      </c>
    </row>
    <row r="1037" spans="1:2">
      <c r="A1037">
        <v>898.6655</v>
      </c>
      <c r="B1037">
        <v>101.7879421</v>
      </c>
    </row>
    <row r="1038" spans="1:2">
      <c r="A1038">
        <v>899.1476</v>
      </c>
      <c r="B1038">
        <v>101.7771217</v>
      </c>
    </row>
    <row r="1039" spans="1:2">
      <c r="A1039">
        <v>899.6298</v>
      </c>
      <c r="B1039">
        <v>101.7325334</v>
      </c>
    </row>
    <row r="1040" spans="1:2">
      <c r="A1040">
        <v>900.1118</v>
      </c>
      <c r="B1040">
        <v>101.7295593</v>
      </c>
    </row>
    <row r="1041" spans="1:2">
      <c r="A1041">
        <v>900.594</v>
      </c>
      <c r="B1041">
        <v>101.6852902</v>
      </c>
    </row>
    <row r="1042" spans="1:2">
      <c r="A1042">
        <v>901.076</v>
      </c>
      <c r="B1042">
        <v>101.6704837</v>
      </c>
    </row>
    <row r="1043" spans="1:2">
      <c r="A1043">
        <v>901.5582</v>
      </c>
      <c r="B1043">
        <v>101.6642556</v>
      </c>
    </row>
    <row r="1044" spans="1:2">
      <c r="A1044">
        <v>902.0403</v>
      </c>
      <c r="B1044">
        <v>101.6471716</v>
      </c>
    </row>
    <row r="1045" spans="1:2">
      <c r="A1045">
        <v>902.5225</v>
      </c>
      <c r="B1045">
        <v>101.6258941</v>
      </c>
    </row>
    <row r="1046" spans="1:2">
      <c r="A1046">
        <v>903.0045</v>
      </c>
      <c r="B1046">
        <v>101.6314966</v>
      </c>
    </row>
    <row r="1047" spans="1:2">
      <c r="A1047">
        <v>903.4867</v>
      </c>
      <c r="B1047">
        <v>101.6046151</v>
      </c>
    </row>
    <row r="1048" spans="1:2">
      <c r="A1048">
        <v>903.9688</v>
      </c>
      <c r="B1048">
        <v>101.595971</v>
      </c>
    </row>
    <row r="1049" spans="1:2">
      <c r="A1049">
        <v>904.4509</v>
      </c>
      <c r="B1049">
        <v>101.5748809</v>
      </c>
    </row>
    <row r="1050" spans="1:2">
      <c r="A1050">
        <v>904.933</v>
      </c>
      <c r="B1050">
        <v>101.5751221</v>
      </c>
    </row>
    <row r="1051" spans="1:2">
      <c r="A1051">
        <v>905.4152</v>
      </c>
      <c r="B1051">
        <v>101.545102</v>
      </c>
    </row>
    <row r="1052" spans="1:2">
      <c r="A1052">
        <v>905.8972</v>
      </c>
      <c r="B1052">
        <v>101.543689</v>
      </c>
    </row>
    <row r="1053" spans="1:2">
      <c r="A1053">
        <v>906.3794</v>
      </c>
      <c r="B1053">
        <v>101.5266206</v>
      </c>
    </row>
    <row r="1054" spans="1:2">
      <c r="A1054">
        <v>906.8615</v>
      </c>
      <c r="B1054">
        <v>101.515876</v>
      </c>
    </row>
    <row r="1055" spans="1:2">
      <c r="A1055">
        <v>907.3436</v>
      </c>
      <c r="B1055">
        <v>101.4808487</v>
      </c>
    </row>
    <row r="1056" spans="1:2">
      <c r="A1056">
        <v>907.8257</v>
      </c>
      <c r="B1056">
        <v>101.4689774</v>
      </c>
    </row>
    <row r="1057" spans="1:2">
      <c r="A1057">
        <v>908.3079</v>
      </c>
      <c r="B1057">
        <v>101.4379443</v>
      </c>
    </row>
    <row r="1058" spans="1:2">
      <c r="A1058">
        <v>908.7899</v>
      </c>
      <c r="B1058">
        <v>101.4280591</v>
      </c>
    </row>
    <row r="1059" spans="1:2">
      <c r="A1059">
        <v>909.2721</v>
      </c>
      <c r="B1059">
        <v>101.4052685</v>
      </c>
    </row>
    <row r="1060" spans="1:2">
      <c r="A1060">
        <v>909.7542</v>
      </c>
      <c r="B1060">
        <v>101.3744017</v>
      </c>
    </row>
    <row r="1061" spans="1:2">
      <c r="A1061">
        <v>910.2363</v>
      </c>
      <c r="B1061">
        <v>101.3877146</v>
      </c>
    </row>
    <row r="1062" spans="1:2">
      <c r="A1062">
        <v>910.7184</v>
      </c>
      <c r="B1062">
        <v>101.3497988</v>
      </c>
    </row>
    <row r="1063" spans="1:2">
      <c r="A1063">
        <v>911.2006</v>
      </c>
      <c r="B1063">
        <v>101.3369971</v>
      </c>
    </row>
    <row r="1064" spans="1:2">
      <c r="A1064">
        <v>911.6826</v>
      </c>
      <c r="B1064">
        <v>101.3103572</v>
      </c>
    </row>
    <row r="1065" spans="1:2">
      <c r="A1065">
        <v>912.1647</v>
      </c>
      <c r="B1065">
        <v>101.3142964</v>
      </c>
    </row>
    <row r="1066" spans="1:2">
      <c r="A1066">
        <v>912.6469</v>
      </c>
      <c r="B1066">
        <v>101.2743294</v>
      </c>
    </row>
    <row r="1067" spans="1:2">
      <c r="A1067">
        <v>913.129</v>
      </c>
      <c r="B1067">
        <v>101.2557764</v>
      </c>
    </row>
    <row r="1068" spans="1:2">
      <c r="A1068">
        <v>913.6111</v>
      </c>
      <c r="B1068">
        <v>101.2286686</v>
      </c>
    </row>
    <row r="1069" spans="1:2">
      <c r="A1069">
        <v>914.0932</v>
      </c>
      <c r="B1069">
        <v>101.2250418</v>
      </c>
    </row>
    <row r="1070" spans="1:2">
      <c r="A1070">
        <v>914.5753</v>
      </c>
      <c r="B1070">
        <v>101.2012727</v>
      </c>
    </row>
    <row r="1071" spans="1:2">
      <c r="A1071">
        <v>915.0574</v>
      </c>
      <c r="B1071">
        <v>101.169686</v>
      </c>
    </row>
    <row r="1072" spans="1:2">
      <c r="A1072">
        <v>915.5396</v>
      </c>
      <c r="B1072">
        <v>101.1612703</v>
      </c>
    </row>
    <row r="1073" spans="1:2">
      <c r="A1073">
        <v>916.0217</v>
      </c>
      <c r="B1073">
        <v>101.1158163</v>
      </c>
    </row>
    <row r="1074" spans="1:2">
      <c r="A1074">
        <v>916.5038</v>
      </c>
      <c r="B1074">
        <v>101.0638971</v>
      </c>
    </row>
    <row r="1075" spans="1:2">
      <c r="A1075">
        <v>916.9859</v>
      </c>
      <c r="B1075">
        <v>101.0405634</v>
      </c>
    </row>
    <row r="1076" spans="1:2">
      <c r="A1076">
        <v>917.468</v>
      </c>
      <c r="B1076">
        <v>101.0163334</v>
      </c>
    </row>
    <row r="1077" spans="1:2">
      <c r="A1077">
        <v>917.9501</v>
      </c>
      <c r="B1077">
        <v>100.9542444</v>
      </c>
    </row>
    <row r="1078" spans="1:2">
      <c r="A1078">
        <v>918.4323</v>
      </c>
      <c r="B1078">
        <v>100.9300867</v>
      </c>
    </row>
    <row r="1079" spans="1:2">
      <c r="A1079">
        <v>918.9144</v>
      </c>
      <c r="B1079">
        <v>100.8857702</v>
      </c>
    </row>
    <row r="1080" spans="1:2">
      <c r="A1080">
        <v>919.3965</v>
      </c>
      <c r="B1080">
        <v>100.8799158</v>
      </c>
    </row>
    <row r="1081" spans="1:2">
      <c r="A1081">
        <v>919.8786</v>
      </c>
      <c r="B1081">
        <v>100.8162322</v>
      </c>
    </row>
    <row r="1082" spans="1:2">
      <c r="A1082">
        <v>920.3607</v>
      </c>
      <c r="B1082">
        <v>100.7978287</v>
      </c>
    </row>
    <row r="1083" spans="1:2">
      <c r="A1083">
        <v>920.8428</v>
      </c>
      <c r="B1083">
        <v>100.7632353</v>
      </c>
    </row>
    <row r="1084" spans="1:2">
      <c r="A1084">
        <v>921.325</v>
      </c>
      <c r="B1084">
        <v>100.7208821</v>
      </c>
    </row>
    <row r="1085" spans="1:2">
      <c r="A1085">
        <v>921.8071</v>
      </c>
      <c r="B1085">
        <v>100.6816772</v>
      </c>
    </row>
    <row r="1086" spans="1:2">
      <c r="A1086">
        <v>922.2892</v>
      </c>
      <c r="B1086">
        <v>100.6511997</v>
      </c>
    </row>
    <row r="1087" spans="1:2">
      <c r="A1087">
        <v>922.7713</v>
      </c>
      <c r="B1087">
        <v>100.5806148</v>
      </c>
    </row>
    <row r="1088" spans="1:2">
      <c r="A1088">
        <v>923.2534</v>
      </c>
      <c r="B1088">
        <v>100.5445905</v>
      </c>
    </row>
    <row r="1089" spans="1:2">
      <c r="A1089">
        <v>923.7355</v>
      </c>
      <c r="B1089">
        <v>100.4842071</v>
      </c>
    </row>
    <row r="1090" spans="1:2">
      <c r="A1090">
        <v>924.2177</v>
      </c>
      <c r="B1090">
        <v>100.4557016</v>
      </c>
    </row>
    <row r="1091" spans="1:2">
      <c r="A1091">
        <v>924.6998</v>
      </c>
      <c r="B1091">
        <v>100.4008665</v>
      </c>
    </row>
    <row r="1092" spans="1:2">
      <c r="A1092">
        <v>925.1819</v>
      </c>
      <c r="B1092">
        <v>100.3219458</v>
      </c>
    </row>
    <row r="1093" spans="1:2">
      <c r="A1093">
        <v>925.664</v>
      </c>
      <c r="B1093">
        <v>100.2504994</v>
      </c>
    </row>
    <row r="1094" spans="1:2">
      <c r="A1094">
        <v>926.1461</v>
      </c>
      <c r="B1094">
        <v>100.1968985</v>
      </c>
    </row>
    <row r="1095" spans="1:2">
      <c r="A1095">
        <v>926.6282</v>
      </c>
      <c r="B1095">
        <v>100.1160369</v>
      </c>
    </row>
    <row r="1096" spans="1:2">
      <c r="A1096">
        <v>927.1104</v>
      </c>
      <c r="B1096">
        <v>100.0619838</v>
      </c>
    </row>
    <row r="1097" spans="1:2">
      <c r="A1097">
        <v>927.5925</v>
      </c>
      <c r="B1097">
        <v>99.98292282</v>
      </c>
    </row>
    <row r="1098" spans="1:2">
      <c r="A1098">
        <v>928.0746</v>
      </c>
      <c r="B1098">
        <v>99.93787406</v>
      </c>
    </row>
    <row r="1099" spans="1:2">
      <c r="A1099">
        <v>928.5567</v>
      </c>
      <c r="B1099">
        <v>99.85574709</v>
      </c>
    </row>
    <row r="1100" spans="1:2">
      <c r="A1100">
        <v>929.0388</v>
      </c>
      <c r="B1100">
        <v>99.79801165</v>
      </c>
    </row>
    <row r="1101" spans="1:2">
      <c r="A1101">
        <v>929.5209</v>
      </c>
      <c r="B1101">
        <v>99.71251705</v>
      </c>
    </row>
    <row r="1102" spans="1:2">
      <c r="A1102">
        <v>930.0031</v>
      </c>
      <c r="B1102">
        <v>99.64885058</v>
      </c>
    </row>
    <row r="1103" spans="1:2">
      <c r="A1103">
        <v>930.4852</v>
      </c>
      <c r="B1103">
        <v>99.54510665</v>
      </c>
    </row>
    <row r="1104" spans="1:2">
      <c r="A1104">
        <v>930.9673</v>
      </c>
      <c r="B1104">
        <v>99.47367048</v>
      </c>
    </row>
    <row r="1105" spans="1:2">
      <c r="A1105">
        <v>931.4494</v>
      </c>
      <c r="B1105">
        <v>99.37186621</v>
      </c>
    </row>
    <row r="1106" spans="1:2">
      <c r="A1106">
        <v>931.9315</v>
      </c>
      <c r="B1106">
        <v>99.31436173</v>
      </c>
    </row>
    <row r="1107" spans="1:2">
      <c r="A1107">
        <v>932.4136</v>
      </c>
      <c r="B1107">
        <v>99.23067241</v>
      </c>
    </row>
    <row r="1108" spans="1:2">
      <c r="A1108">
        <v>932.8958</v>
      </c>
      <c r="B1108">
        <v>99.11015648</v>
      </c>
    </row>
    <row r="1109" spans="1:2">
      <c r="A1109">
        <v>933.3779</v>
      </c>
      <c r="B1109">
        <v>99.01220015</v>
      </c>
    </row>
    <row r="1110" spans="1:2">
      <c r="A1110">
        <v>933.86</v>
      </c>
      <c r="B1110">
        <v>98.90348981</v>
      </c>
    </row>
    <row r="1111" spans="1:2">
      <c r="A1111">
        <v>934.3421</v>
      </c>
      <c r="B1111">
        <v>98.79014402</v>
      </c>
    </row>
    <row r="1112" spans="1:2">
      <c r="A1112">
        <v>934.8242</v>
      </c>
      <c r="B1112">
        <v>98.66979539</v>
      </c>
    </row>
    <row r="1113" spans="1:2">
      <c r="A1113">
        <v>935.3063</v>
      </c>
      <c r="B1113">
        <v>98.55840385</v>
      </c>
    </row>
    <row r="1114" spans="1:2">
      <c r="A1114">
        <v>935.7885</v>
      </c>
      <c r="B1114">
        <v>98.4430045</v>
      </c>
    </row>
    <row r="1115" spans="1:2">
      <c r="A1115">
        <v>936.2706</v>
      </c>
      <c r="B1115">
        <v>98.29603065</v>
      </c>
    </row>
    <row r="1116" spans="1:2">
      <c r="A1116">
        <v>936.7527</v>
      </c>
      <c r="B1116">
        <v>98.17207168</v>
      </c>
    </row>
    <row r="1117" spans="1:2">
      <c r="A1117">
        <v>937.2348</v>
      </c>
      <c r="B1117">
        <v>98.04213181</v>
      </c>
    </row>
    <row r="1118" spans="1:2">
      <c r="A1118">
        <v>937.7169</v>
      </c>
      <c r="B1118">
        <v>97.91526551</v>
      </c>
    </row>
    <row r="1119" spans="1:2">
      <c r="A1119">
        <v>938.199</v>
      </c>
      <c r="B1119">
        <v>97.7621855</v>
      </c>
    </row>
    <row r="1120" spans="1:2">
      <c r="A1120">
        <v>938.6812</v>
      </c>
      <c r="B1120">
        <v>97.63733264</v>
      </c>
    </row>
    <row r="1121" spans="1:2">
      <c r="A1121">
        <v>939.1633</v>
      </c>
      <c r="B1121">
        <v>97.52800442</v>
      </c>
    </row>
    <row r="1122" spans="1:2">
      <c r="A1122">
        <v>939.6454</v>
      </c>
      <c r="B1122">
        <v>97.44068382</v>
      </c>
    </row>
    <row r="1123" spans="1:2">
      <c r="A1123">
        <v>940.1275</v>
      </c>
      <c r="B1123">
        <v>97.35934852</v>
      </c>
    </row>
    <row r="1124" spans="1:2">
      <c r="A1124">
        <v>940.6096</v>
      </c>
      <c r="B1124">
        <v>97.29580094</v>
      </c>
    </row>
    <row r="1125" spans="1:2">
      <c r="A1125">
        <v>941.0917</v>
      </c>
      <c r="B1125">
        <v>97.24928044</v>
      </c>
    </row>
    <row r="1126" spans="1:2">
      <c r="A1126">
        <v>941.5739</v>
      </c>
      <c r="B1126">
        <v>97.23115857</v>
      </c>
    </row>
    <row r="1127" spans="1:2">
      <c r="A1127">
        <v>942.056</v>
      </c>
      <c r="B1127">
        <v>97.20262071</v>
      </c>
    </row>
    <row r="1128" spans="1:2">
      <c r="A1128">
        <v>942.5381</v>
      </c>
      <c r="B1128">
        <v>97.17199381</v>
      </c>
    </row>
    <row r="1129" spans="1:2">
      <c r="A1129">
        <v>943.0202</v>
      </c>
      <c r="B1129">
        <v>97.16122633</v>
      </c>
    </row>
    <row r="1130" spans="1:2">
      <c r="A1130">
        <v>943.5023</v>
      </c>
      <c r="B1130">
        <v>97.16902128</v>
      </c>
    </row>
    <row r="1131" spans="1:2">
      <c r="A1131">
        <v>943.9844</v>
      </c>
      <c r="B1131">
        <v>97.13172019</v>
      </c>
    </row>
    <row r="1132" spans="1:2">
      <c r="A1132">
        <v>944.4666</v>
      </c>
      <c r="B1132">
        <v>97.10404342</v>
      </c>
    </row>
    <row r="1133" spans="1:2">
      <c r="A1133">
        <v>944.9487</v>
      </c>
      <c r="B1133">
        <v>97.06464213</v>
      </c>
    </row>
    <row r="1134" spans="1:2">
      <c r="A1134">
        <v>945.4308</v>
      </c>
      <c r="B1134">
        <v>97.0066034</v>
      </c>
    </row>
    <row r="1135" spans="1:2">
      <c r="A1135">
        <v>945.9129</v>
      </c>
      <c r="B1135">
        <v>96.93887435</v>
      </c>
    </row>
    <row r="1136" spans="1:2">
      <c r="A1136">
        <v>946.395</v>
      </c>
      <c r="B1136">
        <v>96.84937197</v>
      </c>
    </row>
    <row r="1137" spans="1:2">
      <c r="A1137">
        <v>946.8771</v>
      </c>
      <c r="B1137">
        <v>96.74221151</v>
      </c>
    </row>
    <row r="1138" spans="1:2">
      <c r="A1138">
        <v>947.3593</v>
      </c>
      <c r="B1138">
        <v>96.61802637</v>
      </c>
    </row>
    <row r="1139" spans="1:2">
      <c r="A1139">
        <v>947.8414</v>
      </c>
      <c r="B1139">
        <v>96.48312625</v>
      </c>
    </row>
    <row r="1140" spans="1:2">
      <c r="A1140">
        <v>948.3235</v>
      </c>
      <c r="B1140">
        <v>96.36151052</v>
      </c>
    </row>
    <row r="1141" spans="1:2">
      <c r="A1141">
        <v>948.8056</v>
      </c>
      <c r="B1141">
        <v>96.2141285</v>
      </c>
    </row>
    <row r="1142" spans="1:2">
      <c r="A1142">
        <v>949.2877</v>
      </c>
      <c r="B1142">
        <v>96.04789632</v>
      </c>
    </row>
    <row r="1143" spans="1:2">
      <c r="A1143">
        <v>949.7698</v>
      </c>
      <c r="B1143">
        <v>95.8785544</v>
      </c>
    </row>
    <row r="1144" spans="1:2">
      <c r="A1144">
        <v>950.252</v>
      </c>
      <c r="B1144">
        <v>95.7068374</v>
      </c>
    </row>
    <row r="1145" spans="1:2">
      <c r="A1145">
        <v>950.7341</v>
      </c>
      <c r="B1145">
        <v>95.4973071</v>
      </c>
    </row>
    <row r="1146" spans="1:2">
      <c r="A1146">
        <v>951.2162</v>
      </c>
      <c r="B1146">
        <v>95.27487682</v>
      </c>
    </row>
    <row r="1147" spans="1:2">
      <c r="A1147">
        <v>951.6983</v>
      </c>
      <c r="B1147">
        <v>95.04501985</v>
      </c>
    </row>
    <row r="1148" spans="1:2">
      <c r="A1148">
        <v>952.1804</v>
      </c>
      <c r="B1148">
        <v>94.81086064</v>
      </c>
    </row>
    <row r="1149" spans="1:2">
      <c r="A1149">
        <v>952.6625</v>
      </c>
      <c r="B1149">
        <v>94.54573352</v>
      </c>
    </row>
    <row r="1150" spans="1:2">
      <c r="A1150">
        <v>953.1447</v>
      </c>
      <c r="B1150">
        <v>94.26130316</v>
      </c>
    </row>
    <row r="1151" spans="1:2">
      <c r="A1151">
        <v>953.6268</v>
      </c>
      <c r="B1151">
        <v>93.98646179</v>
      </c>
    </row>
    <row r="1152" spans="1:2">
      <c r="A1152">
        <v>954.1089</v>
      </c>
      <c r="B1152">
        <v>93.65774789</v>
      </c>
    </row>
    <row r="1153" spans="1:2">
      <c r="A1153">
        <v>954.591</v>
      </c>
      <c r="B1153">
        <v>93.29328846</v>
      </c>
    </row>
    <row r="1154" spans="1:2">
      <c r="A1154">
        <v>955.0731</v>
      </c>
      <c r="B1154">
        <v>92.89010694</v>
      </c>
    </row>
    <row r="1155" spans="1:2">
      <c r="A1155">
        <v>955.5552</v>
      </c>
      <c r="B1155">
        <v>92.45891615</v>
      </c>
    </row>
    <row r="1156" spans="1:2">
      <c r="A1156">
        <v>956.0374</v>
      </c>
      <c r="B1156">
        <v>91.96053557</v>
      </c>
    </row>
    <row r="1157" spans="1:2">
      <c r="A1157">
        <v>956.5195</v>
      </c>
      <c r="B1157">
        <v>91.39496838</v>
      </c>
    </row>
    <row r="1158" spans="1:2">
      <c r="A1158">
        <v>957.0016</v>
      </c>
      <c r="B1158">
        <v>90.80148771</v>
      </c>
    </row>
    <row r="1159" spans="1:2">
      <c r="A1159">
        <v>957.4837</v>
      </c>
      <c r="B1159">
        <v>90.09574601</v>
      </c>
    </row>
    <row r="1160" spans="1:2">
      <c r="A1160">
        <v>957.9658</v>
      </c>
      <c r="B1160">
        <v>89.30939735</v>
      </c>
    </row>
    <row r="1161" spans="1:2">
      <c r="A1161">
        <v>958.4479</v>
      </c>
      <c r="B1161">
        <v>88.39039465</v>
      </c>
    </row>
    <row r="1162" spans="1:2">
      <c r="A1162">
        <v>958.9301</v>
      </c>
      <c r="B1162">
        <v>87.35651759</v>
      </c>
    </row>
    <row r="1163" spans="1:2">
      <c r="A1163">
        <v>959.4122</v>
      </c>
      <c r="B1163">
        <v>86.19573129</v>
      </c>
    </row>
    <row r="1164" spans="1:2">
      <c r="A1164">
        <v>959.8943</v>
      </c>
      <c r="B1164">
        <v>84.8468259</v>
      </c>
    </row>
    <row r="1165" spans="1:2">
      <c r="A1165">
        <v>960.3764</v>
      </c>
      <c r="B1165">
        <v>83.33510156</v>
      </c>
    </row>
    <row r="1166" spans="1:2">
      <c r="A1166">
        <v>960.8585</v>
      </c>
      <c r="B1166">
        <v>81.6447836</v>
      </c>
    </row>
    <row r="1167" spans="1:2">
      <c r="A1167">
        <v>961.3406</v>
      </c>
      <c r="B1167">
        <v>79.79641424</v>
      </c>
    </row>
    <row r="1168" spans="1:2">
      <c r="A1168">
        <v>961.8228</v>
      </c>
      <c r="B1168">
        <v>77.76758162</v>
      </c>
    </row>
    <row r="1169" spans="1:2">
      <c r="A1169">
        <v>962.3049</v>
      </c>
      <c r="B1169">
        <v>75.59200915</v>
      </c>
    </row>
    <row r="1170" spans="1:2">
      <c r="A1170">
        <v>962.787</v>
      </c>
      <c r="B1170">
        <v>73.32075473</v>
      </c>
    </row>
    <row r="1171" spans="1:2">
      <c r="A1171">
        <v>963.2691</v>
      </c>
      <c r="B1171">
        <v>71.03933609</v>
      </c>
    </row>
    <row r="1172" spans="1:2">
      <c r="A1172">
        <v>963.7512</v>
      </c>
      <c r="B1172">
        <v>68.79581894</v>
      </c>
    </row>
    <row r="1173" spans="1:2">
      <c r="A1173">
        <v>964.2333</v>
      </c>
      <c r="B1173">
        <v>66.6317801</v>
      </c>
    </row>
    <row r="1174" spans="1:2">
      <c r="A1174">
        <v>964.7155</v>
      </c>
      <c r="B1174">
        <v>64.63736418</v>
      </c>
    </row>
    <row r="1175" spans="1:2">
      <c r="A1175">
        <v>965.1976</v>
      </c>
      <c r="B1175">
        <v>62.89267363</v>
      </c>
    </row>
    <row r="1176" spans="1:2">
      <c r="A1176">
        <v>965.6797</v>
      </c>
      <c r="B1176">
        <v>61.44399412</v>
      </c>
    </row>
    <row r="1177" spans="1:2">
      <c r="A1177">
        <v>966.1618</v>
      </c>
      <c r="B1177">
        <v>60.27340859</v>
      </c>
    </row>
    <row r="1178" spans="1:2">
      <c r="A1178">
        <v>966.6439</v>
      </c>
      <c r="B1178">
        <v>59.4399343</v>
      </c>
    </row>
    <row r="1179" spans="1:2">
      <c r="A1179">
        <v>967.126</v>
      </c>
      <c r="B1179">
        <v>58.87167505</v>
      </c>
    </row>
    <row r="1180" spans="1:2">
      <c r="A1180">
        <v>967.6082</v>
      </c>
      <c r="B1180">
        <v>58.55034966</v>
      </c>
    </row>
    <row r="1181" spans="1:2">
      <c r="A1181">
        <v>968.0903</v>
      </c>
      <c r="B1181">
        <v>58.3983577</v>
      </c>
    </row>
    <row r="1182" spans="1:2">
      <c r="A1182">
        <v>968.5724</v>
      </c>
      <c r="B1182">
        <v>58.32601056</v>
      </c>
    </row>
    <row r="1183" spans="1:2">
      <c r="A1183">
        <v>969.0545</v>
      </c>
      <c r="B1183">
        <v>58.24785351</v>
      </c>
    </row>
    <row r="1184" spans="1:2">
      <c r="A1184">
        <v>969.5366</v>
      </c>
      <c r="B1184">
        <v>58.10221746</v>
      </c>
    </row>
    <row r="1185" spans="1:2">
      <c r="A1185">
        <v>970.0187</v>
      </c>
      <c r="B1185">
        <v>57.78253019</v>
      </c>
    </row>
    <row r="1186" spans="1:2">
      <c r="A1186">
        <v>970.5009</v>
      </c>
      <c r="B1186">
        <v>57.23888047</v>
      </c>
    </row>
    <row r="1187" spans="1:2">
      <c r="A1187">
        <v>970.983</v>
      </c>
      <c r="B1187">
        <v>56.42885338</v>
      </c>
    </row>
    <row r="1188" spans="1:2">
      <c r="A1188">
        <v>971.4651</v>
      </c>
      <c r="B1188">
        <v>55.31698054</v>
      </c>
    </row>
    <row r="1189" spans="1:2">
      <c r="A1189">
        <v>971.9472</v>
      </c>
      <c r="B1189">
        <v>53.87153042</v>
      </c>
    </row>
    <row r="1190" spans="1:2">
      <c r="A1190">
        <v>972.4293</v>
      </c>
      <c r="B1190">
        <v>52.09906101</v>
      </c>
    </row>
    <row r="1191" spans="1:2">
      <c r="A1191">
        <v>972.9114</v>
      </c>
      <c r="B1191">
        <v>49.98273994</v>
      </c>
    </row>
    <row r="1192" spans="1:2">
      <c r="A1192">
        <v>973.3936</v>
      </c>
      <c r="B1192">
        <v>47.59180034</v>
      </c>
    </row>
    <row r="1193" spans="1:2">
      <c r="A1193">
        <v>973.8757</v>
      </c>
      <c r="B1193">
        <v>44.93470762</v>
      </c>
    </row>
    <row r="1194" spans="1:2">
      <c r="A1194">
        <v>974.3578</v>
      </c>
      <c r="B1194">
        <v>42.05914025</v>
      </c>
    </row>
    <row r="1195" spans="1:2">
      <c r="A1195">
        <v>974.8399</v>
      </c>
      <c r="B1195">
        <v>38.98696218</v>
      </c>
    </row>
    <row r="1196" spans="1:2">
      <c r="A1196">
        <v>975.322</v>
      </c>
      <c r="B1196">
        <v>35.79758527</v>
      </c>
    </row>
    <row r="1197" spans="1:2">
      <c r="A1197">
        <v>975.8041</v>
      </c>
      <c r="B1197">
        <v>32.50199892</v>
      </c>
    </row>
    <row r="1198" spans="1:2">
      <c r="A1198">
        <v>976.2863</v>
      </c>
      <c r="B1198">
        <v>29.21845069</v>
      </c>
    </row>
    <row r="1199" spans="1:2">
      <c r="A1199">
        <v>976.7684</v>
      </c>
      <c r="B1199">
        <v>25.96312925</v>
      </c>
    </row>
    <row r="1200" spans="1:2">
      <c r="A1200">
        <v>977.2505</v>
      </c>
      <c r="B1200">
        <v>22.81803559</v>
      </c>
    </row>
    <row r="1201" spans="1:2">
      <c r="A1201">
        <v>977.7326</v>
      </c>
      <c r="B1201">
        <v>19.8198163</v>
      </c>
    </row>
    <row r="1202" spans="1:2">
      <c r="A1202">
        <v>978.2147</v>
      </c>
      <c r="B1202">
        <v>17.04875646</v>
      </c>
    </row>
    <row r="1203" spans="1:2">
      <c r="A1203">
        <v>978.6968</v>
      </c>
      <c r="B1203">
        <v>14.5156584</v>
      </c>
    </row>
    <row r="1204" spans="1:2">
      <c r="A1204">
        <v>979.179</v>
      </c>
      <c r="B1204">
        <v>12.27786998</v>
      </c>
    </row>
    <row r="1205" spans="1:2">
      <c r="A1205">
        <v>979.6611</v>
      </c>
      <c r="B1205">
        <v>10.34685391</v>
      </c>
    </row>
    <row r="1206" spans="1:2">
      <c r="A1206">
        <v>980.1432</v>
      </c>
      <c r="B1206">
        <v>8.776532531</v>
      </c>
    </row>
    <row r="1207" spans="1:2">
      <c r="A1207">
        <v>980.6253</v>
      </c>
      <c r="B1207">
        <v>7.543424634</v>
      </c>
    </row>
    <row r="1208" spans="1:2">
      <c r="A1208">
        <v>981.1074</v>
      </c>
      <c r="B1208">
        <v>6.596315345</v>
      </c>
    </row>
    <row r="1209" spans="1:2">
      <c r="A1209">
        <v>981.5895</v>
      </c>
      <c r="B1209">
        <v>5.964169513</v>
      </c>
    </row>
    <row r="1210" spans="1:2">
      <c r="A1210">
        <v>982.0717</v>
      </c>
      <c r="B1210">
        <v>5.602974601</v>
      </c>
    </row>
    <row r="1211" spans="1:2">
      <c r="A1211">
        <v>982.5538</v>
      </c>
      <c r="B1211">
        <v>5.479196262</v>
      </c>
    </row>
    <row r="1212" spans="1:2">
      <c r="A1212">
        <v>983.0359</v>
      </c>
      <c r="B1212">
        <v>5.559623961</v>
      </c>
    </row>
    <row r="1213" spans="1:2">
      <c r="A1213">
        <v>983.518</v>
      </c>
      <c r="B1213">
        <v>5.767449744</v>
      </c>
    </row>
    <row r="1214" spans="1:2">
      <c r="A1214">
        <v>984.0001</v>
      </c>
      <c r="B1214">
        <v>6.093931758</v>
      </c>
    </row>
    <row r="1215" spans="1:2">
      <c r="A1215">
        <v>984.4822</v>
      </c>
      <c r="B1215">
        <v>6.477488602</v>
      </c>
    </row>
    <row r="1216" spans="1:2">
      <c r="A1216">
        <v>984.9644</v>
      </c>
      <c r="B1216">
        <v>6.92553197</v>
      </c>
    </row>
    <row r="1217" spans="1:2">
      <c r="A1217">
        <v>985.4465</v>
      </c>
      <c r="B1217">
        <v>7.344768199</v>
      </c>
    </row>
    <row r="1218" spans="1:2">
      <c r="A1218">
        <v>985.9286</v>
      </c>
      <c r="B1218">
        <v>7.751228969</v>
      </c>
    </row>
    <row r="1219" spans="1:2">
      <c r="A1219">
        <v>986.4107</v>
      </c>
      <c r="B1219">
        <v>8.097045755</v>
      </c>
    </row>
    <row r="1220" spans="1:2">
      <c r="A1220">
        <v>986.8928</v>
      </c>
      <c r="B1220">
        <v>8.368806293</v>
      </c>
    </row>
    <row r="1221" spans="1:2">
      <c r="A1221">
        <v>987.3749</v>
      </c>
      <c r="B1221">
        <v>8.572911985</v>
      </c>
    </row>
    <row r="1222" spans="1:2">
      <c r="A1222">
        <v>987.8571</v>
      </c>
      <c r="B1222">
        <v>8.748451239</v>
      </c>
    </row>
    <row r="1223" spans="1:2">
      <c r="A1223">
        <v>988.3392</v>
      </c>
      <c r="B1223">
        <v>8.820827586</v>
      </c>
    </row>
    <row r="1224" spans="1:2">
      <c r="A1224">
        <v>988.8213</v>
      </c>
      <c r="B1224">
        <v>8.795474235</v>
      </c>
    </row>
    <row r="1225" spans="1:2">
      <c r="A1225">
        <v>989.3034</v>
      </c>
      <c r="B1225">
        <v>8.710510464</v>
      </c>
    </row>
    <row r="1226" spans="1:2">
      <c r="A1226">
        <v>989.7855</v>
      </c>
      <c r="B1226">
        <v>8.576383591</v>
      </c>
    </row>
    <row r="1227" spans="1:2">
      <c r="A1227">
        <v>990.2676</v>
      </c>
      <c r="B1227">
        <v>8.3866899</v>
      </c>
    </row>
    <row r="1228" spans="1:2">
      <c r="A1228">
        <v>990.7498</v>
      </c>
      <c r="B1228">
        <v>8.155056228</v>
      </c>
    </row>
    <row r="1229" spans="1:2">
      <c r="A1229">
        <v>991.2319</v>
      </c>
      <c r="B1229">
        <v>7.861346525</v>
      </c>
    </row>
    <row r="1230" spans="1:2">
      <c r="A1230">
        <v>991.714</v>
      </c>
      <c r="B1230">
        <v>7.566895561</v>
      </c>
    </row>
    <row r="1231" spans="1:2">
      <c r="A1231">
        <v>992.1961</v>
      </c>
      <c r="B1231">
        <v>7.24183109</v>
      </c>
    </row>
    <row r="1232" spans="1:2">
      <c r="A1232">
        <v>992.6782</v>
      </c>
      <c r="B1232">
        <v>6.892338772</v>
      </c>
    </row>
    <row r="1233" spans="1:2">
      <c r="A1233">
        <v>993.1603</v>
      </c>
      <c r="B1233">
        <v>6.564878664</v>
      </c>
    </row>
    <row r="1234" spans="1:2">
      <c r="A1234">
        <v>993.6425</v>
      </c>
      <c r="B1234">
        <v>6.205599624</v>
      </c>
    </row>
    <row r="1235" spans="1:2">
      <c r="A1235">
        <v>994.1246</v>
      </c>
      <c r="B1235">
        <v>5.867921074</v>
      </c>
    </row>
    <row r="1236" spans="1:2">
      <c r="A1236">
        <v>994.6067</v>
      </c>
      <c r="B1236">
        <v>5.526773439</v>
      </c>
    </row>
    <row r="1237" spans="1:2">
      <c r="A1237">
        <v>995.0888</v>
      </c>
      <c r="B1237">
        <v>5.175483876</v>
      </c>
    </row>
    <row r="1238" spans="1:2">
      <c r="A1238">
        <v>995.5709</v>
      </c>
      <c r="B1238">
        <v>4.875574771</v>
      </c>
    </row>
    <row r="1239" spans="1:2">
      <c r="A1239">
        <v>996.053</v>
      </c>
      <c r="B1239">
        <v>4.594659538</v>
      </c>
    </row>
    <row r="1240" spans="1:2">
      <c r="A1240">
        <v>996.5352</v>
      </c>
      <c r="B1240">
        <v>4.305160578</v>
      </c>
    </row>
    <row r="1241" spans="1:2">
      <c r="A1241">
        <v>997.0173</v>
      </c>
      <c r="B1241">
        <v>4.047665532</v>
      </c>
    </row>
    <row r="1242" spans="1:2">
      <c r="A1242">
        <v>997.4994</v>
      </c>
      <c r="B1242">
        <v>3.812224284</v>
      </c>
    </row>
    <row r="1243" spans="1:2">
      <c r="A1243">
        <v>997.9815</v>
      </c>
      <c r="B1243">
        <v>3.597626135</v>
      </c>
    </row>
    <row r="1244" spans="1:2">
      <c r="A1244">
        <v>998.4636</v>
      </c>
      <c r="B1244">
        <v>3.413454147</v>
      </c>
    </row>
    <row r="1245" spans="1:2">
      <c r="A1245">
        <v>998.9457</v>
      </c>
      <c r="B1245">
        <v>3.25894093</v>
      </c>
    </row>
    <row r="1246" spans="1:2">
      <c r="A1246">
        <v>999.4279</v>
      </c>
      <c r="B1246">
        <v>3.105273484</v>
      </c>
    </row>
    <row r="1247" spans="1:2">
      <c r="A1247">
        <v>999.91</v>
      </c>
      <c r="B1247">
        <v>3.008029103</v>
      </c>
    </row>
    <row r="1248" spans="1:2">
      <c r="A1248">
        <v>1000.392</v>
      </c>
      <c r="B1248">
        <v>2.896319338</v>
      </c>
    </row>
    <row r="1249" spans="1:2">
      <c r="A1249">
        <v>1000.874</v>
      </c>
      <c r="B1249">
        <v>2.850107018</v>
      </c>
    </row>
    <row r="1250" spans="1:2">
      <c r="A1250">
        <v>1001.356</v>
      </c>
      <c r="B1250">
        <v>2.797353643</v>
      </c>
    </row>
    <row r="1251" spans="1:2">
      <c r="A1251">
        <v>1001.838</v>
      </c>
      <c r="B1251">
        <v>2.783883987</v>
      </c>
    </row>
    <row r="1252" spans="1:2">
      <c r="A1252">
        <v>1002.321</v>
      </c>
      <c r="B1252">
        <v>2.776328896</v>
      </c>
    </row>
    <row r="1253" spans="1:2">
      <c r="A1253">
        <v>1002.803</v>
      </c>
      <c r="B1253">
        <v>2.814534331</v>
      </c>
    </row>
    <row r="1254" spans="1:2">
      <c r="A1254">
        <v>1003.285</v>
      </c>
      <c r="B1254">
        <v>2.860047576</v>
      </c>
    </row>
    <row r="1255" spans="1:2">
      <c r="A1255">
        <v>1003.767</v>
      </c>
      <c r="B1255">
        <v>2.921953457</v>
      </c>
    </row>
    <row r="1256" spans="1:2">
      <c r="A1256">
        <v>1004.249</v>
      </c>
      <c r="B1256">
        <v>3.001150519</v>
      </c>
    </row>
    <row r="1257" spans="1:2">
      <c r="A1257">
        <v>1004.731</v>
      </c>
      <c r="B1257">
        <v>3.09916446</v>
      </c>
    </row>
    <row r="1258" spans="1:2">
      <c r="A1258">
        <v>1005.213</v>
      </c>
      <c r="B1258">
        <v>3.208098804</v>
      </c>
    </row>
    <row r="1259" spans="1:2">
      <c r="A1259">
        <v>1005.695</v>
      </c>
      <c r="B1259">
        <v>3.316283946</v>
      </c>
    </row>
    <row r="1260" spans="1:2">
      <c r="A1260">
        <v>1006.177</v>
      </c>
      <c r="B1260">
        <v>3.434554408</v>
      </c>
    </row>
    <row r="1261" spans="1:2">
      <c r="A1261">
        <v>1006.66</v>
      </c>
      <c r="B1261">
        <v>3.534222648</v>
      </c>
    </row>
    <row r="1262" spans="1:2">
      <c r="A1262">
        <v>1007.142</v>
      </c>
      <c r="B1262">
        <v>3.68074592</v>
      </c>
    </row>
    <row r="1263" spans="1:2">
      <c r="A1263">
        <v>1007.624</v>
      </c>
      <c r="B1263">
        <v>3.810924472</v>
      </c>
    </row>
    <row r="1264" spans="1:2">
      <c r="A1264">
        <v>1008.106</v>
      </c>
      <c r="B1264">
        <v>3.935963792</v>
      </c>
    </row>
    <row r="1265" spans="1:2">
      <c r="A1265">
        <v>1008.588</v>
      </c>
      <c r="B1265">
        <v>4.073221216</v>
      </c>
    </row>
    <row r="1266" spans="1:2">
      <c r="A1266">
        <v>1009.07</v>
      </c>
      <c r="B1266">
        <v>4.174840629</v>
      </c>
    </row>
    <row r="1267" spans="1:2">
      <c r="A1267">
        <v>1009.552</v>
      </c>
      <c r="B1267">
        <v>4.299729939</v>
      </c>
    </row>
    <row r="1268" spans="1:2">
      <c r="A1268">
        <v>1010.034</v>
      </c>
      <c r="B1268">
        <v>4.440908358</v>
      </c>
    </row>
    <row r="1269" spans="1:2">
      <c r="A1269">
        <v>1010.517</v>
      </c>
      <c r="B1269">
        <v>4.543130047</v>
      </c>
    </row>
    <row r="1270" spans="1:2">
      <c r="A1270">
        <v>1010.999</v>
      </c>
      <c r="B1270">
        <v>4.673400962</v>
      </c>
    </row>
    <row r="1271" spans="1:2">
      <c r="A1271">
        <v>1011.481</v>
      </c>
      <c r="B1271">
        <v>4.789822387</v>
      </c>
    </row>
    <row r="1272" spans="1:2">
      <c r="A1272">
        <v>1011.963</v>
      </c>
      <c r="B1272">
        <v>4.890384818</v>
      </c>
    </row>
    <row r="1273" spans="1:2">
      <c r="A1273">
        <v>1012.445</v>
      </c>
      <c r="B1273">
        <v>4.99066712</v>
      </c>
    </row>
    <row r="1274" spans="1:2">
      <c r="A1274">
        <v>1012.927</v>
      </c>
      <c r="B1274">
        <v>5.115380311</v>
      </c>
    </row>
    <row r="1275" spans="1:2">
      <c r="A1275">
        <v>1013.409</v>
      </c>
      <c r="B1275">
        <v>5.169179037</v>
      </c>
    </row>
    <row r="1276" spans="1:2">
      <c r="A1276">
        <v>1013.891</v>
      </c>
      <c r="B1276">
        <v>5.256399201</v>
      </c>
    </row>
    <row r="1277" spans="1:2">
      <c r="A1277">
        <v>1014.373</v>
      </c>
      <c r="B1277">
        <v>5.339101268</v>
      </c>
    </row>
    <row r="1278" spans="1:2">
      <c r="A1278">
        <v>1014.856</v>
      </c>
      <c r="B1278">
        <v>5.379049792</v>
      </c>
    </row>
    <row r="1279" spans="1:2">
      <c r="A1279">
        <v>1015.338</v>
      </c>
      <c r="B1279">
        <v>5.426461733</v>
      </c>
    </row>
    <row r="1280" spans="1:2">
      <c r="A1280">
        <v>1015.82</v>
      </c>
      <c r="B1280">
        <v>5.436349266</v>
      </c>
    </row>
    <row r="1281" spans="1:2">
      <c r="A1281">
        <v>1016.302</v>
      </c>
      <c r="B1281">
        <v>5.469019527</v>
      </c>
    </row>
    <row r="1282" spans="1:2">
      <c r="A1282">
        <v>1016.784</v>
      </c>
      <c r="B1282">
        <v>5.473863487</v>
      </c>
    </row>
    <row r="1283" spans="1:2">
      <c r="A1283">
        <v>1017.266</v>
      </c>
      <c r="B1283">
        <v>5.460373807</v>
      </c>
    </row>
    <row r="1284" spans="1:2">
      <c r="A1284">
        <v>1017.748</v>
      </c>
      <c r="B1284">
        <v>5.44948353</v>
      </c>
    </row>
    <row r="1285" spans="1:2">
      <c r="A1285">
        <v>1018.23</v>
      </c>
      <c r="B1285">
        <v>5.396677614</v>
      </c>
    </row>
    <row r="1286" spans="1:2">
      <c r="A1286">
        <v>1018.713</v>
      </c>
      <c r="B1286">
        <v>5.354991374</v>
      </c>
    </row>
    <row r="1287" spans="1:2">
      <c r="A1287">
        <v>1019.195</v>
      </c>
      <c r="B1287">
        <v>5.284501052</v>
      </c>
    </row>
    <row r="1288" spans="1:2">
      <c r="A1288">
        <v>1019.677</v>
      </c>
      <c r="B1288">
        <v>5.217121429</v>
      </c>
    </row>
    <row r="1289" spans="1:2">
      <c r="A1289">
        <v>1020.159</v>
      </c>
      <c r="B1289">
        <v>5.141630643</v>
      </c>
    </row>
    <row r="1290" spans="1:2">
      <c r="A1290">
        <v>1020.641</v>
      </c>
      <c r="B1290">
        <v>5.080060993</v>
      </c>
    </row>
    <row r="1291" spans="1:2">
      <c r="A1291">
        <v>1021.123</v>
      </c>
      <c r="B1291">
        <v>4.99793251</v>
      </c>
    </row>
    <row r="1292" spans="1:2">
      <c r="A1292">
        <v>1021.605</v>
      </c>
      <c r="B1292">
        <v>4.873676855</v>
      </c>
    </row>
    <row r="1293" spans="1:2">
      <c r="A1293">
        <v>1022.087</v>
      </c>
      <c r="B1293">
        <v>4.779906785</v>
      </c>
    </row>
    <row r="1294" spans="1:2">
      <c r="A1294">
        <v>1022.569</v>
      </c>
      <c r="B1294">
        <v>4.699359386</v>
      </c>
    </row>
    <row r="1295" spans="1:2">
      <c r="A1295">
        <v>1023.052</v>
      </c>
      <c r="B1295">
        <v>4.585314544</v>
      </c>
    </row>
    <row r="1296" spans="1:2">
      <c r="A1296">
        <v>1023.534</v>
      </c>
      <c r="B1296">
        <v>4.474023785</v>
      </c>
    </row>
    <row r="1297" spans="1:2">
      <c r="A1297">
        <v>1024.016</v>
      </c>
      <c r="B1297">
        <v>4.35593937</v>
      </c>
    </row>
    <row r="1298" spans="1:2">
      <c r="A1298">
        <v>1024.498</v>
      </c>
      <c r="B1298">
        <v>4.215945308</v>
      </c>
    </row>
    <row r="1299" spans="1:2">
      <c r="A1299">
        <v>1024.98</v>
      </c>
      <c r="B1299">
        <v>4.117536933</v>
      </c>
    </row>
    <row r="1300" spans="1:2">
      <c r="A1300">
        <v>1025.462</v>
      </c>
      <c r="B1300">
        <v>4.003372555</v>
      </c>
    </row>
    <row r="1301" spans="1:2">
      <c r="A1301">
        <v>1025.944</v>
      </c>
      <c r="B1301">
        <v>3.852867448</v>
      </c>
    </row>
    <row r="1302" spans="1:2">
      <c r="A1302">
        <v>1026.426</v>
      </c>
      <c r="B1302">
        <v>3.728106776</v>
      </c>
    </row>
    <row r="1303" spans="1:2">
      <c r="A1303">
        <v>1026.908</v>
      </c>
      <c r="B1303">
        <v>3.577543204</v>
      </c>
    </row>
    <row r="1304" spans="1:2">
      <c r="A1304">
        <v>1027.391</v>
      </c>
      <c r="B1304">
        <v>3.439518201</v>
      </c>
    </row>
    <row r="1305" spans="1:2">
      <c r="A1305">
        <v>1027.873</v>
      </c>
      <c r="B1305">
        <v>3.291537885</v>
      </c>
    </row>
    <row r="1306" spans="1:2">
      <c r="A1306">
        <v>1028.355</v>
      </c>
      <c r="B1306">
        <v>3.151217015</v>
      </c>
    </row>
    <row r="1307" spans="1:2">
      <c r="A1307">
        <v>1028.837</v>
      </c>
      <c r="B1307">
        <v>2.993162777</v>
      </c>
    </row>
    <row r="1308" spans="1:2">
      <c r="A1308">
        <v>1029.319</v>
      </c>
      <c r="B1308">
        <v>2.872198203</v>
      </c>
    </row>
    <row r="1309" spans="1:2">
      <c r="A1309">
        <v>1029.801</v>
      </c>
      <c r="B1309">
        <v>2.708178504</v>
      </c>
    </row>
    <row r="1310" spans="1:2">
      <c r="A1310">
        <v>1030.283</v>
      </c>
      <c r="B1310">
        <v>2.588853244</v>
      </c>
    </row>
    <row r="1311" spans="1:2">
      <c r="A1311">
        <v>1030.765</v>
      </c>
      <c r="B1311">
        <v>2.450241945</v>
      </c>
    </row>
    <row r="1312" spans="1:2">
      <c r="A1312">
        <v>1031.248</v>
      </c>
      <c r="B1312">
        <v>2.324036311</v>
      </c>
    </row>
    <row r="1313" spans="1:2">
      <c r="A1313">
        <v>1031.73</v>
      </c>
      <c r="B1313">
        <v>2.190191628</v>
      </c>
    </row>
    <row r="1314" spans="1:2">
      <c r="A1314">
        <v>1032.212</v>
      </c>
      <c r="B1314">
        <v>2.065734475</v>
      </c>
    </row>
    <row r="1315" spans="1:2">
      <c r="A1315">
        <v>1032.694</v>
      </c>
      <c r="B1315">
        <v>1.927646534</v>
      </c>
    </row>
    <row r="1316" spans="1:2">
      <c r="A1316">
        <v>1033.176</v>
      </c>
      <c r="B1316">
        <v>1.810127257</v>
      </c>
    </row>
    <row r="1317" spans="1:2">
      <c r="A1317">
        <v>1033.658</v>
      </c>
      <c r="B1317">
        <v>1.706450991</v>
      </c>
    </row>
    <row r="1318" spans="1:2">
      <c r="A1318">
        <v>1034.14</v>
      </c>
      <c r="B1318">
        <v>1.622530261</v>
      </c>
    </row>
    <row r="1319" spans="1:2">
      <c r="A1319">
        <v>1034.622</v>
      </c>
      <c r="B1319">
        <v>1.536096642</v>
      </c>
    </row>
    <row r="1320" spans="1:2">
      <c r="A1320">
        <v>1035.104</v>
      </c>
      <c r="B1320">
        <v>1.437335522</v>
      </c>
    </row>
    <row r="1321" spans="1:2">
      <c r="A1321">
        <v>1035.587</v>
      </c>
      <c r="B1321">
        <v>1.364148506</v>
      </c>
    </row>
    <row r="1322" spans="1:2">
      <c r="A1322">
        <v>1036.069</v>
      </c>
      <c r="B1322">
        <v>1.270771941</v>
      </c>
    </row>
    <row r="1323" spans="1:2">
      <c r="A1323">
        <v>1036.551</v>
      </c>
      <c r="B1323">
        <v>1.207267803</v>
      </c>
    </row>
    <row r="1324" spans="1:2">
      <c r="A1324">
        <v>1037.033</v>
      </c>
      <c r="B1324">
        <v>1.142244012</v>
      </c>
    </row>
    <row r="1325" spans="1:2">
      <c r="A1325">
        <v>1037.515</v>
      </c>
      <c r="B1325">
        <v>1.136036048</v>
      </c>
    </row>
    <row r="1326" spans="1:2">
      <c r="A1326">
        <v>1037.997</v>
      </c>
      <c r="B1326">
        <v>1.069652589</v>
      </c>
    </row>
    <row r="1327" spans="1:2">
      <c r="A1327">
        <v>1038.479</v>
      </c>
      <c r="B1327">
        <v>1.04146271</v>
      </c>
    </row>
    <row r="1328" spans="1:2">
      <c r="A1328">
        <v>1038.961</v>
      </c>
      <c r="B1328">
        <v>1.015449661</v>
      </c>
    </row>
    <row r="1329" spans="1:2">
      <c r="A1329">
        <v>1039.444</v>
      </c>
      <c r="B1329">
        <v>1.001697453</v>
      </c>
    </row>
    <row r="1330" spans="1:2">
      <c r="A1330">
        <v>1039.926</v>
      </c>
      <c r="B1330">
        <v>1.007375952</v>
      </c>
    </row>
    <row r="1331" spans="1:2">
      <c r="A1331">
        <v>1040.408</v>
      </c>
      <c r="B1331">
        <v>0.999527135</v>
      </c>
    </row>
    <row r="1332" spans="1:2">
      <c r="A1332">
        <v>1040.89</v>
      </c>
      <c r="B1332">
        <v>0.976744442</v>
      </c>
    </row>
    <row r="1333" spans="1:2">
      <c r="A1333">
        <v>1041.372</v>
      </c>
      <c r="B1333">
        <v>1.018582286</v>
      </c>
    </row>
    <row r="1334" spans="1:2">
      <c r="A1334">
        <v>1041.854</v>
      </c>
      <c r="B1334">
        <v>1.004189561</v>
      </c>
    </row>
    <row r="1335" spans="1:2">
      <c r="A1335">
        <v>1042.336</v>
      </c>
      <c r="B1335">
        <v>1.037992518</v>
      </c>
    </row>
    <row r="1336" spans="1:2">
      <c r="A1336">
        <v>1042.818</v>
      </c>
      <c r="B1336">
        <v>1.070146711</v>
      </c>
    </row>
    <row r="1337" spans="1:2">
      <c r="A1337">
        <v>1043.301</v>
      </c>
      <c r="B1337">
        <v>1.109627838</v>
      </c>
    </row>
    <row r="1338" spans="1:2">
      <c r="A1338">
        <v>1043.783</v>
      </c>
      <c r="B1338">
        <v>1.147058171</v>
      </c>
    </row>
    <row r="1339" spans="1:2">
      <c r="A1339">
        <v>1044.265</v>
      </c>
      <c r="B1339">
        <v>1.195035958</v>
      </c>
    </row>
    <row r="1340" spans="1:2">
      <c r="A1340">
        <v>1044.747</v>
      </c>
      <c r="B1340">
        <v>1.27021195</v>
      </c>
    </row>
    <row r="1341" spans="1:2">
      <c r="A1341">
        <v>1045.229</v>
      </c>
      <c r="B1341">
        <v>1.317741647</v>
      </c>
    </row>
    <row r="1342" spans="1:2">
      <c r="A1342">
        <v>1045.711</v>
      </c>
      <c r="B1342">
        <v>1.401900688</v>
      </c>
    </row>
    <row r="1343" spans="1:2">
      <c r="A1343">
        <v>1046.193</v>
      </c>
      <c r="B1343">
        <v>1.482043358</v>
      </c>
    </row>
    <row r="1344" spans="1:2">
      <c r="A1344">
        <v>1046.675</v>
      </c>
      <c r="B1344">
        <v>1.576017023</v>
      </c>
    </row>
    <row r="1345" spans="1:2">
      <c r="A1345">
        <v>1047.157</v>
      </c>
      <c r="B1345">
        <v>1.62973225</v>
      </c>
    </row>
    <row r="1346" spans="1:2">
      <c r="A1346">
        <v>1047.64</v>
      </c>
      <c r="B1346">
        <v>1.720029245</v>
      </c>
    </row>
    <row r="1347" spans="1:2">
      <c r="A1347">
        <v>1048.122</v>
      </c>
      <c r="B1347">
        <v>1.822836937</v>
      </c>
    </row>
    <row r="1348" spans="1:2">
      <c r="A1348">
        <v>1048.604</v>
      </c>
      <c r="B1348">
        <v>1.911287535</v>
      </c>
    </row>
    <row r="1349" spans="1:2">
      <c r="A1349">
        <v>1049.086</v>
      </c>
      <c r="B1349">
        <v>2.03251065</v>
      </c>
    </row>
    <row r="1350" spans="1:2">
      <c r="A1350">
        <v>1049.568</v>
      </c>
      <c r="B1350">
        <v>2.137768754</v>
      </c>
    </row>
    <row r="1351" spans="1:2">
      <c r="A1351">
        <v>1050.05</v>
      </c>
      <c r="B1351">
        <v>2.23158808</v>
      </c>
    </row>
    <row r="1352" spans="1:2">
      <c r="A1352">
        <v>1050.532</v>
      </c>
      <c r="B1352">
        <v>2.345402355</v>
      </c>
    </row>
    <row r="1353" spans="1:2">
      <c r="A1353">
        <v>1051.014</v>
      </c>
      <c r="B1353">
        <v>2.474164314</v>
      </c>
    </row>
    <row r="1354" spans="1:2">
      <c r="A1354">
        <v>1051.496</v>
      </c>
      <c r="B1354">
        <v>2.6029992</v>
      </c>
    </row>
    <row r="1355" spans="1:2">
      <c r="A1355">
        <v>1051.979</v>
      </c>
      <c r="B1355">
        <v>2.72876956</v>
      </c>
    </row>
    <row r="1356" spans="1:2">
      <c r="A1356">
        <v>1052.461</v>
      </c>
      <c r="B1356">
        <v>2.863255934</v>
      </c>
    </row>
    <row r="1357" spans="1:2">
      <c r="A1357">
        <v>1052.943</v>
      </c>
      <c r="B1357">
        <v>2.986640505</v>
      </c>
    </row>
    <row r="1358" spans="1:2">
      <c r="A1358">
        <v>1053.425</v>
      </c>
      <c r="B1358">
        <v>3.119542907</v>
      </c>
    </row>
    <row r="1359" spans="1:2">
      <c r="A1359">
        <v>1053.907</v>
      </c>
      <c r="B1359">
        <v>3.26804946</v>
      </c>
    </row>
    <row r="1360" spans="1:2">
      <c r="A1360">
        <v>1054.389</v>
      </c>
      <c r="B1360">
        <v>3.389777595</v>
      </c>
    </row>
    <row r="1361" spans="1:2">
      <c r="A1361">
        <v>1054.871</v>
      </c>
      <c r="B1361">
        <v>3.541658374</v>
      </c>
    </row>
    <row r="1362" spans="1:2">
      <c r="A1362">
        <v>1055.353</v>
      </c>
      <c r="B1362">
        <v>3.677987705</v>
      </c>
    </row>
    <row r="1363" spans="1:2">
      <c r="A1363">
        <v>1055.835</v>
      </c>
      <c r="B1363">
        <v>3.82116374</v>
      </c>
    </row>
    <row r="1364" spans="1:2">
      <c r="A1364">
        <v>1056.318</v>
      </c>
      <c r="B1364">
        <v>3.988069307</v>
      </c>
    </row>
    <row r="1365" spans="1:2">
      <c r="A1365">
        <v>1056.8</v>
      </c>
      <c r="B1365">
        <v>4.124633015</v>
      </c>
    </row>
    <row r="1366" spans="1:2">
      <c r="A1366">
        <v>1057.282</v>
      </c>
      <c r="B1366">
        <v>4.288629496</v>
      </c>
    </row>
    <row r="1367" spans="1:2">
      <c r="A1367">
        <v>1057.764</v>
      </c>
      <c r="B1367">
        <v>4.425064607</v>
      </c>
    </row>
    <row r="1368" spans="1:2">
      <c r="A1368">
        <v>1058.246</v>
      </c>
      <c r="B1368">
        <v>4.570245872</v>
      </c>
    </row>
    <row r="1369" spans="1:2">
      <c r="A1369">
        <v>1058.728</v>
      </c>
      <c r="B1369">
        <v>4.714312612</v>
      </c>
    </row>
    <row r="1370" spans="1:2">
      <c r="A1370">
        <v>1059.21</v>
      </c>
      <c r="B1370">
        <v>4.854326539</v>
      </c>
    </row>
    <row r="1371" spans="1:2">
      <c r="A1371">
        <v>1059.692</v>
      </c>
      <c r="B1371">
        <v>4.975500571</v>
      </c>
    </row>
    <row r="1372" spans="1:2">
      <c r="A1372">
        <v>1060.175</v>
      </c>
      <c r="B1372">
        <v>5.080198828</v>
      </c>
    </row>
    <row r="1373" spans="1:2">
      <c r="A1373">
        <v>1060.657</v>
      </c>
      <c r="B1373">
        <v>5.198038518</v>
      </c>
    </row>
    <row r="1374" spans="1:2">
      <c r="A1374">
        <v>1061.139</v>
      </c>
      <c r="B1374">
        <v>5.30980639</v>
      </c>
    </row>
    <row r="1375" spans="1:2">
      <c r="A1375">
        <v>1061.621</v>
      </c>
      <c r="B1375">
        <v>5.447690521</v>
      </c>
    </row>
    <row r="1376" spans="1:2">
      <c r="A1376">
        <v>1062.103</v>
      </c>
      <c r="B1376">
        <v>5.563602468</v>
      </c>
    </row>
    <row r="1377" spans="1:2">
      <c r="A1377">
        <v>1062.585</v>
      </c>
      <c r="B1377">
        <v>5.711978716</v>
      </c>
    </row>
    <row r="1378" spans="1:2">
      <c r="A1378">
        <v>1063.067</v>
      </c>
      <c r="B1378">
        <v>5.874323763</v>
      </c>
    </row>
    <row r="1379" spans="1:2">
      <c r="A1379">
        <v>1063.549</v>
      </c>
      <c r="B1379">
        <v>6.0386572</v>
      </c>
    </row>
    <row r="1380" spans="1:2">
      <c r="A1380">
        <v>1064.031</v>
      </c>
      <c r="B1380">
        <v>6.203680034</v>
      </c>
    </row>
    <row r="1381" spans="1:2">
      <c r="A1381">
        <v>1064.514</v>
      </c>
      <c r="B1381">
        <v>6.386249803</v>
      </c>
    </row>
    <row r="1382" spans="1:2">
      <c r="A1382">
        <v>1064.996</v>
      </c>
      <c r="B1382">
        <v>6.5729257</v>
      </c>
    </row>
    <row r="1383" spans="1:2">
      <c r="A1383">
        <v>1065.478</v>
      </c>
      <c r="B1383">
        <v>6.753307158</v>
      </c>
    </row>
    <row r="1384" spans="1:2">
      <c r="A1384">
        <v>1065.96</v>
      </c>
      <c r="B1384">
        <v>6.956359648</v>
      </c>
    </row>
    <row r="1385" spans="1:2">
      <c r="A1385">
        <v>1066.442</v>
      </c>
      <c r="B1385">
        <v>7.10616081</v>
      </c>
    </row>
    <row r="1386" spans="1:2">
      <c r="A1386">
        <v>1066.924</v>
      </c>
      <c r="B1386">
        <v>7.265664185</v>
      </c>
    </row>
    <row r="1387" spans="1:2">
      <c r="A1387">
        <v>1067.406</v>
      </c>
      <c r="B1387">
        <v>7.407222034</v>
      </c>
    </row>
    <row r="1388" spans="1:2">
      <c r="A1388">
        <v>1067.888</v>
      </c>
      <c r="B1388">
        <v>7.554313369</v>
      </c>
    </row>
    <row r="1389" spans="1:2">
      <c r="A1389">
        <v>1068.371</v>
      </c>
      <c r="B1389">
        <v>7.673240234</v>
      </c>
    </row>
    <row r="1390" spans="1:2">
      <c r="A1390">
        <v>1068.853</v>
      </c>
      <c r="B1390">
        <v>7.788893741</v>
      </c>
    </row>
    <row r="1391" spans="1:2">
      <c r="A1391">
        <v>1069.335</v>
      </c>
      <c r="B1391">
        <v>7.918179346</v>
      </c>
    </row>
    <row r="1392" spans="1:2">
      <c r="A1392">
        <v>1069.817</v>
      </c>
      <c r="B1392">
        <v>8.009614854</v>
      </c>
    </row>
    <row r="1393" spans="1:2">
      <c r="A1393">
        <v>1070.299</v>
      </c>
      <c r="B1393">
        <v>8.128439699</v>
      </c>
    </row>
    <row r="1394" spans="1:2">
      <c r="A1394">
        <v>1070.781</v>
      </c>
      <c r="B1394">
        <v>8.209970697</v>
      </c>
    </row>
    <row r="1395" spans="1:2">
      <c r="A1395">
        <v>1071.263</v>
      </c>
      <c r="B1395">
        <v>8.300498256</v>
      </c>
    </row>
    <row r="1396" spans="1:2">
      <c r="A1396">
        <v>1071.745</v>
      </c>
      <c r="B1396">
        <v>8.376504968</v>
      </c>
    </row>
    <row r="1397" spans="1:2">
      <c r="A1397">
        <v>1072.228</v>
      </c>
      <c r="B1397">
        <v>8.457132215</v>
      </c>
    </row>
    <row r="1398" spans="1:2">
      <c r="A1398">
        <v>1072.71</v>
      </c>
      <c r="B1398">
        <v>8.509135529</v>
      </c>
    </row>
    <row r="1399" spans="1:2">
      <c r="A1399">
        <v>1073.192</v>
      </c>
      <c r="B1399">
        <v>8.575804104</v>
      </c>
    </row>
    <row r="1400" spans="1:2">
      <c r="A1400">
        <v>1073.674</v>
      </c>
      <c r="B1400">
        <v>8.615876097</v>
      </c>
    </row>
    <row r="1401" spans="1:2">
      <c r="A1401">
        <v>1074.156</v>
      </c>
      <c r="B1401">
        <v>8.669342895</v>
      </c>
    </row>
    <row r="1402" spans="1:2">
      <c r="A1402">
        <v>1074.638</v>
      </c>
      <c r="B1402">
        <v>8.72780005</v>
      </c>
    </row>
    <row r="1403" spans="1:2">
      <c r="A1403">
        <v>1075.12</v>
      </c>
      <c r="B1403">
        <v>8.782841723</v>
      </c>
    </row>
    <row r="1404" spans="1:2">
      <c r="A1404">
        <v>1075.602</v>
      </c>
      <c r="B1404">
        <v>8.823427981</v>
      </c>
    </row>
    <row r="1405" spans="1:2">
      <c r="A1405">
        <v>1076.084</v>
      </c>
      <c r="B1405">
        <v>8.845095114</v>
      </c>
    </row>
    <row r="1406" spans="1:2">
      <c r="A1406">
        <v>1076.567</v>
      </c>
      <c r="B1406">
        <v>8.911296205</v>
      </c>
    </row>
    <row r="1407" spans="1:2">
      <c r="A1407">
        <v>1077.049</v>
      </c>
      <c r="B1407">
        <v>8.970086368</v>
      </c>
    </row>
    <row r="1408" spans="1:2">
      <c r="A1408">
        <v>1077.531</v>
      </c>
      <c r="B1408">
        <v>9.080625815</v>
      </c>
    </row>
    <row r="1409" spans="1:2">
      <c r="A1409">
        <v>1078.013</v>
      </c>
      <c r="B1409">
        <v>9.167766978</v>
      </c>
    </row>
    <row r="1410" spans="1:2">
      <c r="A1410">
        <v>1078.495</v>
      </c>
      <c r="B1410">
        <v>9.253473399</v>
      </c>
    </row>
    <row r="1411" spans="1:2">
      <c r="A1411">
        <v>1078.977</v>
      </c>
      <c r="B1411">
        <v>9.356646115</v>
      </c>
    </row>
    <row r="1412" spans="1:2">
      <c r="A1412">
        <v>1079.459</v>
      </c>
      <c r="B1412">
        <v>9.45951998</v>
      </c>
    </row>
    <row r="1413" spans="1:2">
      <c r="A1413">
        <v>1079.941</v>
      </c>
      <c r="B1413">
        <v>9.538923397</v>
      </c>
    </row>
    <row r="1414" spans="1:2">
      <c r="A1414">
        <v>1080.423</v>
      </c>
      <c r="B1414">
        <v>9.601260625</v>
      </c>
    </row>
    <row r="1415" spans="1:2">
      <c r="A1415">
        <v>1080.906</v>
      </c>
      <c r="B1415">
        <v>9.659284104</v>
      </c>
    </row>
    <row r="1416" spans="1:2">
      <c r="A1416">
        <v>1081.388</v>
      </c>
      <c r="B1416">
        <v>9.728204677</v>
      </c>
    </row>
    <row r="1417" spans="1:2">
      <c r="A1417">
        <v>1081.87</v>
      </c>
      <c r="B1417">
        <v>9.748916193</v>
      </c>
    </row>
    <row r="1418" spans="1:2">
      <c r="A1418">
        <v>1082.352</v>
      </c>
      <c r="B1418">
        <v>9.812823181</v>
      </c>
    </row>
    <row r="1419" spans="1:2">
      <c r="A1419">
        <v>1082.834</v>
      </c>
      <c r="B1419">
        <v>9.845518111</v>
      </c>
    </row>
    <row r="1420" spans="1:2">
      <c r="A1420">
        <v>1083.316</v>
      </c>
      <c r="B1420">
        <v>9.914401705</v>
      </c>
    </row>
    <row r="1421" spans="1:2">
      <c r="A1421">
        <v>1083.798</v>
      </c>
      <c r="B1421">
        <v>9.985021576</v>
      </c>
    </row>
    <row r="1422" spans="1:2">
      <c r="A1422">
        <v>1084.28</v>
      </c>
      <c r="B1422">
        <v>10.07098102</v>
      </c>
    </row>
    <row r="1423" spans="1:2">
      <c r="A1423">
        <v>1084.762</v>
      </c>
      <c r="B1423">
        <v>10.19368027</v>
      </c>
    </row>
    <row r="1424" spans="1:2">
      <c r="A1424">
        <v>1085.245</v>
      </c>
      <c r="B1424">
        <v>10.31949945</v>
      </c>
    </row>
    <row r="1425" spans="1:2">
      <c r="A1425">
        <v>1085.727</v>
      </c>
      <c r="B1425">
        <v>10.43400258</v>
      </c>
    </row>
    <row r="1426" spans="1:2">
      <c r="A1426">
        <v>1086.209</v>
      </c>
      <c r="B1426">
        <v>10.53015335</v>
      </c>
    </row>
    <row r="1427" spans="1:2">
      <c r="A1427">
        <v>1086.691</v>
      </c>
      <c r="B1427">
        <v>10.59756228</v>
      </c>
    </row>
    <row r="1428" spans="1:2">
      <c r="A1428">
        <v>1087.173</v>
      </c>
      <c r="B1428">
        <v>10.67395625</v>
      </c>
    </row>
    <row r="1429" spans="1:2">
      <c r="A1429">
        <v>1087.655</v>
      </c>
      <c r="B1429">
        <v>10.70650053</v>
      </c>
    </row>
    <row r="1430" spans="1:2">
      <c r="A1430">
        <v>1088.137</v>
      </c>
      <c r="B1430">
        <v>10.72825076</v>
      </c>
    </row>
    <row r="1431" spans="1:2">
      <c r="A1431">
        <v>1088.619</v>
      </c>
      <c r="B1431">
        <v>10.70931836</v>
      </c>
    </row>
    <row r="1432" spans="1:2">
      <c r="A1432">
        <v>1089.102</v>
      </c>
      <c r="B1432">
        <v>10.67768217</v>
      </c>
    </row>
    <row r="1433" spans="1:2">
      <c r="A1433">
        <v>1089.584</v>
      </c>
      <c r="B1433">
        <v>10.65667497</v>
      </c>
    </row>
    <row r="1434" spans="1:2">
      <c r="A1434">
        <v>1090.066</v>
      </c>
      <c r="B1434">
        <v>10.63434113</v>
      </c>
    </row>
    <row r="1435" spans="1:2">
      <c r="A1435">
        <v>1090.548</v>
      </c>
      <c r="B1435">
        <v>10.63495594</v>
      </c>
    </row>
    <row r="1436" spans="1:2">
      <c r="A1436">
        <v>1091.03</v>
      </c>
      <c r="B1436">
        <v>10.63469047</v>
      </c>
    </row>
    <row r="1437" spans="1:2">
      <c r="A1437">
        <v>1091.512</v>
      </c>
      <c r="B1437">
        <v>10.66037742</v>
      </c>
    </row>
    <row r="1438" spans="1:2">
      <c r="A1438">
        <v>1091.994</v>
      </c>
      <c r="B1438">
        <v>10.63450173</v>
      </c>
    </row>
    <row r="1439" spans="1:2">
      <c r="A1439">
        <v>1092.476</v>
      </c>
      <c r="B1439">
        <v>10.67524268</v>
      </c>
    </row>
    <row r="1440" spans="1:2">
      <c r="A1440">
        <v>1092.958</v>
      </c>
      <c r="B1440">
        <v>10.69187055</v>
      </c>
    </row>
    <row r="1441" spans="1:2">
      <c r="A1441">
        <v>1093.441</v>
      </c>
      <c r="B1441">
        <v>10.70919237</v>
      </c>
    </row>
    <row r="1442" spans="1:2">
      <c r="A1442">
        <v>1093.923</v>
      </c>
      <c r="B1442">
        <v>10.712645</v>
      </c>
    </row>
    <row r="1443" spans="1:2">
      <c r="A1443">
        <v>1094.405</v>
      </c>
      <c r="B1443">
        <v>10.72261288</v>
      </c>
    </row>
    <row r="1444" spans="1:2">
      <c r="A1444">
        <v>1094.887</v>
      </c>
      <c r="B1444">
        <v>10.70077961</v>
      </c>
    </row>
    <row r="1445" spans="1:2">
      <c r="A1445">
        <v>1095.369</v>
      </c>
      <c r="B1445">
        <v>10.65495471</v>
      </c>
    </row>
    <row r="1446" spans="1:2">
      <c r="A1446">
        <v>1095.851</v>
      </c>
      <c r="B1446">
        <v>10.62063404</v>
      </c>
    </row>
    <row r="1447" spans="1:2">
      <c r="A1447">
        <v>1096.333</v>
      </c>
      <c r="B1447">
        <v>10.55627384</v>
      </c>
    </row>
    <row r="1448" spans="1:2">
      <c r="A1448">
        <v>1096.815</v>
      </c>
      <c r="B1448">
        <v>10.47622593</v>
      </c>
    </row>
    <row r="1449" spans="1:2">
      <c r="A1449">
        <v>1097.298</v>
      </c>
      <c r="B1449">
        <v>10.4017534</v>
      </c>
    </row>
    <row r="1450" spans="1:2">
      <c r="A1450">
        <v>1097.78</v>
      </c>
      <c r="B1450">
        <v>10.31270231</v>
      </c>
    </row>
    <row r="1451" spans="1:2">
      <c r="A1451">
        <v>1098.262</v>
      </c>
      <c r="B1451">
        <v>10.24576568</v>
      </c>
    </row>
    <row r="1452" spans="1:2">
      <c r="A1452">
        <v>1098.744</v>
      </c>
      <c r="B1452">
        <v>10.14747877</v>
      </c>
    </row>
    <row r="1453" spans="1:2">
      <c r="A1453">
        <v>1099.226</v>
      </c>
      <c r="B1453">
        <v>10.09523454</v>
      </c>
    </row>
    <row r="1454" spans="1:2">
      <c r="A1454">
        <v>1099.708</v>
      </c>
      <c r="B1454">
        <v>10.02239327</v>
      </c>
    </row>
    <row r="1455" spans="1:2">
      <c r="A1455">
        <v>1100.19</v>
      </c>
      <c r="B1455">
        <v>9.963197886</v>
      </c>
    </row>
    <row r="1456" spans="1:2">
      <c r="A1456">
        <v>1100.672</v>
      </c>
      <c r="B1456">
        <v>9.923519952</v>
      </c>
    </row>
    <row r="1457" spans="1:2">
      <c r="A1457">
        <v>1101.155</v>
      </c>
      <c r="B1457">
        <v>9.891998353</v>
      </c>
    </row>
    <row r="1458" spans="1:2">
      <c r="A1458">
        <v>1101.637</v>
      </c>
      <c r="B1458">
        <v>9.841858461</v>
      </c>
    </row>
    <row r="1459" spans="1:2">
      <c r="A1459">
        <v>1102.119</v>
      </c>
      <c r="B1459">
        <v>9.797259433</v>
      </c>
    </row>
    <row r="1460" spans="1:2">
      <c r="A1460">
        <v>1102.601</v>
      </c>
      <c r="B1460">
        <v>9.774971368</v>
      </c>
    </row>
    <row r="1461" spans="1:2">
      <c r="A1461">
        <v>1103.083</v>
      </c>
      <c r="B1461">
        <v>9.735068769</v>
      </c>
    </row>
    <row r="1462" spans="1:2">
      <c r="A1462">
        <v>1103.565</v>
      </c>
      <c r="B1462">
        <v>9.72376312</v>
      </c>
    </row>
    <row r="1463" spans="1:2">
      <c r="A1463">
        <v>1104.047</v>
      </c>
      <c r="B1463">
        <v>9.676014123</v>
      </c>
    </row>
    <row r="1464" spans="1:2">
      <c r="A1464">
        <v>1104.529</v>
      </c>
      <c r="B1464">
        <v>9.64202455</v>
      </c>
    </row>
    <row r="1465" spans="1:2">
      <c r="A1465">
        <v>1105.011</v>
      </c>
      <c r="B1465">
        <v>9.602694482</v>
      </c>
    </row>
    <row r="1466" spans="1:2">
      <c r="A1466">
        <v>1105.494</v>
      </c>
      <c r="B1466">
        <v>9.537419924</v>
      </c>
    </row>
    <row r="1467" spans="1:2">
      <c r="A1467">
        <v>1105.976</v>
      </c>
      <c r="B1467">
        <v>9.498771643</v>
      </c>
    </row>
    <row r="1468" spans="1:2">
      <c r="A1468">
        <v>1106.458</v>
      </c>
      <c r="B1468">
        <v>9.451173596</v>
      </c>
    </row>
    <row r="1469" spans="1:2">
      <c r="A1469">
        <v>1106.94</v>
      </c>
      <c r="B1469">
        <v>9.413493559</v>
      </c>
    </row>
    <row r="1470" spans="1:2">
      <c r="A1470">
        <v>1107.422</v>
      </c>
      <c r="B1470">
        <v>9.339685425</v>
      </c>
    </row>
    <row r="1471" spans="1:2">
      <c r="A1471">
        <v>1107.904</v>
      </c>
      <c r="B1471">
        <v>9.304042794</v>
      </c>
    </row>
    <row r="1472" spans="1:2">
      <c r="A1472">
        <v>1108.386</v>
      </c>
      <c r="B1472">
        <v>9.239827799</v>
      </c>
    </row>
    <row r="1473" spans="1:2">
      <c r="A1473">
        <v>1108.868</v>
      </c>
      <c r="B1473">
        <v>9.179428256</v>
      </c>
    </row>
    <row r="1474" spans="1:2">
      <c r="A1474">
        <v>1109.35</v>
      </c>
      <c r="B1474">
        <v>9.165029889</v>
      </c>
    </row>
    <row r="1475" spans="1:2">
      <c r="A1475">
        <v>1109.833</v>
      </c>
      <c r="B1475">
        <v>9.095768107</v>
      </c>
    </row>
    <row r="1476" spans="1:2">
      <c r="A1476">
        <v>1110.315</v>
      </c>
      <c r="B1476">
        <v>9.058235782</v>
      </c>
    </row>
    <row r="1477" spans="1:2">
      <c r="A1477">
        <v>1110.797</v>
      </c>
      <c r="B1477">
        <v>9.010510134</v>
      </c>
    </row>
    <row r="1478" spans="1:2">
      <c r="A1478">
        <v>1111.279</v>
      </c>
      <c r="B1478">
        <v>8.951804808</v>
      </c>
    </row>
    <row r="1479" spans="1:2">
      <c r="A1479">
        <v>1111.761</v>
      </c>
      <c r="B1479">
        <v>8.919375374</v>
      </c>
    </row>
    <row r="1480" spans="1:2">
      <c r="A1480">
        <v>1112.243</v>
      </c>
      <c r="B1480">
        <v>8.848782227</v>
      </c>
    </row>
    <row r="1481" spans="1:2">
      <c r="A1481">
        <v>1112.725</v>
      </c>
      <c r="B1481">
        <v>8.771481528</v>
      </c>
    </row>
    <row r="1482" spans="1:2">
      <c r="A1482">
        <v>1113.207</v>
      </c>
      <c r="B1482">
        <v>8.721983551</v>
      </c>
    </row>
    <row r="1483" spans="1:2">
      <c r="A1483">
        <v>1113.689</v>
      </c>
      <c r="B1483">
        <v>8.682513105</v>
      </c>
    </row>
    <row r="1484" spans="1:2">
      <c r="A1484">
        <v>1114.172</v>
      </c>
      <c r="B1484">
        <v>8.612298302</v>
      </c>
    </row>
    <row r="1485" spans="1:2">
      <c r="A1485">
        <v>1114.654</v>
      </c>
      <c r="B1485">
        <v>8.549713271</v>
      </c>
    </row>
    <row r="1486" spans="1:2">
      <c r="A1486">
        <v>1115.136</v>
      </c>
      <c r="B1486">
        <v>8.512132156</v>
      </c>
    </row>
    <row r="1487" spans="1:2">
      <c r="A1487">
        <v>1115.618</v>
      </c>
      <c r="B1487">
        <v>8.452288761</v>
      </c>
    </row>
    <row r="1488" spans="1:2">
      <c r="A1488">
        <v>1116.1</v>
      </c>
      <c r="B1488">
        <v>8.412801794</v>
      </c>
    </row>
    <row r="1489" spans="1:2">
      <c r="A1489">
        <v>1116.582</v>
      </c>
      <c r="B1489">
        <v>8.363507311</v>
      </c>
    </row>
    <row r="1490" spans="1:2">
      <c r="A1490">
        <v>1117.064</v>
      </c>
      <c r="B1490">
        <v>8.315082174</v>
      </c>
    </row>
    <row r="1491" spans="1:2">
      <c r="A1491">
        <v>1117.546</v>
      </c>
      <c r="B1491">
        <v>8.270881451</v>
      </c>
    </row>
    <row r="1492" spans="1:2">
      <c r="A1492">
        <v>1118.029</v>
      </c>
      <c r="B1492">
        <v>8.227463154</v>
      </c>
    </row>
    <row r="1493" spans="1:2">
      <c r="A1493">
        <v>1118.511</v>
      </c>
      <c r="B1493">
        <v>8.180040623</v>
      </c>
    </row>
    <row r="1494" spans="1:2">
      <c r="A1494">
        <v>1118.993</v>
      </c>
      <c r="B1494">
        <v>8.135104929</v>
      </c>
    </row>
    <row r="1495" spans="1:2">
      <c r="A1495">
        <v>1119.475</v>
      </c>
      <c r="B1495">
        <v>8.091336314</v>
      </c>
    </row>
    <row r="1496" spans="1:2">
      <c r="A1496">
        <v>1119.957</v>
      </c>
      <c r="B1496">
        <v>8.06246605</v>
      </c>
    </row>
    <row r="1497" spans="1:2">
      <c r="A1497">
        <v>1120.439</v>
      </c>
      <c r="B1497">
        <v>7.984405858</v>
      </c>
    </row>
    <row r="1498" spans="1:2">
      <c r="A1498">
        <v>1120.921</v>
      </c>
      <c r="B1498">
        <v>7.937809345</v>
      </c>
    </row>
    <row r="1499" spans="1:2">
      <c r="A1499">
        <v>1121.403</v>
      </c>
      <c r="B1499">
        <v>7.896072357</v>
      </c>
    </row>
    <row r="1500" spans="1:2">
      <c r="A1500">
        <v>1121.885</v>
      </c>
      <c r="B1500">
        <v>7.848419763</v>
      </c>
    </row>
    <row r="1501" spans="1:2">
      <c r="A1501">
        <v>1122.368</v>
      </c>
      <c r="B1501">
        <v>7.830762566</v>
      </c>
    </row>
    <row r="1502" spans="1:2">
      <c r="A1502">
        <v>1122.85</v>
      </c>
      <c r="B1502">
        <v>7.799200633</v>
      </c>
    </row>
    <row r="1503" spans="1:2">
      <c r="A1503">
        <v>1123.332</v>
      </c>
      <c r="B1503">
        <v>7.775091336</v>
      </c>
    </row>
    <row r="1504" spans="1:2">
      <c r="A1504">
        <v>1123.814</v>
      </c>
      <c r="B1504">
        <v>7.748613353</v>
      </c>
    </row>
    <row r="1505" spans="1:2">
      <c r="A1505">
        <v>1124.296</v>
      </c>
      <c r="B1505">
        <v>7.733121141</v>
      </c>
    </row>
    <row r="1506" spans="1:2">
      <c r="A1506">
        <v>1124.778</v>
      </c>
      <c r="B1506">
        <v>7.69879753</v>
      </c>
    </row>
    <row r="1507" spans="1:2">
      <c r="A1507">
        <v>1125.26</v>
      </c>
      <c r="B1507">
        <v>7.683894872</v>
      </c>
    </row>
    <row r="1508" spans="1:2">
      <c r="A1508">
        <v>1125.742</v>
      </c>
      <c r="B1508">
        <v>7.654132275</v>
      </c>
    </row>
    <row r="1509" spans="1:2">
      <c r="A1509">
        <v>1126.225</v>
      </c>
      <c r="B1509">
        <v>7.650331296</v>
      </c>
    </row>
    <row r="1510" spans="1:2">
      <c r="A1510">
        <v>1126.707</v>
      </c>
      <c r="B1510">
        <v>7.616926476</v>
      </c>
    </row>
    <row r="1511" spans="1:2">
      <c r="A1511">
        <v>1127.189</v>
      </c>
      <c r="B1511">
        <v>7.584605694</v>
      </c>
    </row>
    <row r="1512" spans="1:2">
      <c r="A1512">
        <v>1127.671</v>
      </c>
      <c r="B1512">
        <v>7.58017435</v>
      </c>
    </row>
    <row r="1513" spans="1:2">
      <c r="A1513">
        <v>1128.153</v>
      </c>
      <c r="B1513">
        <v>7.570458355</v>
      </c>
    </row>
    <row r="1514" spans="1:2">
      <c r="A1514">
        <v>1128.635</v>
      </c>
      <c r="B1514">
        <v>7.526326283</v>
      </c>
    </row>
    <row r="1515" spans="1:2">
      <c r="A1515">
        <v>1129.117</v>
      </c>
      <c r="B1515">
        <v>7.511744284</v>
      </c>
    </row>
    <row r="1516" spans="1:2">
      <c r="A1516">
        <v>1129.599</v>
      </c>
      <c r="B1516">
        <v>7.495030425</v>
      </c>
    </row>
    <row r="1517" spans="1:2">
      <c r="A1517">
        <v>1130.082</v>
      </c>
      <c r="B1517">
        <v>7.466993316</v>
      </c>
    </row>
    <row r="1518" spans="1:2">
      <c r="A1518">
        <v>1130.564</v>
      </c>
      <c r="B1518">
        <v>7.450348415</v>
      </c>
    </row>
    <row r="1519" spans="1:2">
      <c r="A1519">
        <v>1131.046</v>
      </c>
      <c r="B1519">
        <v>7.428397473</v>
      </c>
    </row>
    <row r="1520" spans="1:2">
      <c r="A1520">
        <v>1131.528</v>
      </c>
      <c r="B1520">
        <v>7.409649677</v>
      </c>
    </row>
    <row r="1521" spans="1:2">
      <c r="A1521">
        <v>1132.01</v>
      </c>
      <c r="B1521">
        <v>7.374544185</v>
      </c>
    </row>
    <row r="1522" spans="1:2">
      <c r="A1522">
        <v>1132.492</v>
      </c>
      <c r="B1522">
        <v>7.39365616</v>
      </c>
    </row>
    <row r="1523" spans="1:2">
      <c r="A1523">
        <v>1132.974</v>
      </c>
      <c r="B1523">
        <v>7.36868329</v>
      </c>
    </row>
    <row r="1524" spans="1:2">
      <c r="A1524">
        <v>1133.456</v>
      </c>
      <c r="B1524">
        <v>7.354648237</v>
      </c>
    </row>
    <row r="1525" spans="1:2">
      <c r="A1525">
        <v>1133.938</v>
      </c>
      <c r="B1525">
        <v>7.341307506</v>
      </c>
    </row>
    <row r="1526" spans="1:2">
      <c r="A1526">
        <v>1134.421</v>
      </c>
      <c r="B1526">
        <v>7.35328867</v>
      </c>
    </row>
    <row r="1527" spans="1:2">
      <c r="A1527">
        <v>1134.903</v>
      </c>
      <c r="B1527">
        <v>7.319978579</v>
      </c>
    </row>
    <row r="1528" spans="1:2">
      <c r="A1528">
        <v>1135.385</v>
      </c>
      <c r="B1528">
        <v>7.336720551</v>
      </c>
    </row>
    <row r="1529" spans="1:2">
      <c r="A1529">
        <v>1135.867</v>
      </c>
      <c r="B1529">
        <v>7.308906865</v>
      </c>
    </row>
    <row r="1530" spans="1:2">
      <c r="A1530">
        <v>1136.349</v>
      </c>
      <c r="B1530">
        <v>7.307454581</v>
      </c>
    </row>
    <row r="1531" spans="1:2">
      <c r="A1531">
        <v>1136.831</v>
      </c>
      <c r="B1531">
        <v>7.323926469</v>
      </c>
    </row>
    <row r="1532" spans="1:2">
      <c r="A1532">
        <v>1137.313</v>
      </c>
      <c r="B1532">
        <v>7.30138544</v>
      </c>
    </row>
    <row r="1533" spans="1:2">
      <c r="A1533">
        <v>1137.795</v>
      </c>
      <c r="B1533">
        <v>7.294180622</v>
      </c>
    </row>
    <row r="1534" spans="1:2">
      <c r="A1534">
        <v>1138.277</v>
      </c>
      <c r="B1534">
        <v>7.318088595</v>
      </c>
    </row>
    <row r="1535" spans="1:2">
      <c r="A1535">
        <v>1138.76</v>
      </c>
      <c r="B1535">
        <v>7.321940433</v>
      </c>
    </row>
    <row r="1536" spans="1:2">
      <c r="A1536">
        <v>1139.242</v>
      </c>
      <c r="B1536">
        <v>7.318646565</v>
      </c>
    </row>
    <row r="1537" spans="1:2">
      <c r="A1537">
        <v>1139.724</v>
      </c>
      <c r="B1537">
        <v>7.322557095</v>
      </c>
    </row>
    <row r="1538" spans="1:2">
      <c r="A1538">
        <v>1140.206</v>
      </c>
      <c r="B1538">
        <v>7.337562199</v>
      </c>
    </row>
    <row r="1539" spans="1:2">
      <c r="A1539">
        <v>1140.688</v>
      </c>
      <c r="B1539">
        <v>7.333853616</v>
      </c>
    </row>
    <row r="1540" spans="1:2">
      <c r="A1540">
        <v>1141.17</v>
      </c>
      <c r="B1540">
        <v>7.351322378</v>
      </c>
    </row>
    <row r="1541" spans="1:2">
      <c r="A1541">
        <v>1141.652</v>
      </c>
      <c r="B1541">
        <v>7.363590073</v>
      </c>
    </row>
    <row r="1542" spans="1:2">
      <c r="A1542">
        <v>1142.134</v>
      </c>
      <c r="B1542">
        <v>7.37499989</v>
      </c>
    </row>
    <row r="1543" spans="1:2">
      <c r="A1543">
        <v>1142.616</v>
      </c>
      <c r="B1543">
        <v>7.396375514</v>
      </c>
    </row>
    <row r="1544" spans="1:2">
      <c r="A1544">
        <v>1143.099</v>
      </c>
      <c r="B1544">
        <v>7.418587926</v>
      </c>
    </row>
    <row r="1545" spans="1:2">
      <c r="A1545">
        <v>1143.581</v>
      </c>
      <c r="B1545">
        <v>7.426903446</v>
      </c>
    </row>
    <row r="1546" spans="1:2">
      <c r="A1546">
        <v>1144.063</v>
      </c>
      <c r="B1546">
        <v>7.480004789</v>
      </c>
    </row>
    <row r="1547" spans="1:2">
      <c r="A1547">
        <v>1144.545</v>
      </c>
      <c r="B1547">
        <v>7.49348295</v>
      </c>
    </row>
    <row r="1548" spans="1:2">
      <c r="A1548">
        <v>1145.027</v>
      </c>
      <c r="B1548">
        <v>7.525498892</v>
      </c>
    </row>
    <row r="1549" spans="1:2">
      <c r="A1549">
        <v>1145.509</v>
      </c>
      <c r="B1549">
        <v>7.553252108</v>
      </c>
    </row>
    <row r="1550" spans="1:2">
      <c r="A1550">
        <v>1145.991</v>
      </c>
      <c r="B1550">
        <v>7.573053849</v>
      </c>
    </row>
    <row r="1551" spans="1:2">
      <c r="A1551">
        <v>1146.473</v>
      </c>
      <c r="B1551">
        <v>7.621368938</v>
      </c>
    </row>
    <row r="1552" spans="1:2">
      <c r="A1552">
        <v>1146.956</v>
      </c>
      <c r="B1552">
        <v>7.654296615</v>
      </c>
    </row>
    <row r="1553" spans="1:2">
      <c r="A1553">
        <v>1147.438</v>
      </c>
      <c r="B1553">
        <v>7.679941936</v>
      </c>
    </row>
    <row r="1554" spans="1:2">
      <c r="A1554">
        <v>1147.92</v>
      </c>
      <c r="B1554">
        <v>7.715976327</v>
      </c>
    </row>
    <row r="1555" spans="1:2">
      <c r="A1555">
        <v>1148.402</v>
      </c>
      <c r="B1555">
        <v>7.730365095</v>
      </c>
    </row>
    <row r="1556" spans="1:2">
      <c r="A1556">
        <v>1148.884</v>
      </c>
      <c r="B1556">
        <v>7.769406535</v>
      </c>
    </row>
    <row r="1557" spans="1:2">
      <c r="A1557">
        <v>1149.366</v>
      </c>
      <c r="B1557">
        <v>7.82383688</v>
      </c>
    </row>
    <row r="1558" spans="1:2">
      <c r="A1558">
        <v>1149.848</v>
      </c>
      <c r="B1558">
        <v>7.84079151</v>
      </c>
    </row>
    <row r="1559" spans="1:2">
      <c r="A1559">
        <v>1150.33</v>
      </c>
      <c r="B1559">
        <v>7.877009601</v>
      </c>
    </row>
    <row r="1560" spans="1:2">
      <c r="A1560">
        <v>1150.812</v>
      </c>
      <c r="B1560">
        <v>7.92811742</v>
      </c>
    </row>
    <row r="1561" spans="1:2">
      <c r="A1561">
        <v>1151.295</v>
      </c>
      <c r="B1561">
        <v>7.968289233</v>
      </c>
    </row>
    <row r="1562" spans="1:2">
      <c r="A1562">
        <v>1151.777</v>
      </c>
      <c r="B1562">
        <v>7.996948005</v>
      </c>
    </row>
    <row r="1563" spans="1:2">
      <c r="A1563">
        <v>1152.259</v>
      </c>
      <c r="B1563">
        <v>8.02776985</v>
      </c>
    </row>
    <row r="1564" spans="1:2">
      <c r="A1564">
        <v>1152.741</v>
      </c>
      <c r="B1564">
        <v>8.066062801</v>
      </c>
    </row>
    <row r="1565" spans="1:2">
      <c r="A1565">
        <v>1153.223</v>
      </c>
      <c r="B1565">
        <v>8.095689611</v>
      </c>
    </row>
    <row r="1566" spans="1:2">
      <c r="A1566">
        <v>1153.705</v>
      </c>
      <c r="B1566">
        <v>8.15705978</v>
      </c>
    </row>
    <row r="1567" spans="1:2">
      <c r="A1567">
        <v>1154.187</v>
      </c>
      <c r="B1567">
        <v>8.193505271</v>
      </c>
    </row>
    <row r="1568" spans="1:2">
      <c r="A1568">
        <v>1154.669</v>
      </c>
      <c r="B1568">
        <v>8.263761463</v>
      </c>
    </row>
    <row r="1569" spans="1:2">
      <c r="A1569">
        <v>1155.152</v>
      </c>
      <c r="B1569">
        <v>8.272900623</v>
      </c>
    </row>
    <row r="1570" spans="1:2">
      <c r="A1570">
        <v>1155.634</v>
      </c>
      <c r="B1570">
        <v>8.340099702</v>
      </c>
    </row>
    <row r="1571" spans="1:2">
      <c r="A1571">
        <v>1156.116</v>
      </c>
      <c r="B1571">
        <v>8.371002579</v>
      </c>
    </row>
    <row r="1572" spans="1:2">
      <c r="A1572">
        <v>1156.598</v>
      </c>
      <c r="B1572">
        <v>8.425567999</v>
      </c>
    </row>
    <row r="1573" spans="1:2">
      <c r="A1573">
        <v>1157.08</v>
      </c>
      <c r="B1573">
        <v>8.468620471</v>
      </c>
    </row>
    <row r="1574" spans="1:2">
      <c r="A1574">
        <v>1157.562</v>
      </c>
      <c r="B1574">
        <v>8.528773207</v>
      </c>
    </row>
    <row r="1575" spans="1:2">
      <c r="A1575">
        <v>1158.044</v>
      </c>
      <c r="B1575">
        <v>8.553596915</v>
      </c>
    </row>
    <row r="1576" spans="1:2">
      <c r="A1576">
        <v>1158.526</v>
      </c>
      <c r="B1576">
        <v>8.627791513</v>
      </c>
    </row>
    <row r="1577" spans="1:2">
      <c r="A1577">
        <v>1159.009</v>
      </c>
      <c r="B1577">
        <v>8.681562843</v>
      </c>
    </row>
    <row r="1578" spans="1:2">
      <c r="A1578">
        <v>1159.491</v>
      </c>
      <c r="B1578">
        <v>8.7313552</v>
      </c>
    </row>
    <row r="1579" spans="1:2">
      <c r="A1579">
        <v>1159.973</v>
      </c>
      <c r="B1579">
        <v>8.765162113</v>
      </c>
    </row>
    <row r="1580" spans="1:2">
      <c r="A1580">
        <v>1160.455</v>
      </c>
      <c r="B1580">
        <v>8.84087082</v>
      </c>
    </row>
    <row r="1581" spans="1:2">
      <c r="A1581">
        <v>1160.937</v>
      </c>
      <c r="B1581">
        <v>8.865455579</v>
      </c>
    </row>
    <row r="1582" spans="1:2">
      <c r="A1582">
        <v>1161.419</v>
      </c>
      <c r="B1582">
        <v>8.932263157</v>
      </c>
    </row>
    <row r="1583" spans="1:2">
      <c r="A1583">
        <v>1161.901</v>
      </c>
      <c r="B1583">
        <v>9.011741377</v>
      </c>
    </row>
    <row r="1584" spans="1:2">
      <c r="A1584">
        <v>1162.383</v>
      </c>
      <c r="B1584">
        <v>9.064690807</v>
      </c>
    </row>
    <row r="1585" spans="1:2">
      <c r="A1585">
        <v>1162.865</v>
      </c>
      <c r="B1585">
        <v>9.105453491</v>
      </c>
    </row>
    <row r="1586" spans="1:2">
      <c r="A1586">
        <v>1163.348</v>
      </c>
      <c r="B1586">
        <v>9.15486484</v>
      </c>
    </row>
    <row r="1587" spans="1:2">
      <c r="A1587">
        <v>1163.83</v>
      </c>
      <c r="B1587">
        <v>9.206016211</v>
      </c>
    </row>
    <row r="1588" spans="1:2">
      <c r="A1588">
        <v>1164.312</v>
      </c>
      <c r="B1588">
        <v>9.293207658</v>
      </c>
    </row>
    <row r="1589" spans="1:2">
      <c r="A1589">
        <v>1164.794</v>
      </c>
      <c r="B1589">
        <v>9.327749097</v>
      </c>
    </row>
    <row r="1590" spans="1:2">
      <c r="A1590">
        <v>1165.276</v>
      </c>
      <c r="B1590">
        <v>9.399148698</v>
      </c>
    </row>
    <row r="1591" spans="1:2">
      <c r="A1591">
        <v>1165.758</v>
      </c>
      <c r="B1591">
        <v>9.451090409</v>
      </c>
    </row>
    <row r="1592" spans="1:2">
      <c r="A1592">
        <v>1166.24</v>
      </c>
      <c r="B1592">
        <v>9.512619314</v>
      </c>
    </row>
    <row r="1593" spans="1:2">
      <c r="A1593">
        <v>1166.722</v>
      </c>
      <c r="B1593">
        <v>9.57133539</v>
      </c>
    </row>
    <row r="1594" spans="1:2">
      <c r="A1594">
        <v>1167.204</v>
      </c>
      <c r="B1594">
        <v>9.638073273</v>
      </c>
    </row>
    <row r="1595" spans="1:2">
      <c r="A1595">
        <v>1167.687</v>
      </c>
      <c r="B1595">
        <v>9.717286735</v>
      </c>
    </row>
    <row r="1596" spans="1:2">
      <c r="A1596">
        <v>1168.169</v>
      </c>
      <c r="B1596">
        <v>9.770439217</v>
      </c>
    </row>
    <row r="1597" spans="1:2">
      <c r="A1597">
        <v>1168.651</v>
      </c>
      <c r="B1597">
        <v>9.833345544</v>
      </c>
    </row>
    <row r="1598" spans="1:2">
      <c r="A1598">
        <v>1169.133</v>
      </c>
      <c r="B1598">
        <v>9.896323116</v>
      </c>
    </row>
    <row r="1599" spans="1:2">
      <c r="A1599">
        <v>1169.615</v>
      </c>
      <c r="B1599">
        <v>9.94505293</v>
      </c>
    </row>
    <row r="1600" spans="1:2">
      <c r="A1600">
        <v>1170.097</v>
      </c>
      <c r="B1600">
        <v>10.00442783</v>
      </c>
    </row>
    <row r="1601" spans="1:2">
      <c r="A1601">
        <v>1170.579</v>
      </c>
      <c r="B1601">
        <v>10.07314891</v>
      </c>
    </row>
    <row r="1602" spans="1:2">
      <c r="A1602">
        <v>1171.061</v>
      </c>
      <c r="B1602">
        <v>10.13512275</v>
      </c>
    </row>
    <row r="1603" spans="1:2">
      <c r="A1603">
        <v>1171.543</v>
      </c>
      <c r="B1603">
        <v>10.20499545</v>
      </c>
    </row>
    <row r="1604" spans="1:2">
      <c r="A1604">
        <v>1172.026</v>
      </c>
      <c r="B1604">
        <v>10.26425836</v>
      </c>
    </row>
    <row r="1605" spans="1:2">
      <c r="A1605">
        <v>1172.508</v>
      </c>
      <c r="B1605">
        <v>10.30012184</v>
      </c>
    </row>
    <row r="1606" spans="1:2">
      <c r="A1606">
        <v>1172.99</v>
      </c>
      <c r="B1606">
        <v>10.39263572</v>
      </c>
    </row>
    <row r="1607" spans="1:2">
      <c r="A1607">
        <v>1173.472</v>
      </c>
      <c r="B1607">
        <v>10.47487273</v>
      </c>
    </row>
    <row r="1608" spans="1:2">
      <c r="A1608">
        <v>1173.954</v>
      </c>
      <c r="B1608">
        <v>10.5164571</v>
      </c>
    </row>
    <row r="1609" spans="1:2">
      <c r="A1609">
        <v>1174.436</v>
      </c>
      <c r="B1609">
        <v>10.58542941</v>
      </c>
    </row>
    <row r="1610" spans="1:2">
      <c r="A1610">
        <v>1174.918</v>
      </c>
      <c r="B1610">
        <v>10.63372797</v>
      </c>
    </row>
    <row r="1611" spans="1:2">
      <c r="A1611">
        <v>1175.4</v>
      </c>
      <c r="B1611">
        <v>10.70431109</v>
      </c>
    </row>
    <row r="1612" spans="1:2">
      <c r="A1612">
        <v>1175.883</v>
      </c>
      <c r="B1612">
        <v>10.77805863</v>
      </c>
    </row>
    <row r="1613" spans="1:2">
      <c r="A1613">
        <v>1176.365</v>
      </c>
      <c r="B1613">
        <v>10.83014989</v>
      </c>
    </row>
    <row r="1614" spans="1:2">
      <c r="A1614">
        <v>1176.847</v>
      </c>
      <c r="B1614">
        <v>10.92308329</v>
      </c>
    </row>
    <row r="1615" spans="1:2">
      <c r="A1615">
        <v>1177.329</v>
      </c>
      <c r="B1615">
        <v>10.97725833</v>
      </c>
    </row>
    <row r="1616" spans="1:2">
      <c r="A1616">
        <v>1177.811</v>
      </c>
      <c r="B1616">
        <v>11.03021149</v>
      </c>
    </row>
    <row r="1617" spans="1:2">
      <c r="A1617">
        <v>1178.293</v>
      </c>
      <c r="B1617">
        <v>11.09648054</v>
      </c>
    </row>
    <row r="1618" spans="1:2">
      <c r="A1618">
        <v>1178.775</v>
      </c>
      <c r="B1618">
        <v>11.15022607</v>
      </c>
    </row>
    <row r="1619" spans="1:2">
      <c r="A1619">
        <v>1179.257</v>
      </c>
      <c r="B1619">
        <v>11.2090472</v>
      </c>
    </row>
    <row r="1620" spans="1:2">
      <c r="A1620">
        <v>1179.74</v>
      </c>
      <c r="B1620">
        <v>11.27863795</v>
      </c>
    </row>
    <row r="1621" spans="1:2">
      <c r="A1621">
        <v>1180.222</v>
      </c>
      <c r="B1621">
        <v>11.34984621</v>
      </c>
    </row>
    <row r="1622" spans="1:2">
      <c r="A1622">
        <v>1180.704</v>
      </c>
      <c r="B1622">
        <v>11.40218704</v>
      </c>
    </row>
    <row r="1623" spans="1:2">
      <c r="A1623">
        <v>1181.186</v>
      </c>
      <c r="B1623">
        <v>11.47625693</v>
      </c>
    </row>
    <row r="1624" spans="1:2">
      <c r="A1624">
        <v>1181.668</v>
      </c>
      <c r="B1624">
        <v>11.50617864</v>
      </c>
    </row>
    <row r="1625" spans="1:2">
      <c r="A1625">
        <v>1182.15</v>
      </c>
      <c r="B1625">
        <v>11.58181859</v>
      </c>
    </row>
    <row r="1626" spans="1:2">
      <c r="A1626">
        <v>1182.632</v>
      </c>
      <c r="B1626">
        <v>11.64411338</v>
      </c>
    </row>
    <row r="1627" spans="1:2">
      <c r="A1627">
        <v>1183.114</v>
      </c>
      <c r="B1627">
        <v>11.69934823</v>
      </c>
    </row>
    <row r="1628" spans="1:2">
      <c r="A1628">
        <v>1183.596</v>
      </c>
      <c r="B1628">
        <v>11.76026485</v>
      </c>
    </row>
    <row r="1629" spans="1:2">
      <c r="A1629">
        <v>1184.079</v>
      </c>
      <c r="B1629">
        <v>11.81089385</v>
      </c>
    </row>
    <row r="1630" spans="1:2">
      <c r="A1630">
        <v>1184.561</v>
      </c>
      <c r="B1630">
        <v>11.88437007</v>
      </c>
    </row>
    <row r="1631" spans="1:2">
      <c r="A1631">
        <v>1185.043</v>
      </c>
      <c r="B1631">
        <v>11.96147376</v>
      </c>
    </row>
    <row r="1632" spans="1:2">
      <c r="A1632">
        <v>1185.525</v>
      </c>
      <c r="B1632">
        <v>11.97881082</v>
      </c>
    </row>
    <row r="1633" spans="1:2">
      <c r="A1633">
        <v>1186.007</v>
      </c>
      <c r="B1633">
        <v>12.07815557</v>
      </c>
    </row>
    <row r="1634" spans="1:2">
      <c r="A1634">
        <v>1186.489</v>
      </c>
      <c r="B1634">
        <v>12.12738191</v>
      </c>
    </row>
    <row r="1635" spans="1:2">
      <c r="A1635">
        <v>1186.971</v>
      </c>
      <c r="B1635">
        <v>12.15310757</v>
      </c>
    </row>
    <row r="1636" spans="1:2">
      <c r="A1636">
        <v>1187.453</v>
      </c>
      <c r="B1636">
        <v>12.21979208</v>
      </c>
    </row>
    <row r="1637" spans="1:2">
      <c r="A1637">
        <v>1187.936</v>
      </c>
      <c r="B1637">
        <v>12.27965215</v>
      </c>
    </row>
    <row r="1638" spans="1:2">
      <c r="A1638">
        <v>1188.418</v>
      </c>
      <c r="B1638">
        <v>12.33231386</v>
      </c>
    </row>
    <row r="1639" spans="1:2">
      <c r="A1639">
        <v>1188.9</v>
      </c>
      <c r="B1639">
        <v>12.39297915</v>
      </c>
    </row>
    <row r="1640" spans="1:2">
      <c r="A1640">
        <v>1189.382</v>
      </c>
      <c r="B1640">
        <v>12.44118468</v>
      </c>
    </row>
    <row r="1641" spans="1:2">
      <c r="A1641">
        <v>1189.864</v>
      </c>
      <c r="B1641">
        <v>12.4929578</v>
      </c>
    </row>
    <row r="1642" spans="1:2">
      <c r="A1642">
        <v>1190.346</v>
      </c>
      <c r="B1642">
        <v>12.54937985</v>
      </c>
    </row>
    <row r="1643" spans="1:2">
      <c r="A1643">
        <v>1190.828</v>
      </c>
      <c r="B1643">
        <v>12.6013387</v>
      </c>
    </row>
    <row r="1644" spans="1:2">
      <c r="A1644">
        <v>1191.31</v>
      </c>
      <c r="B1644">
        <v>12.64281786</v>
      </c>
    </row>
    <row r="1645" spans="1:2">
      <c r="A1645">
        <v>1191.792</v>
      </c>
      <c r="B1645">
        <v>12.6820255</v>
      </c>
    </row>
    <row r="1646" spans="1:2">
      <c r="A1646">
        <v>1192.275</v>
      </c>
      <c r="B1646">
        <v>12.72438723</v>
      </c>
    </row>
    <row r="1647" spans="1:2">
      <c r="A1647">
        <v>1192.757</v>
      </c>
      <c r="B1647">
        <v>12.77379613</v>
      </c>
    </row>
    <row r="1648" spans="1:2">
      <c r="A1648">
        <v>1193.239</v>
      </c>
      <c r="B1648">
        <v>12.82302529</v>
      </c>
    </row>
    <row r="1649" spans="1:2">
      <c r="A1649">
        <v>1193.721</v>
      </c>
      <c r="B1649">
        <v>12.87721572</v>
      </c>
    </row>
    <row r="1650" spans="1:2">
      <c r="A1650">
        <v>1194.203</v>
      </c>
      <c r="B1650">
        <v>12.90353427</v>
      </c>
    </row>
    <row r="1651" spans="1:2">
      <c r="A1651">
        <v>1194.685</v>
      </c>
      <c r="B1651">
        <v>12.96808353</v>
      </c>
    </row>
    <row r="1652" spans="1:2">
      <c r="A1652">
        <v>1195.167</v>
      </c>
      <c r="B1652">
        <v>13.01213149</v>
      </c>
    </row>
    <row r="1653" spans="1:2">
      <c r="A1653">
        <v>1195.649</v>
      </c>
      <c r="B1653">
        <v>13.06428481</v>
      </c>
    </row>
    <row r="1654" spans="1:2">
      <c r="A1654">
        <v>1196.131</v>
      </c>
      <c r="B1654">
        <v>13.09961237</v>
      </c>
    </row>
    <row r="1655" spans="1:2">
      <c r="A1655">
        <v>1196.614</v>
      </c>
      <c r="B1655">
        <v>13.14872907</v>
      </c>
    </row>
    <row r="1656" spans="1:2">
      <c r="A1656">
        <v>1197.096</v>
      </c>
      <c r="B1656">
        <v>13.18948296</v>
      </c>
    </row>
    <row r="1657" spans="1:2">
      <c r="A1657">
        <v>1197.578</v>
      </c>
      <c r="B1657">
        <v>13.23785989</v>
      </c>
    </row>
    <row r="1658" spans="1:2">
      <c r="A1658">
        <v>1198.06</v>
      </c>
      <c r="B1658">
        <v>13.29020347</v>
      </c>
    </row>
    <row r="1659" spans="1:2">
      <c r="A1659">
        <v>1198.542</v>
      </c>
      <c r="B1659">
        <v>13.32163541</v>
      </c>
    </row>
    <row r="1660" spans="1:2">
      <c r="A1660">
        <v>1199.024</v>
      </c>
      <c r="B1660">
        <v>13.37861306</v>
      </c>
    </row>
    <row r="1661" spans="1:2">
      <c r="A1661">
        <v>1199.506</v>
      </c>
      <c r="B1661">
        <v>13.4133859</v>
      </c>
    </row>
    <row r="1662" spans="1:2">
      <c r="A1662">
        <v>1199.988</v>
      </c>
      <c r="B1662">
        <v>13.45820193</v>
      </c>
    </row>
    <row r="1663" spans="1:2">
      <c r="A1663">
        <v>1200.47</v>
      </c>
      <c r="B1663">
        <v>13.49108216</v>
      </c>
    </row>
    <row r="1664" spans="1:2">
      <c r="A1664">
        <v>1200.953</v>
      </c>
      <c r="B1664">
        <v>13.50627755</v>
      </c>
    </row>
    <row r="1665" spans="1:2">
      <c r="A1665">
        <v>1201.435</v>
      </c>
      <c r="B1665">
        <v>13.5697679</v>
      </c>
    </row>
    <row r="1666" spans="1:2">
      <c r="A1666">
        <v>1201.917</v>
      </c>
      <c r="B1666">
        <v>13.59040595</v>
      </c>
    </row>
    <row r="1667" spans="1:2">
      <c r="A1667">
        <v>1202.399</v>
      </c>
      <c r="B1667">
        <v>13.62843966</v>
      </c>
    </row>
    <row r="1668" spans="1:2">
      <c r="A1668">
        <v>1202.881</v>
      </c>
      <c r="B1668">
        <v>13.64012374</v>
      </c>
    </row>
    <row r="1669" spans="1:2">
      <c r="A1669">
        <v>1203.363</v>
      </c>
      <c r="B1669">
        <v>13.68704705</v>
      </c>
    </row>
    <row r="1670" spans="1:2">
      <c r="A1670">
        <v>1203.845</v>
      </c>
      <c r="B1670">
        <v>13.70736745</v>
      </c>
    </row>
    <row r="1671" spans="1:2">
      <c r="A1671">
        <v>1204.327</v>
      </c>
      <c r="B1671">
        <v>13.72788854</v>
      </c>
    </row>
    <row r="1672" spans="1:2">
      <c r="A1672">
        <v>1204.81</v>
      </c>
      <c r="B1672">
        <v>13.77493461</v>
      </c>
    </row>
    <row r="1673" spans="1:2">
      <c r="A1673">
        <v>1205.292</v>
      </c>
      <c r="B1673">
        <v>13.78912811</v>
      </c>
    </row>
    <row r="1674" spans="1:2">
      <c r="A1674">
        <v>1205.774</v>
      </c>
      <c r="B1674">
        <v>13.81968888</v>
      </c>
    </row>
    <row r="1675" spans="1:2">
      <c r="A1675">
        <v>1206.256</v>
      </c>
      <c r="B1675">
        <v>13.84869307</v>
      </c>
    </row>
    <row r="1676" spans="1:2">
      <c r="A1676">
        <v>1206.738</v>
      </c>
      <c r="B1676">
        <v>13.88118829</v>
      </c>
    </row>
    <row r="1677" spans="1:2">
      <c r="A1677">
        <v>1207.22</v>
      </c>
      <c r="B1677">
        <v>13.89781647</v>
      </c>
    </row>
    <row r="1678" spans="1:2">
      <c r="A1678">
        <v>1207.702</v>
      </c>
      <c r="B1678">
        <v>13.92480464</v>
      </c>
    </row>
    <row r="1679" spans="1:2">
      <c r="A1679">
        <v>1208.184</v>
      </c>
      <c r="B1679">
        <v>13.9539934</v>
      </c>
    </row>
    <row r="1680" spans="1:2">
      <c r="A1680">
        <v>1208.667</v>
      </c>
      <c r="B1680">
        <v>14.00372863</v>
      </c>
    </row>
    <row r="1681" spans="1:2">
      <c r="A1681">
        <v>1209.149</v>
      </c>
      <c r="B1681">
        <v>14.00663189</v>
      </c>
    </row>
    <row r="1682" spans="1:2">
      <c r="A1682">
        <v>1209.631</v>
      </c>
      <c r="B1682">
        <v>14.04526428</v>
      </c>
    </row>
    <row r="1683" spans="1:2">
      <c r="A1683">
        <v>1210.113</v>
      </c>
      <c r="B1683">
        <v>14.06538891</v>
      </c>
    </row>
    <row r="1684" spans="1:2">
      <c r="A1684">
        <v>1210.595</v>
      </c>
      <c r="B1684">
        <v>14.08665857</v>
      </c>
    </row>
    <row r="1685" spans="1:2">
      <c r="A1685">
        <v>1211.077</v>
      </c>
      <c r="B1685">
        <v>14.11183043</v>
      </c>
    </row>
    <row r="1686" spans="1:2">
      <c r="A1686">
        <v>1211.559</v>
      </c>
      <c r="B1686">
        <v>14.12930647</v>
      </c>
    </row>
    <row r="1687" spans="1:2">
      <c r="A1687">
        <v>1212.041</v>
      </c>
      <c r="B1687">
        <v>14.15718143</v>
      </c>
    </row>
    <row r="1688" spans="1:2">
      <c r="A1688">
        <v>1212.523</v>
      </c>
      <c r="B1688">
        <v>14.16881944</v>
      </c>
    </row>
    <row r="1689" spans="1:2">
      <c r="A1689">
        <v>1213.006</v>
      </c>
      <c r="B1689">
        <v>14.19724214</v>
      </c>
    </row>
    <row r="1690" spans="1:2">
      <c r="A1690">
        <v>1213.488</v>
      </c>
      <c r="B1690">
        <v>14.20357147</v>
      </c>
    </row>
    <row r="1691" spans="1:2">
      <c r="A1691">
        <v>1213.97</v>
      </c>
      <c r="B1691">
        <v>14.21387593</v>
      </c>
    </row>
    <row r="1692" spans="1:2">
      <c r="A1692">
        <v>1214.452</v>
      </c>
      <c r="B1692">
        <v>14.22594118</v>
      </c>
    </row>
    <row r="1693" spans="1:2">
      <c r="A1693">
        <v>1214.934</v>
      </c>
      <c r="B1693">
        <v>14.25207042</v>
      </c>
    </row>
    <row r="1694" spans="1:2">
      <c r="A1694">
        <v>1215.416</v>
      </c>
      <c r="B1694">
        <v>14.26861555</v>
      </c>
    </row>
    <row r="1695" spans="1:2">
      <c r="A1695">
        <v>1215.898</v>
      </c>
      <c r="B1695">
        <v>14.27283358</v>
      </c>
    </row>
    <row r="1696" spans="1:2">
      <c r="A1696">
        <v>1216.38</v>
      </c>
      <c r="B1696">
        <v>14.26985277</v>
      </c>
    </row>
    <row r="1697" spans="1:2">
      <c r="A1697">
        <v>1216.863</v>
      </c>
      <c r="B1697">
        <v>14.27830482</v>
      </c>
    </row>
    <row r="1698" spans="1:2">
      <c r="A1698">
        <v>1217.345</v>
      </c>
      <c r="B1698">
        <v>14.29876293</v>
      </c>
    </row>
    <row r="1699" spans="1:2">
      <c r="A1699">
        <v>1217.827</v>
      </c>
      <c r="B1699">
        <v>14.29981504</v>
      </c>
    </row>
    <row r="1700" spans="1:2">
      <c r="A1700">
        <v>1218.309</v>
      </c>
      <c r="B1700">
        <v>14.29561203</v>
      </c>
    </row>
    <row r="1701" spans="1:2">
      <c r="A1701">
        <v>1218.791</v>
      </c>
      <c r="B1701">
        <v>14.29190262</v>
      </c>
    </row>
    <row r="1702" spans="1:2">
      <c r="A1702">
        <v>1219.273</v>
      </c>
      <c r="B1702">
        <v>14.28938141</v>
      </c>
    </row>
    <row r="1703" spans="1:2">
      <c r="A1703">
        <v>1219.755</v>
      </c>
      <c r="B1703">
        <v>14.31706823</v>
      </c>
    </row>
    <row r="1704" spans="1:2">
      <c r="A1704">
        <v>1220.237</v>
      </c>
      <c r="B1704">
        <v>14.30061721</v>
      </c>
    </row>
    <row r="1705" spans="1:2">
      <c r="A1705">
        <v>1220.719</v>
      </c>
      <c r="B1705">
        <v>14.30178304</v>
      </c>
    </row>
    <row r="1706" spans="1:2">
      <c r="A1706">
        <v>1221.202</v>
      </c>
      <c r="B1706">
        <v>14.27588148</v>
      </c>
    </row>
    <row r="1707" spans="1:2">
      <c r="A1707">
        <v>1221.684</v>
      </c>
      <c r="B1707">
        <v>14.32032457</v>
      </c>
    </row>
    <row r="1708" spans="1:2">
      <c r="A1708">
        <v>1222.166</v>
      </c>
      <c r="B1708">
        <v>14.31932463</v>
      </c>
    </row>
    <row r="1709" spans="1:2">
      <c r="A1709">
        <v>1222.648</v>
      </c>
      <c r="B1709">
        <v>14.29351055</v>
      </c>
    </row>
    <row r="1710" spans="1:2">
      <c r="A1710">
        <v>1223.13</v>
      </c>
      <c r="B1710">
        <v>14.30436716</v>
      </c>
    </row>
    <row r="1711" spans="1:2">
      <c r="A1711">
        <v>1223.612</v>
      </c>
      <c r="B1711">
        <v>14.30202015</v>
      </c>
    </row>
    <row r="1712" spans="1:2">
      <c r="A1712">
        <v>1224.094</v>
      </c>
      <c r="B1712">
        <v>14.28645019</v>
      </c>
    </row>
    <row r="1713" spans="1:2">
      <c r="A1713">
        <v>1224.576</v>
      </c>
      <c r="B1713">
        <v>14.29545114</v>
      </c>
    </row>
    <row r="1714" spans="1:2">
      <c r="A1714">
        <v>1225.058</v>
      </c>
      <c r="B1714">
        <v>14.31114052</v>
      </c>
    </row>
    <row r="1715" spans="1:2">
      <c r="A1715">
        <v>1225.541</v>
      </c>
      <c r="B1715">
        <v>14.30402615</v>
      </c>
    </row>
    <row r="1716" spans="1:2">
      <c r="A1716">
        <v>1226.023</v>
      </c>
      <c r="B1716">
        <v>14.30106347</v>
      </c>
    </row>
    <row r="1717" spans="1:2">
      <c r="A1717">
        <v>1226.505</v>
      </c>
      <c r="B1717">
        <v>14.29434125</v>
      </c>
    </row>
    <row r="1718" spans="1:2">
      <c r="A1718">
        <v>1226.987</v>
      </c>
      <c r="B1718">
        <v>14.28211178</v>
      </c>
    </row>
    <row r="1719" spans="1:2">
      <c r="A1719">
        <v>1227.469</v>
      </c>
      <c r="B1719">
        <v>14.26751445</v>
      </c>
    </row>
    <row r="1720" spans="1:2">
      <c r="A1720">
        <v>1227.951</v>
      </c>
      <c r="B1720">
        <v>14.26974171</v>
      </c>
    </row>
    <row r="1721" spans="1:2">
      <c r="A1721">
        <v>1228.433</v>
      </c>
      <c r="B1721">
        <v>14.24594911</v>
      </c>
    </row>
    <row r="1722" spans="1:2">
      <c r="A1722">
        <v>1228.915</v>
      </c>
      <c r="B1722">
        <v>14.24351509</v>
      </c>
    </row>
    <row r="1723" spans="1:2">
      <c r="A1723">
        <v>1229.397</v>
      </c>
      <c r="B1723">
        <v>14.23946339</v>
      </c>
    </row>
    <row r="1724" spans="1:2">
      <c r="A1724">
        <v>1229.88</v>
      </c>
      <c r="B1724">
        <v>14.22295561</v>
      </c>
    </row>
    <row r="1725" spans="1:2">
      <c r="A1725">
        <v>1230.362</v>
      </c>
      <c r="B1725">
        <v>14.1998749</v>
      </c>
    </row>
    <row r="1726" spans="1:2">
      <c r="A1726">
        <v>1230.844</v>
      </c>
      <c r="B1726">
        <v>14.18942759</v>
      </c>
    </row>
    <row r="1727" spans="1:2">
      <c r="A1727">
        <v>1231.326</v>
      </c>
      <c r="B1727">
        <v>14.17881745</v>
      </c>
    </row>
    <row r="1728" spans="1:2">
      <c r="A1728">
        <v>1231.808</v>
      </c>
      <c r="B1728">
        <v>14.18126336</v>
      </c>
    </row>
    <row r="1729" spans="1:2">
      <c r="A1729">
        <v>1232.29</v>
      </c>
      <c r="B1729">
        <v>14.15315596</v>
      </c>
    </row>
    <row r="1730" spans="1:2">
      <c r="A1730">
        <v>1232.772</v>
      </c>
      <c r="B1730">
        <v>14.14462678</v>
      </c>
    </row>
    <row r="1731" spans="1:2">
      <c r="A1731">
        <v>1233.254</v>
      </c>
      <c r="B1731">
        <v>14.11595524</v>
      </c>
    </row>
    <row r="1732" spans="1:2">
      <c r="A1732">
        <v>1233.737</v>
      </c>
      <c r="B1732">
        <v>14.10539845</v>
      </c>
    </row>
    <row r="1733" spans="1:2">
      <c r="A1733">
        <v>1234.219</v>
      </c>
      <c r="B1733">
        <v>14.10267861</v>
      </c>
    </row>
    <row r="1734" spans="1:2">
      <c r="A1734">
        <v>1234.701</v>
      </c>
      <c r="B1734">
        <v>14.08497381</v>
      </c>
    </row>
    <row r="1735" spans="1:2">
      <c r="A1735">
        <v>1235.183</v>
      </c>
      <c r="B1735">
        <v>14.06780588</v>
      </c>
    </row>
    <row r="1736" spans="1:2">
      <c r="A1736">
        <v>1235.665</v>
      </c>
      <c r="B1736">
        <v>14.05443413</v>
      </c>
    </row>
    <row r="1737" spans="1:2">
      <c r="A1737">
        <v>1236.147</v>
      </c>
      <c r="B1737">
        <v>14.04448582</v>
      </c>
    </row>
    <row r="1738" spans="1:2">
      <c r="A1738">
        <v>1236.629</v>
      </c>
      <c r="B1738">
        <v>14.03034144</v>
      </c>
    </row>
    <row r="1739" spans="1:2">
      <c r="A1739">
        <v>1237.111</v>
      </c>
      <c r="B1739">
        <v>14.00914745</v>
      </c>
    </row>
    <row r="1740" spans="1:2">
      <c r="A1740">
        <v>1237.594</v>
      </c>
      <c r="B1740">
        <v>14.00525329</v>
      </c>
    </row>
    <row r="1741" spans="1:2">
      <c r="A1741">
        <v>1238.076</v>
      </c>
      <c r="B1741">
        <v>13.96935371</v>
      </c>
    </row>
    <row r="1742" spans="1:2">
      <c r="A1742">
        <v>1238.558</v>
      </c>
      <c r="B1742">
        <v>13.95574861</v>
      </c>
    </row>
    <row r="1743" spans="1:2">
      <c r="A1743">
        <v>1239.04</v>
      </c>
      <c r="B1743">
        <v>13.94989246</v>
      </c>
    </row>
    <row r="1744" spans="1:2">
      <c r="A1744">
        <v>1239.522</v>
      </c>
      <c r="B1744">
        <v>13.94582314</v>
      </c>
    </row>
    <row r="1745" spans="1:2">
      <c r="A1745">
        <v>1240.004</v>
      </c>
      <c r="B1745">
        <v>13.91440412</v>
      </c>
    </row>
    <row r="1746" spans="1:2">
      <c r="A1746">
        <v>1240.486</v>
      </c>
      <c r="B1746">
        <v>13.88308381</v>
      </c>
    </row>
    <row r="1747" spans="1:2">
      <c r="A1747">
        <v>1240.968</v>
      </c>
      <c r="B1747">
        <v>13.85312941</v>
      </c>
    </row>
    <row r="1748" spans="1:2">
      <c r="A1748">
        <v>1241.45</v>
      </c>
      <c r="B1748">
        <v>13.85940051</v>
      </c>
    </row>
    <row r="1749" spans="1:2">
      <c r="A1749">
        <v>1241.933</v>
      </c>
      <c r="B1749">
        <v>13.83411255</v>
      </c>
    </row>
    <row r="1750" spans="1:2">
      <c r="A1750">
        <v>1242.415</v>
      </c>
      <c r="B1750">
        <v>13.80047976</v>
      </c>
    </row>
    <row r="1751" spans="1:2">
      <c r="A1751">
        <v>1242.897</v>
      </c>
      <c r="B1751">
        <v>13.76121989</v>
      </c>
    </row>
    <row r="1752" spans="1:2">
      <c r="A1752">
        <v>1243.379</v>
      </c>
      <c r="B1752">
        <v>13.73676833</v>
      </c>
    </row>
    <row r="1753" spans="1:2">
      <c r="A1753">
        <v>1243.861</v>
      </c>
      <c r="B1753">
        <v>13.69654855</v>
      </c>
    </row>
    <row r="1754" spans="1:2">
      <c r="A1754">
        <v>1244.343</v>
      </c>
      <c r="B1754">
        <v>13.69349477</v>
      </c>
    </row>
    <row r="1755" spans="1:2">
      <c r="A1755">
        <v>1244.825</v>
      </c>
      <c r="B1755">
        <v>13.66811279</v>
      </c>
    </row>
    <row r="1756" spans="1:2">
      <c r="A1756">
        <v>1245.307</v>
      </c>
      <c r="B1756">
        <v>13.64642493</v>
      </c>
    </row>
    <row r="1757" spans="1:2">
      <c r="A1757">
        <v>1245.79</v>
      </c>
      <c r="B1757">
        <v>13.60743259</v>
      </c>
    </row>
    <row r="1758" spans="1:2">
      <c r="A1758">
        <v>1246.272</v>
      </c>
      <c r="B1758">
        <v>13.59215597</v>
      </c>
    </row>
    <row r="1759" spans="1:2">
      <c r="A1759">
        <v>1246.754</v>
      </c>
      <c r="B1759">
        <v>13.57206389</v>
      </c>
    </row>
    <row r="1760" spans="1:2">
      <c r="A1760">
        <v>1247.236</v>
      </c>
      <c r="B1760">
        <v>13.54845866</v>
      </c>
    </row>
    <row r="1761" spans="1:2">
      <c r="A1761">
        <v>1247.718</v>
      </c>
      <c r="B1761">
        <v>13.52829818</v>
      </c>
    </row>
    <row r="1762" spans="1:2">
      <c r="A1762">
        <v>1248.2</v>
      </c>
      <c r="B1762">
        <v>13.52001774</v>
      </c>
    </row>
    <row r="1763" spans="1:2">
      <c r="A1763">
        <v>1248.682</v>
      </c>
      <c r="B1763">
        <v>13.46442559</v>
      </c>
    </row>
    <row r="1764" spans="1:2">
      <c r="A1764">
        <v>1249.164</v>
      </c>
      <c r="B1764">
        <v>13.45536187</v>
      </c>
    </row>
    <row r="1765" spans="1:2">
      <c r="A1765">
        <v>1249.646</v>
      </c>
      <c r="B1765">
        <v>13.43904812</v>
      </c>
    </row>
    <row r="1766" spans="1:2">
      <c r="A1766">
        <v>1250.129</v>
      </c>
      <c r="B1766">
        <v>13.41167147</v>
      </c>
    </row>
    <row r="1767" spans="1:2">
      <c r="A1767">
        <v>1250.611</v>
      </c>
      <c r="B1767">
        <v>13.37580911</v>
      </c>
    </row>
    <row r="1768" spans="1:2">
      <c r="A1768">
        <v>1251.093</v>
      </c>
      <c r="B1768">
        <v>13.37002559</v>
      </c>
    </row>
    <row r="1769" spans="1:2">
      <c r="A1769">
        <v>1251.575</v>
      </c>
      <c r="B1769">
        <v>13.33543777</v>
      </c>
    </row>
    <row r="1770" spans="1:2">
      <c r="A1770">
        <v>1252.057</v>
      </c>
      <c r="B1770">
        <v>13.31469028</v>
      </c>
    </row>
    <row r="1771" spans="1:2">
      <c r="A1771">
        <v>1252.539</v>
      </c>
      <c r="B1771">
        <v>13.28682682</v>
      </c>
    </row>
    <row r="1772" spans="1:2">
      <c r="A1772">
        <v>1253.021</v>
      </c>
      <c r="B1772">
        <v>13.26879357</v>
      </c>
    </row>
    <row r="1773" spans="1:2">
      <c r="A1773">
        <v>1253.503</v>
      </c>
      <c r="B1773">
        <v>13.24320259</v>
      </c>
    </row>
    <row r="1774" spans="1:2">
      <c r="A1774">
        <v>1253.985</v>
      </c>
      <c r="B1774">
        <v>13.22885736</v>
      </c>
    </row>
    <row r="1775" spans="1:2">
      <c r="A1775">
        <v>1254.468</v>
      </c>
      <c r="B1775">
        <v>13.20318337</v>
      </c>
    </row>
    <row r="1776" spans="1:2">
      <c r="A1776">
        <v>1254.95</v>
      </c>
      <c r="B1776">
        <v>13.18318005</v>
      </c>
    </row>
    <row r="1777" spans="1:2">
      <c r="A1777">
        <v>1255.432</v>
      </c>
      <c r="B1777">
        <v>13.15678484</v>
      </c>
    </row>
    <row r="1778" spans="1:2">
      <c r="A1778">
        <v>1255.914</v>
      </c>
      <c r="B1778">
        <v>13.13810315</v>
      </c>
    </row>
    <row r="1779" spans="1:2">
      <c r="A1779">
        <v>1256.396</v>
      </c>
      <c r="B1779">
        <v>13.094682</v>
      </c>
    </row>
    <row r="1780" spans="1:2">
      <c r="A1780">
        <v>1256.878</v>
      </c>
      <c r="B1780">
        <v>13.06696254</v>
      </c>
    </row>
    <row r="1781" spans="1:2">
      <c r="A1781">
        <v>1257.36</v>
      </c>
      <c r="B1781">
        <v>13.06021011</v>
      </c>
    </row>
    <row r="1782" spans="1:2">
      <c r="A1782">
        <v>1257.842</v>
      </c>
      <c r="B1782">
        <v>13.02949787</v>
      </c>
    </row>
    <row r="1783" spans="1:2">
      <c r="A1783">
        <v>1258.324</v>
      </c>
      <c r="B1783">
        <v>13.03196748</v>
      </c>
    </row>
    <row r="1784" spans="1:2">
      <c r="A1784">
        <v>1258.807</v>
      </c>
      <c r="B1784">
        <v>13.01192532</v>
      </c>
    </row>
    <row r="1785" spans="1:2">
      <c r="A1785">
        <v>1259.289</v>
      </c>
      <c r="B1785">
        <v>12.98420185</v>
      </c>
    </row>
    <row r="1786" spans="1:2">
      <c r="A1786">
        <v>1259.771</v>
      </c>
      <c r="B1786">
        <v>12.96877347</v>
      </c>
    </row>
    <row r="1787" spans="1:2">
      <c r="A1787">
        <v>1260.253</v>
      </c>
      <c r="B1787">
        <v>12.94655793</v>
      </c>
    </row>
    <row r="1788" spans="1:2">
      <c r="A1788">
        <v>1260.735</v>
      </c>
      <c r="B1788">
        <v>12.91475264</v>
      </c>
    </row>
    <row r="1789" spans="1:2">
      <c r="A1789">
        <v>1261.217</v>
      </c>
      <c r="B1789">
        <v>12.88798861</v>
      </c>
    </row>
    <row r="1790" spans="1:2">
      <c r="A1790">
        <v>1261.699</v>
      </c>
      <c r="B1790">
        <v>12.88145093</v>
      </c>
    </row>
    <row r="1791" spans="1:2">
      <c r="A1791">
        <v>1262.181</v>
      </c>
      <c r="B1791">
        <v>12.84760103</v>
      </c>
    </row>
    <row r="1792" spans="1:2">
      <c r="A1792">
        <v>1262.664</v>
      </c>
      <c r="B1792">
        <v>12.852241</v>
      </c>
    </row>
    <row r="1793" spans="1:2">
      <c r="A1793">
        <v>1263.146</v>
      </c>
      <c r="B1793">
        <v>12.83131189</v>
      </c>
    </row>
    <row r="1794" spans="1:2">
      <c r="A1794">
        <v>1263.628</v>
      </c>
      <c r="B1794">
        <v>12.80885664</v>
      </c>
    </row>
    <row r="1795" spans="1:2">
      <c r="A1795">
        <v>1264.11</v>
      </c>
      <c r="B1795">
        <v>12.77780137</v>
      </c>
    </row>
    <row r="1796" spans="1:2">
      <c r="A1796">
        <v>1264.592</v>
      </c>
      <c r="B1796">
        <v>12.7734391</v>
      </c>
    </row>
    <row r="1797" spans="1:2">
      <c r="A1797">
        <v>1265.074</v>
      </c>
      <c r="B1797">
        <v>12.73368859</v>
      </c>
    </row>
    <row r="1798" spans="1:2">
      <c r="A1798">
        <v>1265.556</v>
      </c>
      <c r="B1798">
        <v>12.73113661</v>
      </c>
    </row>
    <row r="1799" spans="1:2">
      <c r="A1799">
        <v>1266.038</v>
      </c>
      <c r="B1799">
        <v>12.70146759</v>
      </c>
    </row>
    <row r="1800" spans="1:2">
      <c r="A1800">
        <v>1266.521</v>
      </c>
      <c r="B1800">
        <v>12.69577437</v>
      </c>
    </row>
    <row r="1801" spans="1:2">
      <c r="A1801">
        <v>1267.003</v>
      </c>
      <c r="B1801">
        <v>12.68017746</v>
      </c>
    </row>
    <row r="1802" spans="1:2">
      <c r="A1802">
        <v>1267.485</v>
      </c>
      <c r="B1802">
        <v>12.65365504</v>
      </c>
    </row>
    <row r="1803" spans="1:2">
      <c r="A1803">
        <v>1267.967</v>
      </c>
      <c r="B1803">
        <v>12.62697196</v>
      </c>
    </row>
    <row r="1804" spans="1:2">
      <c r="A1804">
        <v>1268.449</v>
      </c>
      <c r="B1804">
        <v>12.63379521</v>
      </c>
    </row>
    <row r="1805" spans="1:2">
      <c r="A1805">
        <v>1268.931</v>
      </c>
      <c r="B1805">
        <v>12.6095634</v>
      </c>
    </row>
    <row r="1806" spans="1:2">
      <c r="A1806">
        <v>1269.413</v>
      </c>
      <c r="B1806">
        <v>12.60906558</v>
      </c>
    </row>
    <row r="1807" spans="1:2">
      <c r="A1807">
        <v>1269.895</v>
      </c>
      <c r="B1807">
        <v>12.60482917</v>
      </c>
    </row>
    <row r="1808" spans="1:2">
      <c r="A1808">
        <v>1270.377</v>
      </c>
      <c r="B1808">
        <v>12.58052796</v>
      </c>
    </row>
    <row r="1809" spans="1:2">
      <c r="A1809">
        <v>1270.86</v>
      </c>
      <c r="B1809">
        <v>12.56044775</v>
      </c>
    </row>
    <row r="1810" spans="1:2">
      <c r="A1810">
        <v>1271.342</v>
      </c>
      <c r="B1810">
        <v>12.56468442</v>
      </c>
    </row>
    <row r="1811" spans="1:2">
      <c r="A1811">
        <v>1271.824</v>
      </c>
      <c r="B1811">
        <v>12.54064871</v>
      </c>
    </row>
    <row r="1812" spans="1:2">
      <c r="A1812">
        <v>1272.306</v>
      </c>
      <c r="B1812">
        <v>12.52570401</v>
      </c>
    </row>
    <row r="1813" spans="1:2">
      <c r="A1813">
        <v>1272.788</v>
      </c>
      <c r="B1813">
        <v>12.51495046</v>
      </c>
    </row>
    <row r="1814" spans="1:2">
      <c r="A1814">
        <v>1273.27</v>
      </c>
      <c r="B1814">
        <v>12.51209935</v>
      </c>
    </row>
    <row r="1815" spans="1:2">
      <c r="A1815">
        <v>1273.752</v>
      </c>
      <c r="B1815">
        <v>12.50336828</v>
      </c>
    </row>
    <row r="1816" spans="1:2">
      <c r="A1816">
        <v>1274.234</v>
      </c>
      <c r="B1816">
        <v>12.47167199</v>
      </c>
    </row>
    <row r="1817" spans="1:2">
      <c r="A1817">
        <v>1274.717</v>
      </c>
      <c r="B1817">
        <v>12.45730046</v>
      </c>
    </row>
    <row r="1818" spans="1:2">
      <c r="A1818">
        <v>1275.199</v>
      </c>
      <c r="B1818">
        <v>12.45961477</v>
      </c>
    </row>
    <row r="1819" spans="1:2">
      <c r="A1819">
        <v>1275.681</v>
      </c>
      <c r="B1819">
        <v>12.42434477</v>
      </c>
    </row>
    <row r="1820" spans="1:2">
      <c r="A1820">
        <v>1276.163</v>
      </c>
      <c r="B1820">
        <v>12.42697827</v>
      </c>
    </row>
    <row r="1821" spans="1:2">
      <c r="A1821">
        <v>1276.645</v>
      </c>
      <c r="B1821">
        <v>12.42714583</v>
      </c>
    </row>
    <row r="1822" spans="1:2">
      <c r="A1822">
        <v>1277.127</v>
      </c>
      <c r="B1822">
        <v>12.41351956</v>
      </c>
    </row>
    <row r="1823" spans="1:2">
      <c r="A1823">
        <v>1277.609</v>
      </c>
      <c r="B1823">
        <v>12.40281906</v>
      </c>
    </row>
    <row r="1824" spans="1:2">
      <c r="A1824">
        <v>1278.091</v>
      </c>
      <c r="B1824">
        <v>12.39718122</v>
      </c>
    </row>
    <row r="1825" spans="1:2">
      <c r="A1825">
        <v>1278.573</v>
      </c>
      <c r="B1825">
        <v>12.39218572</v>
      </c>
    </row>
    <row r="1826" spans="1:2">
      <c r="A1826">
        <v>1279.056</v>
      </c>
      <c r="B1826">
        <v>12.36924884</v>
      </c>
    </row>
    <row r="1827" spans="1:2">
      <c r="A1827">
        <v>1279.538</v>
      </c>
      <c r="B1827">
        <v>12.37869161</v>
      </c>
    </row>
    <row r="1828" spans="1:2">
      <c r="A1828">
        <v>1280.02</v>
      </c>
      <c r="B1828">
        <v>12.35384282</v>
      </c>
    </row>
    <row r="1829" spans="1:2">
      <c r="A1829">
        <v>1280.502</v>
      </c>
      <c r="B1829">
        <v>12.34638619</v>
      </c>
    </row>
    <row r="1830" spans="1:2">
      <c r="A1830">
        <v>1280.984</v>
      </c>
      <c r="B1830">
        <v>12.35731082</v>
      </c>
    </row>
    <row r="1831" spans="1:2">
      <c r="A1831">
        <v>1281.466</v>
      </c>
      <c r="B1831">
        <v>12.36013324</v>
      </c>
    </row>
    <row r="1832" spans="1:2">
      <c r="A1832">
        <v>1281.948</v>
      </c>
      <c r="B1832">
        <v>12.34996071</v>
      </c>
    </row>
    <row r="1833" spans="1:2">
      <c r="A1833">
        <v>1282.43</v>
      </c>
      <c r="B1833">
        <v>12.34544427</v>
      </c>
    </row>
    <row r="1834" spans="1:2">
      <c r="A1834">
        <v>1282.912</v>
      </c>
      <c r="B1834">
        <v>12.35850826</v>
      </c>
    </row>
    <row r="1835" spans="1:2">
      <c r="A1835">
        <v>1283.395</v>
      </c>
      <c r="B1835">
        <v>12.35372302</v>
      </c>
    </row>
    <row r="1836" spans="1:2">
      <c r="A1836">
        <v>1283.877</v>
      </c>
      <c r="B1836">
        <v>12.35171575</v>
      </c>
    </row>
    <row r="1837" spans="1:2">
      <c r="A1837">
        <v>1284.359</v>
      </c>
      <c r="B1837">
        <v>12.34419961</v>
      </c>
    </row>
    <row r="1838" spans="1:2">
      <c r="A1838">
        <v>1284.841</v>
      </c>
      <c r="B1838">
        <v>12.35193716</v>
      </c>
    </row>
    <row r="1839" spans="1:2">
      <c r="A1839">
        <v>1285.323</v>
      </c>
      <c r="B1839">
        <v>12.36339806</v>
      </c>
    </row>
    <row r="1840" spans="1:2">
      <c r="A1840">
        <v>1285.805</v>
      </c>
      <c r="B1840">
        <v>12.34999218</v>
      </c>
    </row>
    <row r="1841" spans="1:2">
      <c r="A1841">
        <v>1286.287</v>
      </c>
      <c r="B1841">
        <v>12.34985031</v>
      </c>
    </row>
    <row r="1842" spans="1:2">
      <c r="A1842">
        <v>1286.769</v>
      </c>
      <c r="B1842">
        <v>12.35215025</v>
      </c>
    </row>
    <row r="1843" spans="1:2">
      <c r="A1843">
        <v>1287.251</v>
      </c>
      <c r="B1843">
        <v>12.35761832</v>
      </c>
    </row>
    <row r="1844" spans="1:2">
      <c r="A1844">
        <v>1287.734</v>
      </c>
      <c r="B1844">
        <v>12.36915462</v>
      </c>
    </row>
    <row r="1845" spans="1:2">
      <c r="A1845">
        <v>1288.216</v>
      </c>
      <c r="B1845">
        <v>12.35142224</v>
      </c>
    </row>
    <row r="1846" spans="1:2">
      <c r="A1846">
        <v>1288.698</v>
      </c>
      <c r="B1846">
        <v>12.36034404</v>
      </c>
    </row>
    <row r="1847" spans="1:2">
      <c r="A1847">
        <v>1289.18</v>
      </c>
      <c r="B1847">
        <v>12.33996456</v>
      </c>
    </row>
    <row r="1848" spans="1:2">
      <c r="A1848">
        <v>1289.662</v>
      </c>
      <c r="B1848">
        <v>12.33240454</v>
      </c>
    </row>
    <row r="1849" spans="1:2">
      <c r="A1849">
        <v>1290.144</v>
      </c>
      <c r="B1849">
        <v>12.34736028</v>
      </c>
    </row>
    <row r="1850" spans="1:2">
      <c r="A1850">
        <v>1290.626</v>
      </c>
      <c r="B1850">
        <v>12.34938546</v>
      </c>
    </row>
    <row r="1851" spans="1:2">
      <c r="A1851">
        <v>1291.108</v>
      </c>
      <c r="B1851">
        <v>12.32064056</v>
      </c>
    </row>
    <row r="1852" spans="1:2">
      <c r="A1852">
        <v>1291.591</v>
      </c>
      <c r="B1852">
        <v>12.35266128</v>
      </c>
    </row>
    <row r="1853" spans="1:2">
      <c r="A1853">
        <v>1292.073</v>
      </c>
      <c r="B1853">
        <v>12.3411462</v>
      </c>
    </row>
    <row r="1854" spans="1:2">
      <c r="A1854">
        <v>1292.555</v>
      </c>
      <c r="B1854">
        <v>12.35022659</v>
      </c>
    </row>
    <row r="1855" spans="1:2">
      <c r="A1855">
        <v>1293.037</v>
      </c>
      <c r="B1855">
        <v>12.34331763</v>
      </c>
    </row>
    <row r="1856" spans="1:2">
      <c r="A1856">
        <v>1293.519</v>
      </c>
      <c r="B1856">
        <v>12.35524739</v>
      </c>
    </row>
    <row r="1857" spans="1:2">
      <c r="A1857">
        <v>1294.001</v>
      </c>
      <c r="B1857">
        <v>12.36873846</v>
      </c>
    </row>
    <row r="1858" spans="1:2">
      <c r="A1858">
        <v>1294.483</v>
      </c>
      <c r="B1858">
        <v>12.38670954</v>
      </c>
    </row>
    <row r="1859" spans="1:2">
      <c r="A1859">
        <v>1294.965</v>
      </c>
      <c r="B1859">
        <v>12.37357243</v>
      </c>
    </row>
    <row r="1860" spans="1:2">
      <c r="A1860">
        <v>1295.448</v>
      </c>
      <c r="B1860">
        <v>12.38821028</v>
      </c>
    </row>
    <row r="1861" spans="1:2">
      <c r="A1861">
        <v>1295.93</v>
      </c>
      <c r="B1861">
        <v>12.3886284</v>
      </c>
    </row>
    <row r="1862" spans="1:2">
      <c r="A1862">
        <v>1296.412</v>
      </c>
      <c r="B1862">
        <v>12.38148904</v>
      </c>
    </row>
    <row r="1863" spans="1:2">
      <c r="A1863">
        <v>1296.894</v>
      </c>
      <c r="B1863">
        <v>12.38974963</v>
      </c>
    </row>
    <row r="1864" spans="1:2">
      <c r="A1864">
        <v>1297.376</v>
      </c>
      <c r="B1864">
        <v>12.40428716</v>
      </c>
    </row>
    <row r="1865" spans="1:2">
      <c r="A1865">
        <v>1297.858</v>
      </c>
      <c r="B1865">
        <v>12.40937001</v>
      </c>
    </row>
    <row r="1866" spans="1:2">
      <c r="A1866">
        <v>1298.34</v>
      </c>
      <c r="B1866">
        <v>12.41643886</v>
      </c>
    </row>
    <row r="1867" spans="1:2">
      <c r="A1867">
        <v>1298.822</v>
      </c>
      <c r="B1867">
        <v>12.41192386</v>
      </c>
    </row>
    <row r="1868" spans="1:2">
      <c r="A1868">
        <v>1299.304</v>
      </c>
      <c r="B1868">
        <v>12.41566494</v>
      </c>
    </row>
    <row r="1869" spans="1:2">
      <c r="A1869">
        <v>1299.787</v>
      </c>
      <c r="B1869">
        <v>12.4226278</v>
      </c>
    </row>
    <row r="1870" spans="1:2">
      <c r="A1870">
        <v>1300.269</v>
      </c>
      <c r="B1870">
        <v>12.42040512</v>
      </c>
    </row>
    <row r="1871" spans="1:2">
      <c r="A1871">
        <v>1300.751</v>
      </c>
      <c r="B1871">
        <v>12.44081444</v>
      </c>
    </row>
    <row r="1872" spans="1:2">
      <c r="A1872">
        <v>1301.233</v>
      </c>
      <c r="B1872">
        <v>12.44659784</v>
      </c>
    </row>
    <row r="1873" spans="1:2">
      <c r="A1873">
        <v>1301.715</v>
      </c>
      <c r="B1873">
        <v>12.43611651</v>
      </c>
    </row>
    <row r="1874" spans="1:2">
      <c r="A1874">
        <v>1302.197</v>
      </c>
      <c r="B1874">
        <v>12.45598463</v>
      </c>
    </row>
    <row r="1875" spans="1:2">
      <c r="A1875">
        <v>1302.679</v>
      </c>
      <c r="B1875">
        <v>12.47913192</v>
      </c>
    </row>
    <row r="1876" spans="1:2">
      <c r="A1876">
        <v>1303.161</v>
      </c>
      <c r="B1876">
        <v>12.47907449</v>
      </c>
    </row>
    <row r="1877" spans="1:2">
      <c r="A1877">
        <v>1303.644</v>
      </c>
      <c r="B1877">
        <v>12.48639192</v>
      </c>
    </row>
    <row r="1878" spans="1:2">
      <c r="A1878">
        <v>1304.126</v>
      </c>
      <c r="B1878">
        <v>12.47030653</v>
      </c>
    </row>
    <row r="1879" spans="1:2">
      <c r="A1879">
        <v>1304.608</v>
      </c>
      <c r="B1879">
        <v>12.49074246</v>
      </c>
    </row>
    <row r="1880" spans="1:2">
      <c r="A1880">
        <v>1305.09</v>
      </c>
      <c r="B1880">
        <v>12.51214152</v>
      </c>
    </row>
    <row r="1881" spans="1:2">
      <c r="A1881">
        <v>1305.572</v>
      </c>
      <c r="B1881">
        <v>12.52201583</v>
      </c>
    </row>
    <row r="1882" spans="1:2">
      <c r="A1882">
        <v>1306.054</v>
      </c>
      <c r="B1882">
        <v>12.52099144</v>
      </c>
    </row>
    <row r="1883" spans="1:2">
      <c r="A1883">
        <v>1306.536</v>
      </c>
      <c r="B1883">
        <v>12.5071772</v>
      </c>
    </row>
    <row r="1884" spans="1:2">
      <c r="A1884">
        <v>1307.018</v>
      </c>
      <c r="B1884">
        <v>12.51645973</v>
      </c>
    </row>
    <row r="1885" spans="1:2">
      <c r="A1885">
        <v>1307.5</v>
      </c>
      <c r="B1885">
        <v>12.53075743</v>
      </c>
    </row>
    <row r="1886" spans="1:2">
      <c r="A1886">
        <v>1307.983</v>
      </c>
      <c r="B1886">
        <v>12.51541863</v>
      </c>
    </row>
    <row r="1887" spans="1:2">
      <c r="A1887">
        <v>1308.465</v>
      </c>
      <c r="B1887">
        <v>12.52676514</v>
      </c>
    </row>
    <row r="1888" spans="1:2">
      <c r="A1888">
        <v>1308.947</v>
      </c>
      <c r="B1888">
        <v>12.53252299</v>
      </c>
    </row>
    <row r="1889" spans="1:2">
      <c r="A1889">
        <v>1309.429</v>
      </c>
      <c r="B1889">
        <v>12.54983929</v>
      </c>
    </row>
    <row r="1890" spans="1:2">
      <c r="A1890">
        <v>1309.911</v>
      </c>
      <c r="B1890">
        <v>12.5474622</v>
      </c>
    </row>
    <row r="1891" spans="1:2">
      <c r="A1891">
        <v>1310.393</v>
      </c>
      <c r="B1891">
        <v>12.58254111</v>
      </c>
    </row>
    <row r="1892" spans="1:2">
      <c r="A1892">
        <v>1310.875</v>
      </c>
      <c r="B1892">
        <v>12.58090947</v>
      </c>
    </row>
    <row r="1893" spans="1:2">
      <c r="A1893">
        <v>1311.357</v>
      </c>
      <c r="B1893">
        <v>12.6036013</v>
      </c>
    </row>
    <row r="1894" spans="1:2">
      <c r="A1894">
        <v>1311.839</v>
      </c>
      <c r="B1894">
        <v>12.60232405</v>
      </c>
    </row>
    <row r="1895" spans="1:2">
      <c r="A1895">
        <v>1312.322</v>
      </c>
      <c r="B1895">
        <v>12.63375524</v>
      </c>
    </row>
    <row r="1896" spans="1:2">
      <c r="A1896">
        <v>1312.804</v>
      </c>
      <c r="B1896">
        <v>12.64132848</v>
      </c>
    </row>
    <row r="1897" spans="1:2">
      <c r="A1897">
        <v>1313.286</v>
      </c>
      <c r="B1897">
        <v>12.64793399</v>
      </c>
    </row>
    <row r="1898" spans="1:2">
      <c r="A1898">
        <v>1313.768</v>
      </c>
      <c r="B1898">
        <v>12.68850607</v>
      </c>
    </row>
    <row r="1899" spans="1:2">
      <c r="A1899">
        <v>1314.25</v>
      </c>
      <c r="B1899">
        <v>12.69597609</v>
      </c>
    </row>
    <row r="1900" spans="1:2">
      <c r="A1900">
        <v>1314.732</v>
      </c>
      <c r="B1900">
        <v>12.70647258</v>
      </c>
    </row>
    <row r="1901" spans="1:2">
      <c r="A1901">
        <v>1315.214</v>
      </c>
      <c r="B1901">
        <v>12.70786771</v>
      </c>
    </row>
    <row r="1902" spans="1:2">
      <c r="A1902">
        <v>1315.696</v>
      </c>
      <c r="B1902">
        <v>12.73561652</v>
      </c>
    </row>
    <row r="1903" spans="1:2">
      <c r="A1903">
        <v>1316.178</v>
      </c>
      <c r="B1903">
        <v>12.77187376</v>
      </c>
    </row>
    <row r="1904" spans="1:2">
      <c r="A1904">
        <v>1316.661</v>
      </c>
      <c r="B1904">
        <v>12.77637097</v>
      </c>
    </row>
    <row r="1905" spans="1:2">
      <c r="A1905">
        <v>1317.143</v>
      </c>
      <c r="B1905">
        <v>12.79223636</v>
      </c>
    </row>
    <row r="1906" spans="1:2">
      <c r="A1906">
        <v>1317.625</v>
      </c>
      <c r="B1906">
        <v>12.79487667</v>
      </c>
    </row>
    <row r="1907" spans="1:2">
      <c r="A1907">
        <v>1318.107</v>
      </c>
      <c r="B1907">
        <v>12.81352055</v>
      </c>
    </row>
    <row r="1908" spans="1:2">
      <c r="A1908">
        <v>1318.589</v>
      </c>
      <c r="B1908">
        <v>12.81962605</v>
      </c>
    </row>
    <row r="1909" spans="1:2">
      <c r="A1909">
        <v>1319.071</v>
      </c>
      <c r="B1909">
        <v>12.83084237</v>
      </c>
    </row>
    <row r="1910" spans="1:2">
      <c r="A1910">
        <v>1319.553</v>
      </c>
      <c r="B1910">
        <v>12.85025004</v>
      </c>
    </row>
    <row r="1911" spans="1:2">
      <c r="A1911">
        <v>1320.035</v>
      </c>
      <c r="B1911">
        <v>12.84917925</v>
      </c>
    </row>
    <row r="1912" spans="1:2">
      <c r="A1912">
        <v>1320.518</v>
      </c>
      <c r="B1912">
        <v>12.87381615</v>
      </c>
    </row>
    <row r="1913" spans="1:2">
      <c r="A1913">
        <v>1321</v>
      </c>
      <c r="B1913">
        <v>12.88091423</v>
      </c>
    </row>
    <row r="1914" spans="1:2">
      <c r="A1914">
        <v>1321.482</v>
      </c>
      <c r="B1914">
        <v>12.90162617</v>
      </c>
    </row>
    <row r="1915" spans="1:2">
      <c r="A1915">
        <v>1321.964</v>
      </c>
      <c r="B1915">
        <v>12.90855131</v>
      </c>
    </row>
    <row r="1916" spans="1:2">
      <c r="A1916">
        <v>1322.446</v>
      </c>
      <c r="B1916">
        <v>12.93204804</v>
      </c>
    </row>
    <row r="1917" spans="1:2">
      <c r="A1917">
        <v>1322.928</v>
      </c>
      <c r="B1917">
        <v>12.94110094</v>
      </c>
    </row>
    <row r="1918" spans="1:2">
      <c r="A1918">
        <v>1323.41</v>
      </c>
      <c r="B1918">
        <v>12.94844895</v>
      </c>
    </row>
    <row r="1919" spans="1:2">
      <c r="A1919">
        <v>1323.892</v>
      </c>
      <c r="B1919">
        <v>12.9779377</v>
      </c>
    </row>
    <row r="1920" spans="1:2">
      <c r="A1920">
        <v>1324.375</v>
      </c>
      <c r="B1920">
        <v>13.0068433</v>
      </c>
    </row>
    <row r="1921" spans="1:2">
      <c r="A1921">
        <v>1324.857</v>
      </c>
      <c r="B1921">
        <v>13.03748614</v>
      </c>
    </row>
    <row r="1922" spans="1:2">
      <c r="A1922">
        <v>1325.339</v>
      </c>
      <c r="B1922">
        <v>13.03688146</v>
      </c>
    </row>
    <row r="1923" spans="1:2">
      <c r="A1923">
        <v>1325.821</v>
      </c>
      <c r="B1923">
        <v>13.09085916</v>
      </c>
    </row>
    <row r="1924" spans="1:2">
      <c r="A1924">
        <v>1326.303</v>
      </c>
      <c r="B1924">
        <v>13.10277885</v>
      </c>
    </row>
    <row r="1925" spans="1:2">
      <c r="A1925">
        <v>1326.785</v>
      </c>
      <c r="B1925">
        <v>13.12538534</v>
      </c>
    </row>
    <row r="1926" spans="1:2">
      <c r="A1926">
        <v>1327.267</v>
      </c>
      <c r="B1926">
        <v>13.16194039</v>
      </c>
    </row>
    <row r="1927" spans="1:2">
      <c r="A1927">
        <v>1327.749</v>
      </c>
      <c r="B1927">
        <v>13.17909669</v>
      </c>
    </row>
    <row r="1928" spans="1:2">
      <c r="A1928">
        <v>1328.231</v>
      </c>
      <c r="B1928">
        <v>13.22143658</v>
      </c>
    </row>
    <row r="1929" spans="1:2">
      <c r="A1929">
        <v>1328.714</v>
      </c>
      <c r="B1929">
        <v>13.22289741</v>
      </c>
    </row>
    <row r="1930" spans="1:2">
      <c r="A1930">
        <v>1329.196</v>
      </c>
      <c r="B1930">
        <v>13.23884662</v>
      </c>
    </row>
    <row r="1931" spans="1:2">
      <c r="A1931">
        <v>1329.678</v>
      </c>
      <c r="B1931">
        <v>13.2709305</v>
      </c>
    </row>
    <row r="1932" spans="1:2">
      <c r="A1932">
        <v>1330.16</v>
      </c>
      <c r="B1932">
        <v>13.27615485</v>
      </c>
    </row>
    <row r="1933" spans="1:2">
      <c r="A1933">
        <v>1330.642</v>
      </c>
      <c r="B1933">
        <v>13.32649097</v>
      </c>
    </row>
    <row r="1934" spans="1:2">
      <c r="A1934">
        <v>1331.124</v>
      </c>
      <c r="B1934">
        <v>13.35274429</v>
      </c>
    </row>
    <row r="1935" spans="1:2">
      <c r="A1935">
        <v>1331.606</v>
      </c>
      <c r="B1935">
        <v>13.3653094</v>
      </c>
    </row>
    <row r="1936" spans="1:2">
      <c r="A1936">
        <v>1332.088</v>
      </c>
      <c r="B1936">
        <v>13.39155244</v>
      </c>
    </row>
    <row r="1937" spans="1:2">
      <c r="A1937">
        <v>1332.571</v>
      </c>
      <c r="B1937">
        <v>13.413817</v>
      </c>
    </row>
    <row r="1938" spans="1:2">
      <c r="A1938">
        <v>1333.053</v>
      </c>
      <c r="B1938">
        <v>13.45130519</v>
      </c>
    </row>
    <row r="1939" spans="1:2">
      <c r="A1939">
        <v>1333.535</v>
      </c>
      <c r="B1939">
        <v>13.48042659</v>
      </c>
    </row>
    <row r="1940" spans="1:2">
      <c r="A1940">
        <v>1334.017</v>
      </c>
      <c r="B1940">
        <v>13.48863888</v>
      </c>
    </row>
    <row r="1941" spans="1:2">
      <c r="A1941">
        <v>1334.499</v>
      </c>
      <c r="B1941">
        <v>13.51802545</v>
      </c>
    </row>
    <row r="1942" spans="1:2">
      <c r="A1942">
        <v>1334.981</v>
      </c>
      <c r="B1942">
        <v>13.50731243</v>
      </c>
    </row>
    <row r="1943" spans="1:2">
      <c r="A1943">
        <v>1335.463</v>
      </c>
      <c r="B1943">
        <v>13.55428164</v>
      </c>
    </row>
    <row r="1944" spans="1:2">
      <c r="A1944">
        <v>1335.945</v>
      </c>
      <c r="B1944">
        <v>13.55206818</v>
      </c>
    </row>
    <row r="1945" spans="1:2">
      <c r="A1945">
        <v>1336.427</v>
      </c>
      <c r="B1945">
        <v>13.57503817</v>
      </c>
    </row>
    <row r="1946" spans="1:2">
      <c r="A1946">
        <v>1336.91</v>
      </c>
      <c r="B1946">
        <v>13.6015086</v>
      </c>
    </row>
    <row r="1947" spans="1:2">
      <c r="A1947">
        <v>1337.392</v>
      </c>
      <c r="B1947">
        <v>13.61532806</v>
      </c>
    </row>
    <row r="1948" spans="1:2">
      <c r="A1948">
        <v>1337.874</v>
      </c>
      <c r="B1948">
        <v>13.64164203</v>
      </c>
    </row>
    <row r="1949" spans="1:2">
      <c r="A1949">
        <v>1338.356</v>
      </c>
      <c r="B1949">
        <v>13.66516523</v>
      </c>
    </row>
    <row r="1950" spans="1:2">
      <c r="A1950">
        <v>1338.838</v>
      </c>
      <c r="B1950">
        <v>13.66295029</v>
      </c>
    </row>
    <row r="1951" spans="1:2">
      <c r="A1951">
        <v>1339.32</v>
      </c>
      <c r="B1951">
        <v>13.69525776</v>
      </c>
    </row>
    <row r="1952" spans="1:2">
      <c r="A1952">
        <v>1339.802</v>
      </c>
      <c r="B1952">
        <v>13.74577162</v>
      </c>
    </row>
    <row r="1953" spans="1:2">
      <c r="A1953">
        <v>1340.284</v>
      </c>
      <c r="B1953">
        <v>13.74408498</v>
      </c>
    </row>
    <row r="1954" spans="1:2">
      <c r="A1954">
        <v>1340.766</v>
      </c>
      <c r="B1954">
        <v>13.7559921</v>
      </c>
    </row>
    <row r="1955" spans="1:2">
      <c r="A1955">
        <v>1341.249</v>
      </c>
      <c r="B1955">
        <v>13.78967254</v>
      </c>
    </row>
    <row r="1956" spans="1:2">
      <c r="A1956">
        <v>1341.731</v>
      </c>
      <c r="B1956">
        <v>13.80850684</v>
      </c>
    </row>
    <row r="1957" spans="1:2">
      <c r="A1957">
        <v>1342.213</v>
      </c>
      <c r="B1957">
        <v>13.84042456</v>
      </c>
    </row>
    <row r="1958" spans="1:2">
      <c r="A1958">
        <v>1342.695</v>
      </c>
      <c r="B1958">
        <v>13.87066108</v>
      </c>
    </row>
    <row r="1959" spans="1:2">
      <c r="A1959">
        <v>1343.177</v>
      </c>
      <c r="B1959">
        <v>13.89471879</v>
      </c>
    </row>
    <row r="1960" spans="1:2">
      <c r="A1960">
        <v>1343.659</v>
      </c>
      <c r="B1960">
        <v>13.93215862</v>
      </c>
    </row>
    <row r="1961" spans="1:2">
      <c r="A1961">
        <v>1344.141</v>
      </c>
      <c r="B1961">
        <v>13.9463969</v>
      </c>
    </row>
    <row r="1962" spans="1:2">
      <c r="A1962">
        <v>1344.623</v>
      </c>
      <c r="B1962">
        <v>13.96428686</v>
      </c>
    </row>
    <row r="1963" spans="1:2">
      <c r="A1963">
        <v>1345.105</v>
      </c>
      <c r="B1963">
        <v>14.00348047</v>
      </c>
    </row>
    <row r="1964" spans="1:2">
      <c r="A1964">
        <v>1345.588</v>
      </c>
      <c r="B1964">
        <v>14.04866994</v>
      </c>
    </row>
    <row r="1965" spans="1:2">
      <c r="A1965">
        <v>1346.07</v>
      </c>
      <c r="B1965">
        <v>14.0704979</v>
      </c>
    </row>
    <row r="1966" spans="1:2">
      <c r="A1966">
        <v>1346.552</v>
      </c>
      <c r="B1966">
        <v>14.0962086</v>
      </c>
    </row>
    <row r="1967" spans="1:2">
      <c r="A1967">
        <v>1347.034</v>
      </c>
      <c r="B1967">
        <v>14.13811171</v>
      </c>
    </row>
    <row r="1968" spans="1:2">
      <c r="A1968">
        <v>1347.516</v>
      </c>
      <c r="B1968">
        <v>14.17964908</v>
      </c>
    </row>
    <row r="1969" spans="1:2">
      <c r="A1969">
        <v>1347.998</v>
      </c>
      <c r="B1969">
        <v>14.19404517</v>
      </c>
    </row>
    <row r="1970" spans="1:2">
      <c r="A1970">
        <v>1348.48</v>
      </c>
      <c r="B1970">
        <v>14.23102791</v>
      </c>
    </row>
    <row r="1971" spans="1:2">
      <c r="A1971">
        <v>1348.962</v>
      </c>
      <c r="B1971">
        <v>14.27457892</v>
      </c>
    </row>
    <row r="1972" spans="1:2">
      <c r="A1972">
        <v>1349.445</v>
      </c>
      <c r="B1972">
        <v>14.31483098</v>
      </c>
    </row>
    <row r="1973" spans="1:2">
      <c r="A1973">
        <v>1349.927</v>
      </c>
      <c r="B1973">
        <v>14.33227873</v>
      </c>
    </row>
    <row r="1974" spans="1:2">
      <c r="A1974">
        <v>1350.409</v>
      </c>
      <c r="B1974">
        <v>14.40002678</v>
      </c>
    </row>
    <row r="1975" spans="1:2">
      <c r="A1975">
        <v>1350.891</v>
      </c>
      <c r="B1975">
        <v>14.40349665</v>
      </c>
    </row>
    <row r="1976" spans="1:2">
      <c r="A1976">
        <v>1351.373</v>
      </c>
      <c r="B1976">
        <v>14.43900907</v>
      </c>
    </row>
    <row r="1977" spans="1:2">
      <c r="A1977">
        <v>1351.855</v>
      </c>
      <c r="B1977">
        <v>14.49801904</v>
      </c>
    </row>
    <row r="1978" spans="1:2">
      <c r="A1978">
        <v>1352.337</v>
      </c>
      <c r="B1978">
        <v>14.51109784</v>
      </c>
    </row>
    <row r="1979" spans="1:2">
      <c r="A1979">
        <v>1352.819</v>
      </c>
      <c r="B1979">
        <v>14.5654959</v>
      </c>
    </row>
    <row r="1980" spans="1:2">
      <c r="A1980">
        <v>1353.302</v>
      </c>
      <c r="B1980">
        <v>14.57193965</v>
      </c>
    </row>
    <row r="1981" spans="1:2">
      <c r="A1981">
        <v>1353.784</v>
      </c>
      <c r="B1981">
        <v>14.59694744</v>
      </c>
    </row>
    <row r="1982" spans="1:2">
      <c r="A1982">
        <v>1354.266</v>
      </c>
      <c r="B1982">
        <v>14.63042277</v>
      </c>
    </row>
    <row r="1983" spans="1:2">
      <c r="A1983">
        <v>1354.748</v>
      </c>
      <c r="B1983">
        <v>14.67069712</v>
      </c>
    </row>
    <row r="1984" spans="1:2">
      <c r="A1984">
        <v>1355.23</v>
      </c>
      <c r="B1984">
        <v>14.67176712</v>
      </c>
    </row>
    <row r="1985" spans="1:2">
      <c r="A1985">
        <v>1355.712</v>
      </c>
      <c r="B1985">
        <v>14.71193333</v>
      </c>
    </row>
    <row r="1986" spans="1:2">
      <c r="A1986">
        <v>1356.194</v>
      </c>
      <c r="B1986">
        <v>14.73467869</v>
      </c>
    </row>
    <row r="1987" spans="1:2">
      <c r="A1987">
        <v>1356.676</v>
      </c>
      <c r="B1987">
        <v>14.75972344</v>
      </c>
    </row>
    <row r="1988" spans="1:2">
      <c r="A1988">
        <v>1357.158</v>
      </c>
      <c r="B1988">
        <v>14.80378277</v>
      </c>
    </row>
    <row r="1989" spans="1:2">
      <c r="A1989">
        <v>1357.641</v>
      </c>
      <c r="B1989">
        <v>14.82839494</v>
      </c>
    </row>
    <row r="1990" spans="1:2">
      <c r="A1990">
        <v>1358.123</v>
      </c>
      <c r="B1990">
        <v>14.86444538</v>
      </c>
    </row>
    <row r="1991" spans="1:2">
      <c r="A1991">
        <v>1358.605</v>
      </c>
      <c r="B1991">
        <v>14.88700458</v>
      </c>
    </row>
    <row r="1992" spans="1:2">
      <c r="A1992">
        <v>1359.087</v>
      </c>
      <c r="B1992">
        <v>14.92389762</v>
      </c>
    </row>
    <row r="1993" spans="1:2">
      <c r="A1993">
        <v>1359.569</v>
      </c>
      <c r="B1993">
        <v>14.94736236</v>
      </c>
    </row>
    <row r="1994" spans="1:2">
      <c r="A1994">
        <v>1360.051</v>
      </c>
      <c r="B1994">
        <v>14.97548767</v>
      </c>
    </row>
    <row r="1995" spans="1:2">
      <c r="A1995">
        <v>1360.533</v>
      </c>
      <c r="B1995">
        <v>15.01584131</v>
      </c>
    </row>
    <row r="1996" spans="1:2">
      <c r="A1996">
        <v>1361.015</v>
      </c>
      <c r="B1996">
        <v>15.06446803</v>
      </c>
    </row>
    <row r="1997" spans="1:2">
      <c r="A1997">
        <v>1361.498</v>
      </c>
      <c r="B1997">
        <v>15.08009026</v>
      </c>
    </row>
    <row r="1998" spans="1:2">
      <c r="A1998">
        <v>1361.98</v>
      </c>
      <c r="B1998">
        <v>15.10135361</v>
      </c>
    </row>
    <row r="1999" spans="1:2">
      <c r="A1999">
        <v>1362.462</v>
      </c>
      <c r="B1999">
        <v>15.14011822</v>
      </c>
    </row>
    <row r="2000" spans="1:2">
      <c r="A2000">
        <v>1362.944</v>
      </c>
      <c r="B2000">
        <v>15.16885763</v>
      </c>
    </row>
    <row r="2001" spans="1:2">
      <c r="A2001">
        <v>1363.426</v>
      </c>
      <c r="B2001">
        <v>15.20439993</v>
      </c>
    </row>
    <row r="2002" spans="1:2">
      <c r="A2002">
        <v>1363.908</v>
      </c>
      <c r="B2002">
        <v>15.24125031</v>
      </c>
    </row>
    <row r="2003" spans="1:2">
      <c r="A2003">
        <v>1364.39</v>
      </c>
      <c r="B2003">
        <v>15.25737849</v>
      </c>
    </row>
    <row r="2004" spans="1:2">
      <c r="A2004">
        <v>1364.872</v>
      </c>
      <c r="B2004">
        <v>15.2840454</v>
      </c>
    </row>
    <row r="2005" spans="1:2">
      <c r="A2005">
        <v>1365.354</v>
      </c>
      <c r="B2005">
        <v>15.3273798</v>
      </c>
    </row>
    <row r="2006" spans="1:2">
      <c r="A2006">
        <v>1365.837</v>
      </c>
      <c r="B2006">
        <v>15.33454612</v>
      </c>
    </row>
    <row r="2007" spans="1:2">
      <c r="A2007">
        <v>1366.319</v>
      </c>
      <c r="B2007">
        <v>15.36870925</v>
      </c>
    </row>
    <row r="2008" spans="1:2">
      <c r="A2008">
        <v>1366.801</v>
      </c>
      <c r="B2008">
        <v>15.37899705</v>
      </c>
    </row>
    <row r="2009" spans="1:2">
      <c r="A2009">
        <v>1367.283</v>
      </c>
      <c r="B2009">
        <v>15.41508606</v>
      </c>
    </row>
    <row r="2010" spans="1:2">
      <c r="A2010">
        <v>1367.765</v>
      </c>
      <c r="B2010">
        <v>15.43510223</v>
      </c>
    </row>
    <row r="2011" spans="1:2">
      <c r="A2011">
        <v>1368.247</v>
      </c>
      <c r="B2011">
        <v>15.45017938</v>
      </c>
    </row>
    <row r="2012" spans="1:2">
      <c r="A2012">
        <v>1368.729</v>
      </c>
      <c r="B2012">
        <v>15.49112175</v>
      </c>
    </row>
    <row r="2013" spans="1:2">
      <c r="A2013">
        <v>1369.211</v>
      </c>
      <c r="B2013">
        <v>15.49788995</v>
      </c>
    </row>
    <row r="2014" spans="1:2">
      <c r="A2014">
        <v>1369.693</v>
      </c>
      <c r="B2014">
        <v>15.52242183</v>
      </c>
    </row>
    <row r="2015" spans="1:2">
      <c r="A2015">
        <v>1370.176</v>
      </c>
      <c r="B2015">
        <v>15.56168454</v>
      </c>
    </row>
    <row r="2016" spans="1:2">
      <c r="A2016">
        <v>1370.658</v>
      </c>
      <c r="B2016">
        <v>15.5801079</v>
      </c>
    </row>
    <row r="2017" spans="1:2">
      <c r="A2017">
        <v>1371.14</v>
      </c>
      <c r="B2017">
        <v>15.58440458</v>
      </c>
    </row>
    <row r="2018" spans="1:2">
      <c r="A2018">
        <v>1371.622</v>
      </c>
      <c r="B2018">
        <v>15.60200602</v>
      </c>
    </row>
    <row r="2019" spans="1:2">
      <c r="A2019">
        <v>1372.104</v>
      </c>
      <c r="B2019">
        <v>15.63394667</v>
      </c>
    </row>
    <row r="2020" spans="1:2">
      <c r="A2020">
        <v>1372.586</v>
      </c>
      <c r="B2020">
        <v>15.65631756</v>
      </c>
    </row>
    <row r="2021" spans="1:2">
      <c r="A2021">
        <v>1373.068</v>
      </c>
      <c r="B2021">
        <v>15.69597645</v>
      </c>
    </row>
    <row r="2022" spans="1:2">
      <c r="A2022">
        <v>1373.55</v>
      </c>
      <c r="B2022">
        <v>15.72004713</v>
      </c>
    </row>
    <row r="2023" spans="1:2">
      <c r="A2023">
        <v>1374.032</v>
      </c>
      <c r="B2023">
        <v>15.72960535</v>
      </c>
    </row>
    <row r="2024" spans="1:2">
      <c r="A2024">
        <v>1374.515</v>
      </c>
      <c r="B2024">
        <v>15.76274799</v>
      </c>
    </row>
    <row r="2025" spans="1:2">
      <c r="A2025">
        <v>1374.997</v>
      </c>
      <c r="B2025">
        <v>15.77265444</v>
      </c>
    </row>
    <row r="2026" spans="1:2">
      <c r="A2026">
        <v>1375.479</v>
      </c>
      <c r="B2026">
        <v>15.8068779</v>
      </c>
    </row>
    <row r="2027" spans="1:2">
      <c r="A2027">
        <v>1375.961</v>
      </c>
      <c r="B2027">
        <v>15.83929039</v>
      </c>
    </row>
    <row r="2028" spans="1:2">
      <c r="A2028">
        <v>1376.443</v>
      </c>
      <c r="B2028">
        <v>15.87755747</v>
      </c>
    </row>
    <row r="2029" spans="1:2">
      <c r="A2029">
        <v>1376.925</v>
      </c>
      <c r="B2029">
        <v>15.89184742</v>
      </c>
    </row>
    <row r="2030" spans="1:2">
      <c r="A2030">
        <v>1377.407</v>
      </c>
      <c r="B2030">
        <v>15.900019</v>
      </c>
    </row>
    <row r="2031" spans="1:2">
      <c r="A2031">
        <v>1377.889</v>
      </c>
      <c r="B2031">
        <v>15.91271124</v>
      </c>
    </row>
    <row r="2032" spans="1:2">
      <c r="A2032">
        <v>1378.372</v>
      </c>
      <c r="B2032">
        <v>15.93679629</v>
      </c>
    </row>
    <row r="2033" spans="1:2">
      <c r="A2033">
        <v>1378.854</v>
      </c>
      <c r="B2033">
        <v>15.97696321</v>
      </c>
    </row>
    <row r="2034" spans="1:2">
      <c r="A2034">
        <v>1379.336</v>
      </c>
      <c r="B2034">
        <v>15.9750913</v>
      </c>
    </row>
    <row r="2035" spans="1:2">
      <c r="A2035">
        <v>1379.818</v>
      </c>
      <c r="B2035">
        <v>16.00864681</v>
      </c>
    </row>
    <row r="2036" spans="1:2">
      <c r="A2036">
        <v>1380.3</v>
      </c>
      <c r="B2036">
        <v>16.03781748</v>
      </c>
    </row>
    <row r="2037" spans="1:2">
      <c r="A2037">
        <v>1380.782</v>
      </c>
      <c r="B2037">
        <v>16.0300431</v>
      </c>
    </row>
    <row r="2038" spans="1:2">
      <c r="A2038">
        <v>1381.264</v>
      </c>
      <c r="B2038">
        <v>16.06341445</v>
      </c>
    </row>
    <row r="2039" spans="1:2">
      <c r="A2039">
        <v>1381.746</v>
      </c>
      <c r="B2039">
        <v>16.06814803</v>
      </c>
    </row>
    <row r="2040" spans="1:2">
      <c r="A2040">
        <v>1382.229</v>
      </c>
      <c r="B2040">
        <v>16.08739522</v>
      </c>
    </row>
    <row r="2041" spans="1:2">
      <c r="A2041">
        <v>1382.711</v>
      </c>
      <c r="B2041">
        <v>16.10117138</v>
      </c>
    </row>
    <row r="2042" spans="1:2">
      <c r="A2042">
        <v>1383.193</v>
      </c>
      <c r="B2042">
        <v>16.1150556</v>
      </c>
    </row>
    <row r="2043" spans="1:2">
      <c r="A2043">
        <v>1383.675</v>
      </c>
      <c r="B2043">
        <v>16.13492598</v>
      </c>
    </row>
    <row r="2044" spans="1:2">
      <c r="A2044">
        <v>1384.157</v>
      </c>
      <c r="B2044">
        <v>16.14326411</v>
      </c>
    </row>
    <row r="2045" spans="1:2">
      <c r="A2045">
        <v>1384.639</v>
      </c>
      <c r="B2045">
        <v>16.14626879</v>
      </c>
    </row>
    <row r="2046" spans="1:2">
      <c r="A2046">
        <v>1385.121</v>
      </c>
      <c r="B2046">
        <v>16.17078333</v>
      </c>
    </row>
    <row r="2047" spans="1:2">
      <c r="A2047">
        <v>1385.603</v>
      </c>
      <c r="B2047">
        <v>16.1841189</v>
      </c>
    </row>
    <row r="2048" spans="1:2">
      <c r="A2048">
        <v>1386.085</v>
      </c>
      <c r="B2048">
        <v>16.1802394</v>
      </c>
    </row>
    <row r="2049" spans="1:2">
      <c r="A2049">
        <v>1386.568</v>
      </c>
      <c r="B2049">
        <v>16.21814734</v>
      </c>
    </row>
    <row r="2050" spans="1:2">
      <c r="A2050">
        <v>1387.05</v>
      </c>
      <c r="B2050">
        <v>16.19919158</v>
      </c>
    </row>
    <row r="2051" spans="1:2">
      <c r="A2051">
        <v>1387.532</v>
      </c>
      <c r="B2051">
        <v>16.23126812</v>
      </c>
    </row>
    <row r="2052" spans="1:2">
      <c r="A2052">
        <v>1388.014</v>
      </c>
      <c r="B2052">
        <v>16.2197988</v>
      </c>
    </row>
    <row r="2053" spans="1:2">
      <c r="A2053">
        <v>1388.496</v>
      </c>
      <c r="B2053">
        <v>16.25182568</v>
      </c>
    </row>
    <row r="2054" spans="1:2">
      <c r="A2054">
        <v>1388.978</v>
      </c>
      <c r="B2054">
        <v>16.25401293</v>
      </c>
    </row>
    <row r="2055" spans="1:2">
      <c r="A2055">
        <v>1389.46</v>
      </c>
      <c r="B2055">
        <v>16.27117134</v>
      </c>
    </row>
    <row r="2056" spans="1:2">
      <c r="A2056">
        <v>1389.942</v>
      </c>
      <c r="B2056">
        <v>16.26896116</v>
      </c>
    </row>
    <row r="2057" spans="1:2">
      <c r="A2057">
        <v>1390.425</v>
      </c>
      <c r="B2057">
        <v>16.28278682</v>
      </c>
    </row>
    <row r="2058" spans="1:2">
      <c r="A2058">
        <v>1390.907</v>
      </c>
      <c r="B2058">
        <v>16.29807552</v>
      </c>
    </row>
    <row r="2059" spans="1:2">
      <c r="A2059">
        <v>1391.389</v>
      </c>
      <c r="B2059">
        <v>16.28682159</v>
      </c>
    </row>
    <row r="2060" spans="1:2">
      <c r="A2060">
        <v>1391.871</v>
      </c>
      <c r="B2060">
        <v>16.30653005</v>
      </c>
    </row>
    <row r="2061" spans="1:2">
      <c r="A2061">
        <v>1392.353</v>
      </c>
      <c r="B2061">
        <v>16.30196267</v>
      </c>
    </row>
    <row r="2062" spans="1:2">
      <c r="A2062">
        <v>1392.835</v>
      </c>
      <c r="B2062">
        <v>16.31560528</v>
      </c>
    </row>
    <row r="2063" spans="1:2">
      <c r="A2063">
        <v>1393.317</v>
      </c>
      <c r="B2063">
        <v>16.31734398</v>
      </c>
    </row>
    <row r="2064" spans="1:2">
      <c r="A2064">
        <v>1393.799</v>
      </c>
      <c r="B2064">
        <v>16.32616037</v>
      </c>
    </row>
    <row r="2065" spans="1:2">
      <c r="A2065">
        <v>1394.281</v>
      </c>
      <c r="B2065">
        <v>16.33680085</v>
      </c>
    </row>
    <row r="2066" spans="1:2">
      <c r="A2066">
        <v>1394.764</v>
      </c>
      <c r="B2066">
        <v>16.34701098</v>
      </c>
    </row>
    <row r="2067" spans="1:2">
      <c r="A2067">
        <v>1395.246</v>
      </c>
      <c r="B2067">
        <v>16.34938931</v>
      </c>
    </row>
    <row r="2068" spans="1:2">
      <c r="A2068">
        <v>1395.728</v>
      </c>
      <c r="B2068">
        <v>16.35924389</v>
      </c>
    </row>
    <row r="2069" spans="1:2">
      <c r="A2069">
        <v>1396.21</v>
      </c>
      <c r="B2069">
        <v>16.35439852</v>
      </c>
    </row>
    <row r="2070" spans="1:2">
      <c r="A2070">
        <v>1396.692</v>
      </c>
      <c r="B2070">
        <v>16.37738453</v>
      </c>
    </row>
    <row r="2071" spans="1:2">
      <c r="A2071">
        <v>1397.174</v>
      </c>
      <c r="B2071">
        <v>16.36745602</v>
      </c>
    </row>
    <row r="2072" spans="1:2">
      <c r="A2072">
        <v>1397.656</v>
      </c>
      <c r="B2072">
        <v>16.36620617</v>
      </c>
    </row>
    <row r="2073" spans="1:2">
      <c r="A2073">
        <v>1398.138</v>
      </c>
      <c r="B2073">
        <v>16.36424034</v>
      </c>
    </row>
    <row r="2074" spans="1:2">
      <c r="A2074">
        <v>1398.62</v>
      </c>
      <c r="B2074">
        <v>16.36927429</v>
      </c>
    </row>
    <row r="2075" spans="1:2">
      <c r="A2075">
        <v>1399.103</v>
      </c>
      <c r="B2075">
        <v>16.370179</v>
      </c>
    </row>
    <row r="2076" spans="1:2">
      <c r="A2076">
        <v>1399.585</v>
      </c>
      <c r="B2076">
        <v>16.36180327</v>
      </c>
    </row>
    <row r="2077" spans="1:2">
      <c r="A2077">
        <v>1400.067</v>
      </c>
      <c r="B2077">
        <v>16.37146471</v>
      </c>
    </row>
    <row r="2078" spans="1:2">
      <c r="A2078">
        <v>1400.549</v>
      </c>
      <c r="B2078">
        <v>16.37526125</v>
      </c>
    </row>
    <row r="2079" spans="1:2">
      <c r="A2079">
        <v>1401.031</v>
      </c>
      <c r="B2079">
        <v>16.37771031</v>
      </c>
    </row>
    <row r="2080" spans="1:2">
      <c r="A2080">
        <v>1401.513</v>
      </c>
      <c r="B2080">
        <v>16.37675952</v>
      </c>
    </row>
    <row r="2081" spans="1:2">
      <c r="A2081">
        <v>1401.995</v>
      </c>
      <c r="B2081">
        <v>16.38434354</v>
      </c>
    </row>
    <row r="2082" spans="1:2">
      <c r="A2082">
        <v>1402.477</v>
      </c>
      <c r="B2082">
        <v>16.3941496</v>
      </c>
    </row>
    <row r="2083" spans="1:2">
      <c r="A2083">
        <v>1402.959</v>
      </c>
      <c r="B2083">
        <v>16.40368034</v>
      </c>
    </row>
    <row r="2084" spans="1:2">
      <c r="A2084">
        <v>1403.442</v>
      </c>
      <c r="B2084">
        <v>16.39458959</v>
      </c>
    </row>
    <row r="2085" spans="1:2">
      <c r="A2085">
        <v>1403.924</v>
      </c>
      <c r="B2085">
        <v>16.397658</v>
      </c>
    </row>
    <row r="2086" spans="1:2">
      <c r="A2086">
        <v>1404.406</v>
      </c>
      <c r="B2086">
        <v>16.39948217</v>
      </c>
    </row>
    <row r="2087" spans="1:2">
      <c r="A2087">
        <v>1404.888</v>
      </c>
      <c r="B2087">
        <v>16.41484075</v>
      </c>
    </row>
    <row r="2088" spans="1:2">
      <c r="A2088">
        <v>1405.37</v>
      </c>
      <c r="B2088">
        <v>16.40305051</v>
      </c>
    </row>
    <row r="2089" spans="1:2">
      <c r="A2089">
        <v>1405.852</v>
      </c>
      <c r="B2089">
        <v>16.3922307</v>
      </c>
    </row>
    <row r="2090" spans="1:2">
      <c r="A2090">
        <v>1406.334</v>
      </c>
      <c r="B2090">
        <v>16.39286663</v>
      </c>
    </row>
    <row r="2091" spans="1:2">
      <c r="A2091">
        <v>1406.816</v>
      </c>
      <c r="B2091">
        <v>16.39794313</v>
      </c>
    </row>
    <row r="2092" spans="1:2">
      <c r="A2092">
        <v>1407.299</v>
      </c>
      <c r="B2092">
        <v>16.41577128</v>
      </c>
    </row>
    <row r="2093" spans="1:2">
      <c r="A2093">
        <v>1407.781</v>
      </c>
      <c r="B2093">
        <v>16.41422678</v>
      </c>
    </row>
    <row r="2094" spans="1:2">
      <c r="A2094">
        <v>1408.263</v>
      </c>
      <c r="B2094">
        <v>16.40004897</v>
      </c>
    </row>
    <row r="2095" spans="1:2">
      <c r="A2095">
        <v>1408.745</v>
      </c>
      <c r="B2095">
        <v>16.40829325</v>
      </c>
    </row>
    <row r="2096" spans="1:2">
      <c r="A2096">
        <v>1409.227</v>
      </c>
      <c r="B2096">
        <v>16.40995362</v>
      </c>
    </row>
    <row r="2097" spans="1:2">
      <c r="A2097">
        <v>1409.709</v>
      </c>
      <c r="B2097">
        <v>16.39859061</v>
      </c>
    </row>
    <row r="2098" spans="1:2">
      <c r="A2098">
        <v>1410.191</v>
      </c>
      <c r="B2098">
        <v>16.41688377</v>
      </c>
    </row>
    <row r="2099" spans="1:2">
      <c r="A2099">
        <v>1410.673</v>
      </c>
      <c r="B2099">
        <v>16.40783558</v>
      </c>
    </row>
    <row r="2100" spans="1:2">
      <c r="A2100">
        <v>1411.156</v>
      </c>
      <c r="B2100">
        <v>16.41580009</v>
      </c>
    </row>
    <row r="2101" spans="1:2">
      <c r="A2101">
        <v>1411.638</v>
      </c>
      <c r="B2101">
        <v>16.38766355</v>
      </c>
    </row>
    <row r="2102" spans="1:2">
      <c r="A2102">
        <v>1412.12</v>
      </c>
      <c r="B2102">
        <v>16.40644505</v>
      </c>
    </row>
    <row r="2103" spans="1:2">
      <c r="A2103">
        <v>1412.602</v>
      </c>
      <c r="B2103">
        <v>16.40278165</v>
      </c>
    </row>
    <row r="2104" spans="1:2">
      <c r="A2104">
        <v>1413.084</v>
      </c>
      <c r="B2104">
        <v>16.39829592</v>
      </c>
    </row>
    <row r="2105" spans="1:2">
      <c r="A2105">
        <v>1413.566</v>
      </c>
      <c r="B2105">
        <v>16.40072928</v>
      </c>
    </row>
    <row r="2106" spans="1:2">
      <c r="A2106">
        <v>1414.048</v>
      </c>
      <c r="B2106">
        <v>16.41737708</v>
      </c>
    </row>
    <row r="2107" spans="1:2">
      <c r="A2107">
        <v>1414.53</v>
      </c>
      <c r="B2107">
        <v>16.36071833</v>
      </c>
    </row>
    <row r="2108" spans="1:2">
      <c r="A2108">
        <v>1415.012</v>
      </c>
      <c r="B2108">
        <v>16.39720303</v>
      </c>
    </row>
    <row r="2109" spans="1:2">
      <c r="A2109">
        <v>1415.495</v>
      </c>
      <c r="B2109">
        <v>16.41028328</v>
      </c>
    </row>
    <row r="2110" spans="1:2">
      <c r="A2110">
        <v>1415.977</v>
      </c>
      <c r="B2110">
        <v>16.38925752</v>
      </c>
    </row>
    <row r="2111" spans="1:2">
      <c r="A2111">
        <v>1416.459</v>
      </c>
      <c r="B2111">
        <v>16.42434508</v>
      </c>
    </row>
    <row r="2112" spans="1:2">
      <c r="A2112">
        <v>1416.941</v>
      </c>
      <c r="B2112">
        <v>16.38640745</v>
      </c>
    </row>
    <row r="2113" spans="1:2">
      <c r="A2113">
        <v>1417.423</v>
      </c>
      <c r="B2113">
        <v>16.37742972</v>
      </c>
    </row>
    <row r="2114" spans="1:2">
      <c r="A2114">
        <v>1417.905</v>
      </c>
      <c r="B2114">
        <v>16.36229526</v>
      </c>
    </row>
    <row r="2115" spans="1:2">
      <c r="A2115">
        <v>1418.387</v>
      </c>
      <c r="B2115">
        <v>16.35204947</v>
      </c>
    </row>
    <row r="2116" spans="1:2">
      <c r="A2116">
        <v>1418.869</v>
      </c>
      <c r="B2116">
        <v>16.3439559</v>
      </c>
    </row>
    <row r="2117" spans="1:2">
      <c r="A2117">
        <v>1419.352</v>
      </c>
      <c r="B2117">
        <v>16.3391598</v>
      </c>
    </row>
    <row r="2118" spans="1:2">
      <c r="A2118">
        <v>1419.834</v>
      </c>
      <c r="B2118">
        <v>16.31968753</v>
      </c>
    </row>
    <row r="2119" spans="1:2">
      <c r="A2119">
        <v>1420.316</v>
      </c>
      <c r="B2119">
        <v>16.27467533</v>
      </c>
    </row>
    <row r="2120" spans="1:2">
      <c r="A2120">
        <v>1420.798</v>
      </c>
      <c r="B2120">
        <v>16.29794908</v>
      </c>
    </row>
    <row r="2121" spans="1:2">
      <c r="A2121">
        <v>1421.28</v>
      </c>
      <c r="B2121">
        <v>16.28901352</v>
      </c>
    </row>
    <row r="2122" spans="1:2">
      <c r="A2122">
        <v>1421.762</v>
      </c>
      <c r="B2122">
        <v>16.27463076</v>
      </c>
    </row>
    <row r="2123" spans="1:2">
      <c r="A2123">
        <v>1422.244</v>
      </c>
      <c r="B2123">
        <v>16.27132104</v>
      </c>
    </row>
    <row r="2124" spans="1:2">
      <c r="A2124">
        <v>1422.726</v>
      </c>
      <c r="B2124">
        <v>16.2845209</v>
      </c>
    </row>
    <row r="2125" spans="1:2">
      <c r="A2125">
        <v>1423.208</v>
      </c>
      <c r="B2125">
        <v>16.25508544</v>
      </c>
    </row>
    <row r="2126" spans="1:2">
      <c r="A2126">
        <v>1423.69</v>
      </c>
      <c r="B2126">
        <v>16.26112744</v>
      </c>
    </row>
    <row r="2127" spans="1:2">
      <c r="A2127">
        <v>1424.173</v>
      </c>
      <c r="B2127">
        <v>16.23575382</v>
      </c>
    </row>
    <row r="2128" spans="1:2">
      <c r="A2128">
        <v>1424.655</v>
      </c>
      <c r="B2128">
        <v>16.22231526</v>
      </c>
    </row>
    <row r="2129" spans="1:2">
      <c r="A2129">
        <v>1425.137</v>
      </c>
      <c r="B2129">
        <v>16.23584753</v>
      </c>
    </row>
    <row r="2130" spans="1:2">
      <c r="A2130">
        <v>1425.619</v>
      </c>
      <c r="B2130">
        <v>16.22978071</v>
      </c>
    </row>
    <row r="2131" spans="1:2">
      <c r="A2131">
        <v>1426.101</v>
      </c>
      <c r="B2131">
        <v>16.21829561</v>
      </c>
    </row>
    <row r="2132" spans="1:2">
      <c r="A2132">
        <v>1426.583</v>
      </c>
      <c r="B2132">
        <v>16.2143927</v>
      </c>
    </row>
    <row r="2133" spans="1:2">
      <c r="A2133">
        <v>1427.065</v>
      </c>
      <c r="B2133">
        <v>16.19758012</v>
      </c>
    </row>
    <row r="2134" spans="1:2">
      <c r="A2134">
        <v>1427.547</v>
      </c>
      <c r="B2134">
        <v>16.17254844</v>
      </c>
    </row>
    <row r="2135" spans="1:2">
      <c r="A2135">
        <v>1428.03</v>
      </c>
      <c r="B2135">
        <v>16.17576332</v>
      </c>
    </row>
    <row r="2136" spans="1:2">
      <c r="A2136">
        <v>1428.512</v>
      </c>
      <c r="B2136">
        <v>16.17666374</v>
      </c>
    </row>
    <row r="2137" spans="1:2">
      <c r="A2137">
        <v>1428.994</v>
      </c>
      <c r="B2137">
        <v>16.14289835</v>
      </c>
    </row>
    <row r="2138" spans="1:2">
      <c r="A2138">
        <v>1429.476</v>
      </c>
      <c r="B2138">
        <v>16.12474405</v>
      </c>
    </row>
    <row r="2139" spans="1:2">
      <c r="A2139">
        <v>1429.958</v>
      </c>
      <c r="B2139">
        <v>16.12631247</v>
      </c>
    </row>
    <row r="2140" spans="1:2">
      <c r="A2140">
        <v>1430.44</v>
      </c>
      <c r="B2140">
        <v>16.1035324</v>
      </c>
    </row>
    <row r="2141" spans="1:2">
      <c r="A2141">
        <v>1430.922</v>
      </c>
      <c r="B2141">
        <v>16.09232719</v>
      </c>
    </row>
    <row r="2142" spans="1:2">
      <c r="A2142">
        <v>1431.404</v>
      </c>
      <c r="B2142">
        <v>16.09876296</v>
      </c>
    </row>
    <row r="2143" spans="1:2">
      <c r="A2143">
        <v>1431.886</v>
      </c>
      <c r="B2143">
        <v>16.07835004</v>
      </c>
    </row>
    <row r="2144" spans="1:2">
      <c r="A2144">
        <v>1432.369</v>
      </c>
      <c r="B2144">
        <v>16.07797447</v>
      </c>
    </row>
    <row r="2145" spans="1:2">
      <c r="A2145">
        <v>1432.851</v>
      </c>
      <c r="B2145">
        <v>16.07069325</v>
      </c>
    </row>
    <row r="2146" spans="1:2">
      <c r="A2146">
        <v>1433.333</v>
      </c>
      <c r="B2146">
        <v>16.05968564</v>
      </c>
    </row>
    <row r="2147" spans="1:2">
      <c r="A2147">
        <v>1433.815</v>
      </c>
      <c r="B2147">
        <v>16.04853509</v>
      </c>
    </row>
    <row r="2148" spans="1:2">
      <c r="A2148">
        <v>1434.297</v>
      </c>
      <c r="B2148">
        <v>16.02142751</v>
      </c>
    </row>
    <row r="2149" spans="1:2">
      <c r="A2149">
        <v>1434.779</v>
      </c>
      <c r="B2149">
        <v>16.02330356</v>
      </c>
    </row>
    <row r="2150" spans="1:2">
      <c r="A2150">
        <v>1435.261</v>
      </c>
      <c r="B2150">
        <v>16.01319639</v>
      </c>
    </row>
    <row r="2151" spans="1:2">
      <c r="A2151">
        <v>1435.743</v>
      </c>
      <c r="B2151">
        <v>15.98244022</v>
      </c>
    </row>
    <row r="2152" spans="1:2">
      <c r="A2152">
        <v>1436.226</v>
      </c>
      <c r="B2152">
        <v>15.93956492</v>
      </c>
    </row>
    <row r="2153" spans="1:2">
      <c r="A2153">
        <v>1436.708</v>
      </c>
      <c r="B2153">
        <v>15.9399924</v>
      </c>
    </row>
    <row r="2154" spans="1:2">
      <c r="A2154">
        <v>1437.19</v>
      </c>
      <c r="B2154">
        <v>15.9279349</v>
      </c>
    </row>
    <row r="2155" spans="1:2">
      <c r="A2155">
        <v>1437.672</v>
      </c>
      <c r="B2155">
        <v>15.88863043</v>
      </c>
    </row>
    <row r="2156" spans="1:2">
      <c r="A2156">
        <v>1438.154</v>
      </c>
      <c r="B2156">
        <v>15.87836045</v>
      </c>
    </row>
    <row r="2157" spans="1:2">
      <c r="A2157">
        <v>1438.636</v>
      </c>
      <c r="B2157">
        <v>15.86769142</v>
      </c>
    </row>
    <row r="2158" spans="1:2">
      <c r="A2158">
        <v>1439.118</v>
      </c>
      <c r="B2158">
        <v>15.86975143</v>
      </c>
    </row>
    <row r="2159" spans="1:2">
      <c r="A2159">
        <v>1439.6</v>
      </c>
      <c r="B2159">
        <v>15.86542937</v>
      </c>
    </row>
    <row r="2160" spans="1:2">
      <c r="A2160">
        <v>1440.083</v>
      </c>
      <c r="B2160">
        <v>15.84577858</v>
      </c>
    </row>
    <row r="2161" spans="1:2">
      <c r="A2161">
        <v>1440.565</v>
      </c>
      <c r="B2161">
        <v>15.83011608</v>
      </c>
    </row>
    <row r="2162" spans="1:2">
      <c r="A2162">
        <v>1441.047</v>
      </c>
      <c r="B2162">
        <v>15.81356266</v>
      </c>
    </row>
    <row r="2163" spans="1:2">
      <c r="A2163">
        <v>1441.529</v>
      </c>
      <c r="B2163">
        <v>15.80681432</v>
      </c>
    </row>
    <row r="2164" spans="1:2">
      <c r="A2164">
        <v>1442.011</v>
      </c>
      <c r="B2164">
        <v>15.79789162</v>
      </c>
    </row>
    <row r="2165" spans="1:2">
      <c r="A2165">
        <v>1442.493</v>
      </c>
      <c r="B2165">
        <v>15.78377622</v>
      </c>
    </row>
    <row r="2166" spans="1:2">
      <c r="A2166">
        <v>1442.975</v>
      </c>
      <c r="B2166">
        <v>15.78661772</v>
      </c>
    </row>
    <row r="2167" spans="1:2">
      <c r="A2167">
        <v>1443.457</v>
      </c>
      <c r="B2167">
        <v>15.78415418</v>
      </c>
    </row>
    <row r="2168" spans="1:2">
      <c r="A2168">
        <v>1443.939</v>
      </c>
      <c r="B2168">
        <v>15.75820935</v>
      </c>
    </row>
    <row r="2169" spans="1:2">
      <c r="A2169">
        <v>1444.422</v>
      </c>
      <c r="B2169">
        <v>15.75476896</v>
      </c>
    </row>
    <row r="2170" spans="1:2">
      <c r="A2170">
        <v>1444.904</v>
      </c>
      <c r="B2170">
        <v>15.75648169</v>
      </c>
    </row>
    <row r="2171" spans="1:2">
      <c r="A2171">
        <v>1445.386</v>
      </c>
      <c r="B2171">
        <v>15.74197796</v>
      </c>
    </row>
    <row r="2172" spans="1:2">
      <c r="A2172">
        <v>1445.868</v>
      </c>
      <c r="B2172">
        <v>15.69402326</v>
      </c>
    </row>
    <row r="2173" spans="1:2">
      <c r="A2173">
        <v>1446.35</v>
      </c>
      <c r="B2173">
        <v>15.70324381</v>
      </c>
    </row>
    <row r="2174" spans="1:2">
      <c r="A2174">
        <v>1446.832</v>
      </c>
      <c r="B2174">
        <v>15.68752265</v>
      </c>
    </row>
    <row r="2175" spans="1:2">
      <c r="A2175">
        <v>1447.314</v>
      </c>
      <c r="B2175">
        <v>15.66445</v>
      </c>
    </row>
    <row r="2176" spans="1:2">
      <c r="A2176">
        <v>1447.796</v>
      </c>
      <c r="B2176">
        <v>15.64147112</v>
      </c>
    </row>
    <row r="2177" spans="1:2">
      <c r="A2177">
        <v>1448.279</v>
      </c>
      <c r="B2177">
        <v>15.62949269</v>
      </c>
    </row>
    <row r="2178" spans="1:2">
      <c r="A2178">
        <v>1448.76</v>
      </c>
      <c r="B2178">
        <v>15.61575667</v>
      </c>
    </row>
    <row r="2179" spans="1:2">
      <c r="A2179">
        <v>1449.243</v>
      </c>
      <c r="B2179">
        <v>15.58640079</v>
      </c>
    </row>
    <row r="2180" spans="1:2">
      <c r="A2180">
        <v>1449.725</v>
      </c>
      <c r="B2180">
        <v>15.5861402</v>
      </c>
    </row>
    <row r="2181" spans="1:2">
      <c r="A2181">
        <v>1450.207</v>
      </c>
      <c r="B2181">
        <v>15.57734174</v>
      </c>
    </row>
    <row r="2182" spans="1:2">
      <c r="A2182">
        <v>1450.689</v>
      </c>
      <c r="B2182">
        <v>15.56622824</v>
      </c>
    </row>
    <row r="2183" spans="1:2">
      <c r="A2183">
        <v>1451.171</v>
      </c>
      <c r="B2183">
        <v>15.54707463</v>
      </c>
    </row>
    <row r="2184" spans="1:2">
      <c r="A2184">
        <v>1451.653</v>
      </c>
      <c r="B2184">
        <v>15.52474046</v>
      </c>
    </row>
    <row r="2185" spans="1:2">
      <c r="A2185">
        <v>1452.135</v>
      </c>
      <c r="B2185">
        <v>15.53361257</v>
      </c>
    </row>
    <row r="2186" spans="1:2">
      <c r="A2186">
        <v>1452.617</v>
      </c>
      <c r="B2186">
        <v>15.51856763</v>
      </c>
    </row>
    <row r="2187" spans="1:2">
      <c r="A2187">
        <v>1453.1</v>
      </c>
      <c r="B2187">
        <v>15.52607866</v>
      </c>
    </row>
    <row r="2188" spans="1:2">
      <c r="A2188">
        <v>1453.582</v>
      </c>
      <c r="B2188">
        <v>15.50506596</v>
      </c>
    </row>
    <row r="2189" spans="1:2">
      <c r="A2189">
        <v>1454.064</v>
      </c>
      <c r="B2189">
        <v>15.51121778</v>
      </c>
    </row>
    <row r="2190" spans="1:2">
      <c r="A2190">
        <v>1454.546</v>
      </c>
      <c r="B2190">
        <v>15.49254817</v>
      </c>
    </row>
    <row r="2191" spans="1:2">
      <c r="A2191">
        <v>1455.028</v>
      </c>
      <c r="B2191">
        <v>15.46908805</v>
      </c>
    </row>
    <row r="2192" spans="1:2">
      <c r="A2192">
        <v>1455.51</v>
      </c>
      <c r="B2192">
        <v>15.45134189</v>
      </c>
    </row>
    <row r="2193" spans="1:2">
      <c r="A2193">
        <v>1455.992</v>
      </c>
      <c r="B2193">
        <v>15.41679621</v>
      </c>
    </row>
    <row r="2194" spans="1:2">
      <c r="A2194">
        <v>1456.474</v>
      </c>
      <c r="B2194">
        <v>15.38874533</v>
      </c>
    </row>
    <row r="2195" spans="1:2">
      <c r="A2195">
        <v>1456.957</v>
      </c>
      <c r="B2195">
        <v>15.34572195</v>
      </c>
    </row>
    <row r="2196" spans="1:2">
      <c r="A2196">
        <v>1457.439</v>
      </c>
      <c r="B2196">
        <v>15.29818092</v>
      </c>
    </row>
    <row r="2197" spans="1:2">
      <c r="A2197">
        <v>1457.921</v>
      </c>
      <c r="B2197">
        <v>15.27097553</v>
      </c>
    </row>
    <row r="2198" spans="1:2">
      <c r="A2198">
        <v>1458.403</v>
      </c>
      <c r="B2198">
        <v>15.22324881</v>
      </c>
    </row>
    <row r="2199" spans="1:2">
      <c r="A2199">
        <v>1458.885</v>
      </c>
      <c r="B2199">
        <v>15.20468894</v>
      </c>
    </row>
    <row r="2200" spans="1:2">
      <c r="A2200">
        <v>1459.367</v>
      </c>
      <c r="B2200">
        <v>15.17718444</v>
      </c>
    </row>
    <row r="2201" spans="1:2">
      <c r="A2201">
        <v>1459.849</v>
      </c>
      <c r="B2201">
        <v>15.18847987</v>
      </c>
    </row>
    <row r="2202" spans="1:2">
      <c r="A2202">
        <v>1460.331</v>
      </c>
      <c r="B2202">
        <v>15.19467785</v>
      </c>
    </row>
    <row r="2203" spans="1:2">
      <c r="A2203">
        <v>1460.813</v>
      </c>
      <c r="B2203">
        <v>15.17280182</v>
      </c>
    </row>
    <row r="2204" spans="1:2">
      <c r="A2204">
        <v>1461.296</v>
      </c>
      <c r="B2204">
        <v>15.19291634</v>
      </c>
    </row>
    <row r="2205" spans="1:2">
      <c r="A2205">
        <v>1461.778</v>
      </c>
      <c r="B2205">
        <v>15.19910713</v>
      </c>
    </row>
    <row r="2206" spans="1:2">
      <c r="A2206">
        <v>1462.26</v>
      </c>
      <c r="B2206">
        <v>15.19686083</v>
      </c>
    </row>
    <row r="2207" spans="1:2">
      <c r="A2207">
        <v>1462.742</v>
      </c>
      <c r="B2207">
        <v>15.19243259</v>
      </c>
    </row>
    <row r="2208" spans="1:2">
      <c r="A2208">
        <v>1463.224</v>
      </c>
      <c r="B2208">
        <v>15.18596835</v>
      </c>
    </row>
    <row r="2209" spans="1:2">
      <c r="A2209">
        <v>1463.706</v>
      </c>
      <c r="B2209">
        <v>15.1656604</v>
      </c>
    </row>
    <row r="2210" spans="1:2">
      <c r="A2210">
        <v>1464.188</v>
      </c>
      <c r="B2210">
        <v>15.13204598</v>
      </c>
    </row>
    <row r="2211" spans="1:2">
      <c r="A2211">
        <v>1464.67</v>
      </c>
      <c r="B2211">
        <v>15.10618939</v>
      </c>
    </row>
    <row r="2212" spans="1:2">
      <c r="A2212">
        <v>1465.153</v>
      </c>
      <c r="B2212">
        <v>15.12655952</v>
      </c>
    </row>
    <row r="2213" spans="1:2">
      <c r="A2213">
        <v>1465.635</v>
      </c>
      <c r="B2213">
        <v>15.10223073</v>
      </c>
    </row>
    <row r="2214" spans="1:2">
      <c r="A2214">
        <v>1466.117</v>
      </c>
      <c r="B2214">
        <v>15.07019806</v>
      </c>
    </row>
    <row r="2215" spans="1:2">
      <c r="A2215">
        <v>1466.599</v>
      </c>
      <c r="B2215">
        <v>15.08716283</v>
      </c>
    </row>
    <row r="2216" spans="1:2">
      <c r="A2216">
        <v>1467.081</v>
      </c>
      <c r="B2216">
        <v>15.04592557</v>
      </c>
    </row>
    <row r="2217" spans="1:2">
      <c r="A2217">
        <v>1467.563</v>
      </c>
      <c r="B2217">
        <v>15.05265491</v>
      </c>
    </row>
    <row r="2218" spans="1:2">
      <c r="A2218">
        <v>1468.045</v>
      </c>
      <c r="B2218">
        <v>15.06446008</v>
      </c>
    </row>
    <row r="2219" spans="1:2">
      <c r="A2219">
        <v>1468.527</v>
      </c>
      <c r="B2219">
        <v>15.0396361</v>
      </c>
    </row>
    <row r="2220" spans="1:2">
      <c r="A2220">
        <v>1469.01</v>
      </c>
      <c r="B2220">
        <v>15.02600345</v>
      </c>
    </row>
    <row r="2221" spans="1:2">
      <c r="A2221">
        <v>1469.492</v>
      </c>
      <c r="B2221">
        <v>15.03437782</v>
      </c>
    </row>
    <row r="2222" spans="1:2">
      <c r="A2222">
        <v>1469.974</v>
      </c>
      <c r="B2222">
        <v>15.03910162</v>
      </c>
    </row>
    <row r="2223" spans="1:2">
      <c r="A2223">
        <v>1470.456</v>
      </c>
      <c r="B2223">
        <v>15.02535107</v>
      </c>
    </row>
    <row r="2224" spans="1:2">
      <c r="A2224">
        <v>1470.938</v>
      </c>
      <c r="B2224">
        <v>15.01900826</v>
      </c>
    </row>
    <row r="2225" spans="1:2">
      <c r="A2225">
        <v>1471.42</v>
      </c>
      <c r="B2225">
        <v>15.01656052</v>
      </c>
    </row>
    <row r="2226" spans="1:2">
      <c r="A2226">
        <v>1471.902</v>
      </c>
      <c r="B2226">
        <v>14.97721032</v>
      </c>
    </row>
    <row r="2227" spans="1:2">
      <c r="A2227">
        <v>1472.384</v>
      </c>
      <c r="B2227">
        <v>14.96780737</v>
      </c>
    </row>
    <row r="2228" spans="1:2">
      <c r="A2228">
        <v>1472.866</v>
      </c>
      <c r="B2228">
        <v>14.92890179</v>
      </c>
    </row>
    <row r="2229" spans="1:2">
      <c r="A2229">
        <v>1473.349</v>
      </c>
      <c r="B2229">
        <v>14.92917599</v>
      </c>
    </row>
    <row r="2230" spans="1:2">
      <c r="A2230">
        <v>1473.831</v>
      </c>
      <c r="B2230">
        <v>14.9195796</v>
      </c>
    </row>
    <row r="2231" spans="1:2">
      <c r="A2231">
        <v>1474.313</v>
      </c>
      <c r="B2231">
        <v>14.9122359</v>
      </c>
    </row>
    <row r="2232" spans="1:2">
      <c r="A2232">
        <v>1474.795</v>
      </c>
      <c r="B2232">
        <v>14.8885909</v>
      </c>
    </row>
    <row r="2233" spans="1:2">
      <c r="A2233">
        <v>1475.277</v>
      </c>
      <c r="B2233">
        <v>14.85251581</v>
      </c>
    </row>
    <row r="2234" spans="1:2">
      <c r="A2234">
        <v>1475.759</v>
      </c>
      <c r="B2234">
        <v>14.85924742</v>
      </c>
    </row>
    <row r="2235" spans="1:2">
      <c r="A2235">
        <v>1476.241</v>
      </c>
      <c r="B2235">
        <v>14.84912487</v>
      </c>
    </row>
    <row r="2236" spans="1:2">
      <c r="A2236">
        <v>1476.723</v>
      </c>
      <c r="B2236">
        <v>14.84742803</v>
      </c>
    </row>
    <row r="2237" spans="1:2">
      <c r="A2237">
        <v>1477.206</v>
      </c>
      <c r="B2237">
        <v>14.83975121</v>
      </c>
    </row>
    <row r="2238" spans="1:2">
      <c r="A2238">
        <v>1477.688</v>
      </c>
      <c r="B2238">
        <v>14.82156436</v>
      </c>
    </row>
    <row r="2239" spans="1:2">
      <c r="A2239">
        <v>1478.17</v>
      </c>
      <c r="B2239">
        <v>14.83711133</v>
      </c>
    </row>
    <row r="2240" spans="1:2">
      <c r="A2240">
        <v>1478.652</v>
      </c>
      <c r="B2240">
        <v>14.82904691</v>
      </c>
    </row>
    <row r="2241" spans="1:2">
      <c r="A2241">
        <v>1479.134</v>
      </c>
      <c r="B2241">
        <v>14.82323504</v>
      </c>
    </row>
    <row r="2242" spans="1:2">
      <c r="A2242">
        <v>1479.616</v>
      </c>
      <c r="B2242">
        <v>14.80720549</v>
      </c>
    </row>
    <row r="2243" spans="1:2">
      <c r="A2243">
        <v>1480.098</v>
      </c>
      <c r="B2243">
        <v>14.81097087</v>
      </c>
    </row>
    <row r="2244" spans="1:2">
      <c r="A2244">
        <v>1480.58</v>
      </c>
      <c r="B2244">
        <v>14.81649863</v>
      </c>
    </row>
    <row r="2245" spans="1:2">
      <c r="A2245">
        <v>1481.062</v>
      </c>
      <c r="B2245">
        <v>14.82685809</v>
      </c>
    </row>
    <row r="2246" spans="1:2">
      <c r="A2246">
        <v>1481.544</v>
      </c>
      <c r="B2246">
        <v>14.80182865</v>
      </c>
    </row>
    <row r="2247" spans="1:2">
      <c r="A2247">
        <v>1482.027</v>
      </c>
      <c r="B2247">
        <v>14.80462948</v>
      </c>
    </row>
    <row r="2248" spans="1:2">
      <c r="A2248">
        <v>1482.509</v>
      </c>
      <c r="B2248">
        <v>14.79917655</v>
      </c>
    </row>
    <row r="2249" spans="1:2">
      <c r="A2249">
        <v>1482.991</v>
      </c>
      <c r="B2249">
        <v>14.7980793</v>
      </c>
    </row>
    <row r="2250" spans="1:2">
      <c r="A2250">
        <v>1483.473</v>
      </c>
      <c r="B2250">
        <v>14.8043262</v>
      </c>
    </row>
    <row r="2251" spans="1:2">
      <c r="A2251">
        <v>1483.955</v>
      </c>
      <c r="B2251">
        <v>14.79611179</v>
      </c>
    </row>
    <row r="2252" spans="1:2">
      <c r="A2252">
        <v>1484.437</v>
      </c>
      <c r="B2252">
        <v>14.78592335</v>
      </c>
    </row>
    <row r="2253" spans="1:2">
      <c r="A2253">
        <v>1484.919</v>
      </c>
      <c r="B2253">
        <v>14.79587878</v>
      </c>
    </row>
    <row r="2254" spans="1:2">
      <c r="A2254">
        <v>1485.401</v>
      </c>
      <c r="B2254">
        <v>14.79534275</v>
      </c>
    </row>
    <row r="2255" spans="1:2">
      <c r="A2255">
        <v>1485.884</v>
      </c>
      <c r="B2255">
        <v>14.80903044</v>
      </c>
    </row>
    <row r="2256" spans="1:2">
      <c r="A2256">
        <v>1486.366</v>
      </c>
      <c r="B2256">
        <v>14.8006956</v>
      </c>
    </row>
    <row r="2257" spans="1:2">
      <c r="A2257">
        <v>1486.848</v>
      </c>
      <c r="B2257">
        <v>14.78852136</v>
      </c>
    </row>
    <row r="2258" spans="1:2">
      <c r="A2258">
        <v>1487.33</v>
      </c>
      <c r="B2258">
        <v>14.79968431</v>
      </c>
    </row>
    <row r="2259" spans="1:2">
      <c r="A2259">
        <v>1487.812</v>
      </c>
      <c r="B2259">
        <v>14.79154033</v>
      </c>
    </row>
    <row r="2260" spans="1:2">
      <c r="A2260">
        <v>1488.294</v>
      </c>
      <c r="B2260">
        <v>14.78104334</v>
      </c>
    </row>
    <row r="2261" spans="1:2">
      <c r="A2261">
        <v>1488.776</v>
      </c>
      <c r="B2261">
        <v>14.79915517</v>
      </c>
    </row>
    <row r="2262" spans="1:2">
      <c r="A2262">
        <v>1489.258</v>
      </c>
      <c r="B2262">
        <v>14.78093645</v>
      </c>
    </row>
    <row r="2263" spans="1:2">
      <c r="A2263">
        <v>1489.74</v>
      </c>
      <c r="B2263">
        <v>14.79506484</v>
      </c>
    </row>
    <row r="2264" spans="1:2">
      <c r="A2264">
        <v>1490.223</v>
      </c>
      <c r="B2264">
        <v>14.77390718</v>
      </c>
    </row>
    <row r="2265" spans="1:2">
      <c r="A2265">
        <v>1490.705</v>
      </c>
      <c r="B2265">
        <v>14.8113184</v>
      </c>
    </row>
    <row r="2266" spans="1:2">
      <c r="A2266">
        <v>1491.187</v>
      </c>
      <c r="B2266">
        <v>14.77454866</v>
      </c>
    </row>
    <row r="2267" spans="1:2">
      <c r="A2267">
        <v>1491.669</v>
      </c>
      <c r="B2267">
        <v>14.7946888</v>
      </c>
    </row>
    <row r="2268" spans="1:2">
      <c r="A2268">
        <v>1492.151</v>
      </c>
      <c r="B2268">
        <v>14.81793991</v>
      </c>
    </row>
    <row r="2269" spans="1:2">
      <c r="A2269">
        <v>1492.633</v>
      </c>
      <c r="B2269">
        <v>14.83195857</v>
      </c>
    </row>
    <row r="2270" spans="1:2">
      <c r="A2270">
        <v>1493.115</v>
      </c>
      <c r="B2270">
        <v>14.81825934</v>
      </c>
    </row>
    <row r="2271" spans="1:2">
      <c r="A2271">
        <v>1493.597</v>
      </c>
      <c r="B2271">
        <v>14.84764426</v>
      </c>
    </row>
    <row r="2272" spans="1:2">
      <c r="A2272">
        <v>1494.08</v>
      </c>
      <c r="B2272">
        <v>14.84625917</v>
      </c>
    </row>
    <row r="2273" spans="1:2">
      <c r="A2273">
        <v>1494.562</v>
      </c>
      <c r="B2273">
        <v>14.857539</v>
      </c>
    </row>
    <row r="2274" spans="1:2">
      <c r="A2274">
        <v>1495.044</v>
      </c>
      <c r="B2274">
        <v>14.86351766</v>
      </c>
    </row>
    <row r="2275" spans="1:2">
      <c r="A2275">
        <v>1495.526</v>
      </c>
      <c r="B2275">
        <v>14.88429415</v>
      </c>
    </row>
    <row r="2276" spans="1:2">
      <c r="A2276">
        <v>1496.008</v>
      </c>
      <c r="B2276">
        <v>14.88496509</v>
      </c>
    </row>
    <row r="2277" spans="1:2">
      <c r="A2277">
        <v>1496.49</v>
      </c>
      <c r="B2277">
        <v>14.91272642</v>
      </c>
    </row>
    <row r="2278" spans="1:2">
      <c r="A2278">
        <v>1496.972</v>
      </c>
      <c r="B2278">
        <v>14.93012811</v>
      </c>
    </row>
    <row r="2279" spans="1:2">
      <c r="A2279">
        <v>1497.454</v>
      </c>
      <c r="B2279">
        <v>14.94036332</v>
      </c>
    </row>
    <row r="2280" spans="1:2">
      <c r="A2280">
        <v>1497.937</v>
      </c>
      <c r="B2280">
        <v>14.95343531</v>
      </c>
    </row>
    <row r="2281" spans="1:2">
      <c r="A2281">
        <v>1498.419</v>
      </c>
      <c r="B2281">
        <v>14.96177643</v>
      </c>
    </row>
    <row r="2282" spans="1:2">
      <c r="A2282">
        <v>1498.901</v>
      </c>
      <c r="B2282">
        <v>14.99902893</v>
      </c>
    </row>
    <row r="2283" spans="1:2">
      <c r="A2283">
        <v>1499.383</v>
      </c>
      <c r="B2283">
        <v>15.00254183</v>
      </c>
    </row>
    <row r="2284" spans="1:2">
      <c r="A2284">
        <v>1499.865</v>
      </c>
      <c r="B2284">
        <v>15.01338216</v>
      </c>
    </row>
    <row r="2285" spans="1:2">
      <c r="A2285">
        <v>1500.347</v>
      </c>
      <c r="B2285">
        <v>15.04108176</v>
      </c>
    </row>
    <row r="2286" spans="1:2">
      <c r="A2286">
        <v>1500.829</v>
      </c>
      <c r="B2286">
        <v>15.04691627</v>
      </c>
    </row>
    <row r="2287" spans="1:2">
      <c r="A2287">
        <v>1501.311</v>
      </c>
      <c r="B2287">
        <v>15.04914636</v>
      </c>
    </row>
    <row r="2288" spans="1:2">
      <c r="A2288">
        <v>1501.793</v>
      </c>
      <c r="B2288">
        <v>15.04933797</v>
      </c>
    </row>
    <row r="2289" spans="1:2">
      <c r="A2289">
        <v>1502.276</v>
      </c>
      <c r="B2289">
        <v>15.07849448</v>
      </c>
    </row>
    <row r="2290" spans="1:2">
      <c r="A2290">
        <v>1502.758</v>
      </c>
      <c r="B2290">
        <v>15.10563608</v>
      </c>
    </row>
    <row r="2291" spans="1:2">
      <c r="A2291">
        <v>1503.24</v>
      </c>
      <c r="B2291">
        <v>15.0937209</v>
      </c>
    </row>
    <row r="2292" spans="1:2">
      <c r="A2292">
        <v>1503.722</v>
      </c>
      <c r="B2292">
        <v>15.10250131</v>
      </c>
    </row>
    <row r="2293" spans="1:2">
      <c r="A2293">
        <v>1504.204</v>
      </c>
      <c r="B2293">
        <v>15.12569117</v>
      </c>
    </row>
    <row r="2294" spans="1:2">
      <c r="A2294">
        <v>1504.686</v>
      </c>
      <c r="B2294">
        <v>15.13802249</v>
      </c>
    </row>
    <row r="2295" spans="1:2">
      <c r="A2295">
        <v>1505.168</v>
      </c>
      <c r="B2295">
        <v>15.15909479</v>
      </c>
    </row>
    <row r="2296" spans="1:2">
      <c r="A2296">
        <v>1505.65</v>
      </c>
      <c r="B2296">
        <v>15.19678177</v>
      </c>
    </row>
    <row r="2297" spans="1:2">
      <c r="A2297">
        <v>1506.133</v>
      </c>
      <c r="B2297">
        <v>15.21975853</v>
      </c>
    </row>
    <row r="2298" spans="1:2">
      <c r="A2298">
        <v>1506.615</v>
      </c>
      <c r="B2298">
        <v>15.25016038</v>
      </c>
    </row>
    <row r="2299" spans="1:2">
      <c r="A2299">
        <v>1507.097</v>
      </c>
      <c r="B2299">
        <v>15.30329425</v>
      </c>
    </row>
    <row r="2300" spans="1:2">
      <c r="A2300">
        <v>1507.579</v>
      </c>
      <c r="B2300">
        <v>15.34065122</v>
      </c>
    </row>
    <row r="2301" spans="1:2">
      <c r="A2301">
        <v>1508.061</v>
      </c>
      <c r="B2301">
        <v>15.34598645</v>
      </c>
    </row>
    <row r="2302" spans="1:2">
      <c r="A2302">
        <v>1508.543</v>
      </c>
      <c r="B2302">
        <v>15.37924244</v>
      </c>
    </row>
    <row r="2303" spans="1:2">
      <c r="A2303">
        <v>1509.025</v>
      </c>
      <c r="B2303">
        <v>15.37162031</v>
      </c>
    </row>
    <row r="2304" spans="1:2">
      <c r="A2304">
        <v>1509.507</v>
      </c>
      <c r="B2304">
        <v>15.35812062</v>
      </c>
    </row>
    <row r="2305" spans="1:2">
      <c r="A2305">
        <v>1509.99</v>
      </c>
      <c r="B2305">
        <v>15.36211584</v>
      </c>
    </row>
    <row r="2306" spans="1:2">
      <c r="A2306">
        <v>1510.471</v>
      </c>
      <c r="B2306">
        <v>15.37072552</v>
      </c>
    </row>
    <row r="2307" spans="1:2">
      <c r="A2307">
        <v>1510.954</v>
      </c>
      <c r="B2307">
        <v>15.38256684</v>
      </c>
    </row>
    <row r="2308" spans="1:2">
      <c r="A2308">
        <v>1511.436</v>
      </c>
      <c r="B2308">
        <v>15.36755091</v>
      </c>
    </row>
    <row r="2309" spans="1:2">
      <c r="A2309">
        <v>1511.918</v>
      </c>
      <c r="B2309">
        <v>15.39992113</v>
      </c>
    </row>
    <row r="2310" spans="1:2">
      <c r="A2310">
        <v>1512.4</v>
      </c>
      <c r="B2310">
        <v>15.40352216</v>
      </c>
    </row>
    <row r="2311" spans="1:2">
      <c r="A2311">
        <v>1512.882</v>
      </c>
      <c r="B2311">
        <v>15.41722966</v>
      </c>
    </row>
    <row r="2312" spans="1:2">
      <c r="A2312">
        <v>1513.364</v>
      </c>
      <c r="B2312">
        <v>15.41577371</v>
      </c>
    </row>
    <row r="2313" spans="1:2">
      <c r="A2313">
        <v>1513.846</v>
      </c>
      <c r="B2313">
        <v>15.39954714</v>
      </c>
    </row>
    <row r="2314" spans="1:2">
      <c r="A2314">
        <v>1514.328</v>
      </c>
      <c r="B2314">
        <v>15.43647807</v>
      </c>
    </row>
    <row r="2315" spans="1:2">
      <c r="A2315">
        <v>1514.811</v>
      </c>
      <c r="B2315">
        <v>15.41984482</v>
      </c>
    </row>
    <row r="2316" spans="1:2">
      <c r="A2316">
        <v>1515.293</v>
      </c>
      <c r="B2316">
        <v>15.44678265</v>
      </c>
    </row>
    <row r="2317" spans="1:2">
      <c r="A2317">
        <v>1515.775</v>
      </c>
      <c r="B2317">
        <v>15.45481957</v>
      </c>
    </row>
    <row r="2318" spans="1:2">
      <c r="A2318">
        <v>1516.257</v>
      </c>
      <c r="B2318">
        <v>15.45611322</v>
      </c>
    </row>
    <row r="2319" spans="1:2">
      <c r="A2319">
        <v>1516.739</v>
      </c>
      <c r="B2319">
        <v>15.49317748</v>
      </c>
    </row>
    <row r="2320" spans="1:2">
      <c r="A2320">
        <v>1517.221</v>
      </c>
      <c r="B2320">
        <v>15.49224433</v>
      </c>
    </row>
    <row r="2321" spans="1:2">
      <c r="A2321">
        <v>1517.703</v>
      </c>
      <c r="B2321">
        <v>15.49130323</v>
      </c>
    </row>
    <row r="2322" spans="1:2">
      <c r="A2322">
        <v>1518.185</v>
      </c>
      <c r="B2322">
        <v>15.53436664</v>
      </c>
    </row>
    <row r="2323" spans="1:2">
      <c r="A2323">
        <v>1518.667</v>
      </c>
      <c r="B2323">
        <v>15.5461028</v>
      </c>
    </row>
    <row r="2324" spans="1:2">
      <c r="A2324">
        <v>1519.15</v>
      </c>
      <c r="B2324">
        <v>15.56915056</v>
      </c>
    </row>
    <row r="2325" spans="1:2">
      <c r="A2325">
        <v>1519.632</v>
      </c>
      <c r="B2325">
        <v>15.59257803</v>
      </c>
    </row>
    <row r="2326" spans="1:2">
      <c r="A2326">
        <v>1520.114</v>
      </c>
      <c r="B2326">
        <v>15.6061188</v>
      </c>
    </row>
    <row r="2327" spans="1:2">
      <c r="A2327">
        <v>1520.596</v>
      </c>
      <c r="B2327">
        <v>15.62960354</v>
      </c>
    </row>
    <row r="2328" spans="1:2">
      <c r="A2328">
        <v>1521.078</v>
      </c>
      <c r="B2328">
        <v>15.66324321</v>
      </c>
    </row>
    <row r="2329" spans="1:2">
      <c r="A2329">
        <v>1521.56</v>
      </c>
      <c r="B2329">
        <v>15.68324356</v>
      </c>
    </row>
    <row r="2330" spans="1:2">
      <c r="A2330">
        <v>1522.042</v>
      </c>
      <c r="B2330">
        <v>15.71081909</v>
      </c>
    </row>
    <row r="2331" spans="1:2">
      <c r="A2331">
        <v>1522.524</v>
      </c>
      <c r="B2331">
        <v>15.72759308</v>
      </c>
    </row>
    <row r="2332" spans="1:2">
      <c r="A2332">
        <v>1523.007</v>
      </c>
      <c r="B2332">
        <v>15.74588746</v>
      </c>
    </row>
    <row r="2333" spans="1:2">
      <c r="A2333">
        <v>1523.489</v>
      </c>
      <c r="B2333">
        <v>15.7327106</v>
      </c>
    </row>
    <row r="2334" spans="1:2">
      <c r="A2334">
        <v>1523.971</v>
      </c>
      <c r="B2334">
        <v>15.74516745</v>
      </c>
    </row>
    <row r="2335" spans="1:2">
      <c r="A2335">
        <v>1524.453</v>
      </c>
      <c r="B2335">
        <v>15.73529377</v>
      </c>
    </row>
    <row r="2336" spans="1:2">
      <c r="A2336">
        <v>1524.935</v>
      </c>
      <c r="B2336">
        <v>15.72235088</v>
      </c>
    </row>
    <row r="2337" spans="1:2">
      <c r="A2337">
        <v>1525.417</v>
      </c>
      <c r="B2337">
        <v>15.71246602</v>
      </c>
    </row>
    <row r="2338" spans="1:2">
      <c r="A2338">
        <v>1525.899</v>
      </c>
      <c r="B2338">
        <v>15.70774654</v>
      </c>
    </row>
    <row r="2339" spans="1:2">
      <c r="A2339">
        <v>1526.381</v>
      </c>
      <c r="B2339">
        <v>15.69860328</v>
      </c>
    </row>
    <row r="2340" spans="1:2">
      <c r="A2340">
        <v>1526.864</v>
      </c>
      <c r="B2340">
        <v>15.68722327</v>
      </c>
    </row>
    <row r="2341" spans="1:2">
      <c r="A2341">
        <v>1527.346</v>
      </c>
      <c r="B2341">
        <v>15.67234232</v>
      </c>
    </row>
    <row r="2342" spans="1:2">
      <c r="A2342">
        <v>1527.828</v>
      </c>
      <c r="B2342">
        <v>15.7007313</v>
      </c>
    </row>
    <row r="2343" spans="1:2">
      <c r="A2343">
        <v>1528.31</v>
      </c>
      <c r="B2343">
        <v>15.69271222</v>
      </c>
    </row>
    <row r="2344" spans="1:2">
      <c r="A2344">
        <v>1528.792</v>
      </c>
      <c r="B2344">
        <v>15.69824898</v>
      </c>
    </row>
    <row r="2345" spans="1:2">
      <c r="A2345">
        <v>1529.274</v>
      </c>
      <c r="B2345">
        <v>15.71635267</v>
      </c>
    </row>
    <row r="2346" spans="1:2">
      <c r="A2346">
        <v>1529.756</v>
      </c>
      <c r="B2346">
        <v>15.73226989</v>
      </c>
    </row>
    <row r="2347" spans="1:2">
      <c r="A2347">
        <v>1530.238</v>
      </c>
      <c r="B2347">
        <v>15.75671477</v>
      </c>
    </row>
    <row r="2348" spans="1:2">
      <c r="A2348">
        <v>1530.72</v>
      </c>
      <c r="B2348">
        <v>15.75882103</v>
      </c>
    </row>
    <row r="2349" spans="1:2">
      <c r="A2349">
        <v>1531.203</v>
      </c>
      <c r="B2349">
        <v>15.76448347</v>
      </c>
    </row>
    <row r="2350" spans="1:2">
      <c r="A2350">
        <v>1531.685</v>
      </c>
      <c r="B2350">
        <v>15.7592903</v>
      </c>
    </row>
    <row r="2351" spans="1:2">
      <c r="A2351">
        <v>1532.167</v>
      </c>
      <c r="B2351">
        <v>15.82105999</v>
      </c>
    </row>
    <row r="2352" spans="1:2">
      <c r="A2352">
        <v>1532.649</v>
      </c>
      <c r="B2352">
        <v>15.84755299</v>
      </c>
    </row>
    <row r="2353" spans="1:2">
      <c r="A2353">
        <v>1533.131</v>
      </c>
      <c r="B2353">
        <v>15.84461304</v>
      </c>
    </row>
    <row r="2354" spans="1:2">
      <c r="A2354">
        <v>1533.613</v>
      </c>
      <c r="B2354">
        <v>15.88176763</v>
      </c>
    </row>
    <row r="2355" spans="1:2">
      <c r="A2355">
        <v>1534.095</v>
      </c>
      <c r="B2355">
        <v>15.89215819</v>
      </c>
    </row>
    <row r="2356" spans="1:2">
      <c r="A2356">
        <v>1534.577</v>
      </c>
      <c r="B2356">
        <v>15.91126911</v>
      </c>
    </row>
    <row r="2357" spans="1:2">
      <c r="A2357">
        <v>1535.06</v>
      </c>
      <c r="B2357">
        <v>15.92316625</v>
      </c>
    </row>
    <row r="2358" spans="1:2">
      <c r="A2358">
        <v>1535.542</v>
      </c>
      <c r="B2358">
        <v>15.9294923</v>
      </c>
    </row>
    <row r="2359" spans="1:2">
      <c r="A2359">
        <v>1536.024</v>
      </c>
      <c r="B2359">
        <v>15.95464604</v>
      </c>
    </row>
    <row r="2360" spans="1:2">
      <c r="A2360">
        <v>1536.506</v>
      </c>
      <c r="B2360">
        <v>15.95182803</v>
      </c>
    </row>
    <row r="2361" spans="1:2">
      <c r="A2361">
        <v>1536.988</v>
      </c>
      <c r="B2361">
        <v>15.94965192</v>
      </c>
    </row>
    <row r="2362" spans="1:2">
      <c r="A2362">
        <v>1537.47</v>
      </c>
      <c r="B2362">
        <v>15.95194657</v>
      </c>
    </row>
    <row r="2363" spans="1:2">
      <c r="A2363">
        <v>1537.952</v>
      </c>
      <c r="B2363">
        <v>15.98812982</v>
      </c>
    </row>
    <row r="2364" spans="1:2">
      <c r="A2364">
        <v>1538.434</v>
      </c>
      <c r="B2364">
        <v>15.98498145</v>
      </c>
    </row>
    <row r="2365" spans="1:2">
      <c r="A2365">
        <v>1538.917</v>
      </c>
      <c r="B2365">
        <v>16.01177971</v>
      </c>
    </row>
    <row r="2366" spans="1:2">
      <c r="A2366">
        <v>1539.398</v>
      </c>
      <c r="B2366">
        <v>16.0239656</v>
      </c>
    </row>
    <row r="2367" spans="1:2">
      <c r="A2367">
        <v>1539.881</v>
      </c>
      <c r="B2367">
        <v>16.03162161</v>
      </c>
    </row>
    <row r="2368" spans="1:2">
      <c r="A2368">
        <v>1540.363</v>
      </c>
      <c r="B2368">
        <v>16.02039302</v>
      </c>
    </row>
    <row r="2369" spans="1:2">
      <c r="A2369">
        <v>1540.845</v>
      </c>
      <c r="B2369">
        <v>16.031482</v>
      </c>
    </row>
    <row r="2370" spans="1:2">
      <c r="A2370">
        <v>1541.327</v>
      </c>
      <c r="B2370">
        <v>16.03959437</v>
      </c>
    </row>
    <row r="2371" spans="1:2">
      <c r="A2371">
        <v>1541.809</v>
      </c>
      <c r="B2371">
        <v>16.03535869</v>
      </c>
    </row>
    <row r="2372" spans="1:2">
      <c r="A2372">
        <v>1542.291</v>
      </c>
      <c r="B2372">
        <v>16.01526291</v>
      </c>
    </row>
    <row r="2373" spans="1:2">
      <c r="A2373">
        <v>1542.773</v>
      </c>
      <c r="B2373">
        <v>16.02606821</v>
      </c>
    </row>
    <row r="2374" spans="1:2">
      <c r="A2374">
        <v>1543.255</v>
      </c>
      <c r="B2374">
        <v>16.02956593</v>
      </c>
    </row>
    <row r="2375" spans="1:2">
      <c r="A2375">
        <v>1543.738</v>
      </c>
      <c r="B2375">
        <v>16.00991066</v>
      </c>
    </row>
    <row r="2376" spans="1:2">
      <c r="A2376">
        <v>1544.22</v>
      </c>
      <c r="B2376">
        <v>16.03594092</v>
      </c>
    </row>
    <row r="2377" spans="1:2">
      <c r="A2377">
        <v>1544.702</v>
      </c>
      <c r="B2377">
        <v>16.04400333</v>
      </c>
    </row>
    <row r="2378" spans="1:2">
      <c r="A2378">
        <v>1545.184</v>
      </c>
      <c r="B2378">
        <v>16.02906452</v>
      </c>
    </row>
    <row r="2379" spans="1:2">
      <c r="A2379">
        <v>1545.666</v>
      </c>
      <c r="B2379">
        <v>16.03744327</v>
      </c>
    </row>
    <row r="2380" spans="1:2">
      <c r="A2380">
        <v>1546.148</v>
      </c>
      <c r="B2380">
        <v>16.03632983</v>
      </c>
    </row>
    <row r="2381" spans="1:2">
      <c r="A2381">
        <v>1546.63</v>
      </c>
      <c r="B2381">
        <v>16.03821122</v>
      </c>
    </row>
    <row r="2382" spans="1:2">
      <c r="A2382">
        <v>1547.112</v>
      </c>
      <c r="B2382">
        <v>16.04010976</v>
      </c>
    </row>
    <row r="2383" spans="1:2">
      <c r="A2383">
        <v>1547.594</v>
      </c>
      <c r="B2383">
        <v>16.02206033</v>
      </c>
    </row>
    <row r="2384" spans="1:2">
      <c r="A2384">
        <v>1548.077</v>
      </c>
      <c r="B2384">
        <v>16.02885302</v>
      </c>
    </row>
    <row r="2385" spans="1:2">
      <c r="A2385">
        <v>1548.559</v>
      </c>
      <c r="B2385">
        <v>16.01885742</v>
      </c>
    </row>
    <row r="2386" spans="1:2">
      <c r="A2386">
        <v>1549.041</v>
      </c>
      <c r="B2386">
        <v>16.03540131</v>
      </c>
    </row>
    <row r="2387" spans="1:2">
      <c r="A2387">
        <v>1549.523</v>
      </c>
      <c r="B2387">
        <v>16.02941608</v>
      </c>
    </row>
    <row r="2388" spans="1:2">
      <c r="A2388">
        <v>1550.005</v>
      </c>
      <c r="B2388">
        <v>16.02508664</v>
      </c>
    </row>
    <row r="2389" spans="1:2">
      <c r="A2389">
        <v>1550.487</v>
      </c>
      <c r="B2389">
        <v>16.01305575</v>
      </c>
    </row>
    <row r="2390" spans="1:2">
      <c r="A2390">
        <v>1550.969</v>
      </c>
      <c r="B2390">
        <v>16.01141866</v>
      </c>
    </row>
    <row r="2391" spans="1:2">
      <c r="A2391">
        <v>1551.451</v>
      </c>
      <c r="B2391">
        <v>15.99437209</v>
      </c>
    </row>
    <row r="2392" spans="1:2">
      <c r="A2392">
        <v>1551.934</v>
      </c>
      <c r="B2392">
        <v>16.0090477</v>
      </c>
    </row>
    <row r="2393" spans="1:2">
      <c r="A2393">
        <v>1552.416</v>
      </c>
      <c r="B2393">
        <v>15.99767897</v>
      </c>
    </row>
    <row r="2394" spans="1:2">
      <c r="A2394">
        <v>1552.898</v>
      </c>
      <c r="B2394">
        <v>16.00424257</v>
      </c>
    </row>
    <row r="2395" spans="1:2">
      <c r="A2395">
        <v>1553.38</v>
      </c>
      <c r="B2395">
        <v>16.01061501</v>
      </c>
    </row>
    <row r="2396" spans="1:2">
      <c r="A2396">
        <v>1553.862</v>
      </c>
      <c r="B2396">
        <v>16.01066874</v>
      </c>
    </row>
    <row r="2397" spans="1:2">
      <c r="A2397">
        <v>1554.344</v>
      </c>
      <c r="B2397">
        <v>16.01740689</v>
      </c>
    </row>
    <row r="2398" spans="1:2">
      <c r="A2398">
        <v>1554.826</v>
      </c>
      <c r="B2398">
        <v>16.02391993</v>
      </c>
    </row>
    <row r="2399" spans="1:2">
      <c r="A2399">
        <v>1555.308</v>
      </c>
      <c r="B2399">
        <v>16.02569725</v>
      </c>
    </row>
    <row r="2400" spans="1:2">
      <c r="A2400">
        <v>1555.791</v>
      </c>
      <c r="B2400">
        <v>16.03186189</v>
      </c>
    </row>
    <row r="2401" spans="1:2">
      <c r="A2401">
        <v>1556.273</v>
      </c>
      <c r="B2401">
        <v>16.03975368</v>
      </c>
    </row>
    <row r="2402" spans="1:2">
      <c r="A2402">
        <v>1556.755</v>
      </c>
      <c r="B2402">
        <v>16.02859061</v>
      </c>
    </row>
    <row r="2403" spans="1:2">
      <c r="A2403">
        <v>1557.237</v>
      </c>
      <c r="B2403">
        <v>16.03014376</v>
      </c>
    </row>
    <row r="2404" spans="1:2">
      <c r="A2404">
        <v>1557.719</v>
      </c>
      <c r="B2404">
        <v>16.01876695</v>
      </c>
    </row>
    <row r="2405" spans="1:2">
      <c r="A2405">
        <v>1558.201</v>
      </c>
      <c r="B2405">
        <v>16.02614393</v>
      </c>
    </row>
    <row r="2406" spans="1:2">
      <c r="A2406">
        <v>1558.683</v>
      </c>
      <c r="B2406">
        <v>16.00598727</v>
      </c>
    </row>
    <row r="2407" spans="1:2">
      <c r="A2407">
        <v>1559.165</v>
      </c>
      <c r="B2407">
        <v>15.98832993</v>
      </c>
    </row>
    <row r="2408" spans="1:2">
      <c r="A2408">
        <v>1559.647</v>
      </c>
      <c r="B2408">
        <v>16.00364042</v>
      </c>
    </row>
    <row r="2409" spans="1:2">
      <c r="A2409">
        <v>1560.13</v>
      </c>
      <c r="B2409">
        <v>16.00826058</v>
      </c>
    </row>
    <row r="2410" spans="1:2">
      <c r="A2410">
        <v>1560.612</v>
      </c>
      <c r="B2410">
        <v>16.038532</v>
      </c>
    </row>
    <row r="2411" spans="1:2">
      <c r="A2411">
        <v>1561.094</v>
      </c>
      <c r="B2411">
        <v>16.05070576</v>
      </c>
    </row>
    <row r="2412" spans="1:2">
      <c r="A2412">
        <v>1561.576</v>
      </c>
      <c r="B2412">
        <v>16.07443541</v>
      </c>
    </row>
    <row r="2413" spans="1:2">
      <c r="A2413">
        <v>1562.058</v>
      </c>
      <c r="B2413">
        <v>16.07909767</v>
      </c>
    </row>
    <row r="2414" spans="1:2">
      <c r="A2414">
        <v>1562.54</v>
      </c>
      <c r="B2414">
        <v>16.09326273</v>
      </c>
    </row>
    <row r="2415" spans="1:2">
      <c r="A2415">
        <v>1563.022</v>
      </c>
      <c r="B2415">
        <v>16.12363972</v>
      </c>
    </row>
    <row r="2416" spans="1:2">
      <c r="A2416">
        <v>1563.504</v>
      </c>
      <c r="B2416">
        <v>16.14779699</v>
      </c>
    </row>
    <row r="2417" spans="1:2">
      <c r="A2417">
        <v>1563.987</v>
      </c>
      <c r="B2417">
        <v>16.12742977</v>
      </c>
    </row>
    <row r="2418" spans="1:2">
      <c r="A2418">
        <v>1564.469</v>
      </c>
      <c r="B2418">
        <v>16.15171164</v>
      </c>
    </row>
    <row r="2419" spans="1:2">
      <c r="A2419">
        <v>1564.951</v>
      </c>
      <c r="B2419">
        <v>16.17158801</v>
      </c>
    </row>
    <row r="2420" spans="1:2">
      <c r="A2420">
        <v>1565.433</v>
      </c>
      <c r="B2420">
        <v>16.15661231</v>
      </c>
    </row>
    <row r="2421" spans="1:2">
      <c r="A2421">
        <v>1565.915</v>
      </c>
      <c r="B2421">
        <v>16.20234407</v>
      </c>
    </row>
    <row r="2422" spans="1:2">
      <c r="A2422">
        <v>1566.397</v>
      </c>
      <c r="B2422">
        <v>16.20040394</v>
      </c>
    </row>
    <row r="2423" spans="1:2">
      <c r="A2423">
        <v>1566.879</v>
      </c>
      <c r="B2423">
        <v>16.23485442</v>
      </c>
    </row>
    <row r="2424" spans="1:2">
      <c r="A2424">
        <v>1567.361</v>
      </c>
      <c r="B2424">
        <v>16.25472658</v>
      </c>
    </row>
    <row r="2425" spans="1:2">
      <c r="A2425">
        <v>1567.844</v>
      </c>
      <c r="B2425">
        <v>16.26397129</v>
      </c>
    </row>
    <row r="2426" spans="1:2">
      <c r="A2426">
        <v>1568.325</v>
      </c>
      <c r="B2426">
        <v>16.2780084</v>
      </c>
    </row>
    <row r="2427" spans="1:2">
      <c r="A2427">
        <v>1568.808</v>
      </c>
      <c r="B2427">
        <v>16.30915894</v>
      </c>
    </row>
    <row r="2428" spans="1:2">
      <c r="A2428">
        <v>1569.29</v>
      </c>
      <c r="B2428">
        <v>16.33279103</v>
      </c>
    </row>
    <row r="2429" spans="1:2">
      <c r="A2429">
        <v>1569.772</v>
      </c>
      <c r="B2429">
        <v>16.34515862</v>
      </c>
    </row>
    <row r="2430" spans="1:2">
      <c r="A2430">
        <v>1570.254</v>
      </c>
      <c r="B2430">
        <v>16.37675385</v>
      </c>
    </row>
    <row r="2431" spans="1:2">
      <c r="A2431">
        <v>1570.736</v>
      </c>
      <c r="B2431">
        <v>16.39990144</v>
      </c>
    </row>
    <row r="2432" spans="1:2">
      <c r="A2432">
        <v>1571.218</v>
      </c>
      <c r="B2432">
        <v>16.43534528</v>
      </c>
    </row>
    <row r="2433" spans="1:2">
      <c r="A2433">
        <v>1571.7</v>
      </c>
      <c r="B2433">
        <v>16.45383137</v>
      </c>
    </row>
    <row r="2434" spans="1:2">
      <c r="A2434">
        <v>1572.182</v>
      </c>
      <c r="B2434">
        <v>16.47326624</v>
      </c>
    </row>
    <row r="2435" spans="1:2">
      <c r="A2435">
        <v>1572.665</v>
      </c>
      <c r="B2435">
        <v>16.51139417</v>
      </c>
    </row>
    <row r="2436" spans="1:2">
      <c r="A2436">
        <v>1573.147</v>
      </c>
      <c r="B2436">
        <v>16.5023523</v>
      </c>
    </row>
    <row r="2437" spans="1:2">
      <c r="A2437">
        <v>1573.629</v>
      </c>
      <c r="B2437">
        <v>16.53385692</v>
      </c>
    </row>
    <row r="2438" spans="1:2">
      <c r="A2438">
        <v>1574.111</v>
      </c>
      <c r="B2438">
        <v>16.5496372</v>
      </c>
    </row>
    <row r="2439" spans="1:2">
      <c r="A2439">
        <v>1574.593</v>
      </c>
      <c r="B2439">
        <v>16.56915342</v>
      </c>
    </row>
    <row r="2440" spans="1:2">
      <c r="A2440">
        <v>1575.075</v>
      </c>
      <c r="B2440">
        <v>16.58571074</v>
      </c>
    </row>
    <row r="2441" spans="1:2">
      <c r="A2441">
        <v>1575.557</v>
      </c>
      <c r="B2441">
        <v>16.61906437</v>
      </c>
    </row>
    <row r="2442" spans="1:2">
      <c r="A2442">
        <v>1576.039</v>
      </c>
      <c r="B2442">
        <v>16.64061642</v>
      </c>
    </row>
    <row r="2443" spans="1:2">
      <c r="A2443">
        <v>1576.521</v>
      </c>
      <c r="B2443">
        <v>16.69046062</v>
      </c>
    </row>
    <row r="2444" spans="1:2">
      <c r="A2444">
        <v>1577.004</v>
      </c>
      <c r="B2444">
        <v>16.73093812</v>
      </c>
    </row>
    <row r="2445" spans="1:2">
      <c r="A2445">
        <v>1577.486</v>
      </c>
      <c r="B2445">
        <v>16.73285</v>
      </c>
    </row>
    <row r="2446" spans="1:2">
      <c r="A2446">
        <v>1577.968</v>
      </c>
      <c r="B2446">
        <v>16.78026727</v>
      </c>
    </row>
    <row r="2447" spans="1:2">
      <c r="A2447">
        <v>1578.45</v>
      </c>
      <c r="B2447">
        <v>16.78670514</v>
      </c>
    </row>
    <row r="2448" spans="1:2">
      <c r="A2448">
        <v>1578.932</v>
      </c>
      <c r="B2448">
        <v>16.8143056</v>
      </c>
    </row>
    <row r="2449" spans="1:2">
      <c r="A2449">
        <v>1579.414</v>
      </c>
      <c r="B2449">
        <v>16.83205442</v>
      </c>
    </row>
    <row r="2450" spans="1:2">
      <c r="A2450">
        <v>1579.896</v>
      </c>
      <c r="B2450">
        <v>16.83668554</v>
      </c>
    </row>
    <row r="2451" spans="1:2">
      <c r="A2451">
        <v>1580.378</v>
      </c>
      <c r="B2451">
        <v>16.87508663</v>
      </c>
    </row>
    <row r="2452" spans="1:2">
      <c r="A2452">
        <v>1580.861</v>
      </c>
      <c r="B2452">
        <v>16.87331249</v>
      </c>
    </row>
    <row r="2453" spans="1:2">
      <c r="A2453">
        <v>1581.343</v>
      </c>
      <c r="B2453">
        <v>16.88193334</v>
      </c>
    </row>
    <row r="2454" spans="1:2">
      <c r="A2454">
        <v>1581.825</v>
      </c>
      <c r="B2454">
        <v>16.90268383</v>
      </c>
    </row>
    <row r="2455" spans="1:2">
      <c r="A2455">
        <v>1582.307</v>
      </c>
      <c r="B2455">
        <v>16.91494207</v>
      </c>
    </row>
    <row r="2456" spans="1:2">
      <c r="A2456">
        <v>1582.789</v>
      </c>
      <c r="B2456">
        <v>16.94957756</v>
      </c>
    </row>
    <row r="2457" spans="1:2">
      <c r="A2457">
        <v>1583.271</v>
      </c>
      <c r="B2457">
        <v>16.96173538</v>
      </c>
    </row>
    <row r="2458" spans="1:2">
      <c r="A2458">
        <v>1583.753</v>
      </c>
      <c r="B2458">
        <v>16.97648723</v>
      </c>
    </row>
    <row r="2459" spans="1:2">
      <c r="A2459">
        <v>1584.235</v>
      </c>
      <c r="B2459">
        <v>16.99511335</v>
      </c>
    </row>
    <row r="2460" spans="1:2">
      <c r="A2460">
        <v>1584.718</v>
      </c>
      <c r="B2460">
        <v>17.02331407</v>
      </c>
    </row>
    <row r="2461" spans="1:2">
      <c r="A2461">
        <v>1585.2</v>
      </c>
      <c r="B2461">
        <v>17.03380628</v>
      </c>
    </row>
    <row r="2462" spans="1:2">
      <c r="A2462">
        <v>1585.682</v>
      </c>
      <c r="B2462">
        <v>17.06702515</v>
      </c>
    </row>
    <row r="2463" spans="1:2">
      <c r="A2463">
        <v>1586.164</v>
      </c>
      <c r="B2463">
        <v>17.07501535</v>
      </c>
    </row>
    <row r="2464" spans="1:2">
      <c r="A2464">
        <v>1586.646</v>
      </c>
      <c r="B2464">
        <v>17.11219788</v>
      </c>
    </row>
    <row r="2465" spans="1:2">
      <c r="A2465">
        <v>1587.128</v>
      </c>
      <c r="B2465">
        <v>17.13249743</v>
      </c>
    </row>
    <row r="2466" spans="1:2">
      <c r="A2466">
        <v>1587.61</v>
      </c>
      <c r="B2466">
        <v>17.1459089</v>
      </c>
    </row>
    <row r="2467" spans="1:2">
      <c r="A2467">
        <v>1588.092</v>
      </c>
      <c r="B2467">
        <v>17.15977784</v>
      </c>
    </row>
    <row r="2468" spans="1:2">
      <c r="A2468">
        <v>1588.574</v>
      </c>
      <c r="B2468">
        <v>17.17595229</v>
      </c>
    </row>
    <row r="2469" spans="1:2">
      <c r="A2469">
        <v>1589.057</v>
      </c>
      <c r="B2469">
        <v>17.20360147</v>
      </c>
    </row>
    <row r="2470" spans="1:2">
      <c r="A2470">
        <v>1589.539</v>
      </c>
      <c r="B2470">
        <v>17.20631305</v>
      </c>
    </row>
    <row r="2471" spans="1:2">
      <c r="A2471">
        <v>1590.021</v>
      </c>
      <c r="B2471">
        <v>17.22084259</v>
      </c>
    </row>
    <row r="2472" spans="1:2">
      <c r="A2472">
        <v>1590.503</v>
      </c>
      <c r="B2472">
        <v>17.25305954</v>
      </c>
    </row>
    <row r="2473" spans="1:2">
      <c r="A2473">
        <v>1590.985</v>
      </c>
      <c r="B2473">
        <v>17.27271807</v>
      </c>
    </row>
    <row r="2474" spans="1:2">
      <c r="A2474">
        <v>1591.467</v>
      </c>
      <c r="B2474">
        <v>17.27121981</v>
      </c>
    </row>
    <row r="2475" spans="1:2">
      <c r="A2475">
        <v>1591.949</v>
      </c>
      <c r="B2475">
        <v>17.27640562</v>
      </c>
    </row>
    <row r="2476" spans="1:2">
      <c r="A2476">
        <v>1592.431</v>
      </c>
      <c r="B2476">
        <v>17.29773995</v>
      </c>
    </row>
    <row r="2477" spans="1:2">
      <c r="A2477">
        <v>1592.914</v>
      </c>
      <c r="B2477">
        <v>17.28567112</v>
      </c>
    </row>
    <row r="2478" spans="1:2">
      <c r="A2478">
        <v>1593.396</v>
      </c>
      <c r="B2478">
        <v>17.29885191</v>
      </c>
    </row>
    <row r="2479" spans="1:2">
      <c r="A2479">
        <v>1593.878</v>
      </c>
      <c r="B2479">
        <v>17.31119424</v>
      </c>
    </row>
    <row r="2480" spans="1:2">
      <c r="A2480">
        <v>1594.36</v>
      </c>
      <c r="B2480">
        <v>17.30472186</v>
      </c>
    </row>
    <row r="2481" spans="1:2">
      <c r="A2481">
        <v>1594.842</v>
      </c>
      <c r="B2481">
        <v>17.31508722</v>
      </c>
    </row>
    <row r="2482" spans="1:2">
      <c r="A2482">
        <v>1595.324</v>
      </c>
      <c r="B2482">
        <v>17.30977702</v>
      </c>
    </row>
    <row r="2483" spans="1:2">
      <c r="A2483">
        <v>1595.806</v>
      </c>
      <c r="B2483">
        <v>17.32626898</v>
      </c>
    </row>
    <row r="2484" spans="1:2">
      <c r="A2484">
        <v>1596.288</v>
      </c>
      <c r="B2484">
        <v>17.31318328</v>
      </c>
    </row>
    <row r="2485" spans="1:2">
      <c r="A2485">
        <v>1596.771</v>
      </c>
      <c r="B2485">
        <v>17.32089789</v>
      </c>
    </row>
    <row r="2486" spans="1:2">
      <c r="A2486">
        <v>1597.252</v>
      </c>
      <c r="B2486">
        <v>17.34610141</v>
      </c>
    </row>
    <row r="2487" spans="1:2">
      <c r="A2487">
        <v>1597.735</v>
      </c>
      <c r="B2487">
        <v>17.33908713</v>
      </c>
    </row>
    <row r="2488" spans="1:2">
      <c r="A2488">
        <v>1598.217</v>
      </c>
      <c r="B2488">
        <v>17.34492508</v>
      </c>
    </row>
    <row r="2489" spans="1:2">
      <c r="A2489">
        <v>1598.699</v>
      </c>
      <c r="B2489">
        <v>17.35082057</v>
      </c>
    </row>
    <row r="2490" spans="1:2">
      <c r="A2490">
        <v>1599.181</v>
      </c>
      <c r="B2490">
        <v>17.3638112</v>
      </c>
    </row>
    <row r="2491" spans="1:2">
      <c r="A2491">
        <v>1599.663</v>
      </c>
      <c r="B2491">
        <v>17.3608285</v>
      </c>
    </row>
    <row r="2492" spans="1:2">
      <c r="A2492">
        <v>1600.145</v>
      </c>
      <c r="B2492">
        <v>17.35566353</v>
      </c>
    </row>
    <row r="2493" spans="1:2">
      <c r="A2493">
        <v>1600.627</v>
      </c>
      <c r="B2493">
        <v>17.37336685</v>
      </c>
    </row>
    <row r="2494" spans="1:2">
      <c r="A2494">
        <v>1601.109</v>
      </c>
      <c r="B2494">
        <v>17.37177894</v>
      </c>
    </row>
    <row r="2495" spans="1:2">
      <c r="A2495">
        <v>1601.592</v>
      </c>
      <c r="B2495">
        <v>17.39148879</v>
      </c>
    </row>
    <row r="2496" spans="1:2">
      <c r="A2496">
        <v>1602.074</v>
      </c>
      <c r="B2496">
        <v>17.38854521</v>
      </c>
    </row>
    <row r="2497" spans="1:2">
      <c r="A2497">
        <v>1602.556</v>
      </c>
      <c r="B2497">
        <v>17.42497789</v>
      </c>
    </row>
    <row r="2498" spans="1:2">
      <c r="A2498">
        <v>1603.038</v>
      </c>
      <c r="B2498">
        <v>17.40745719</v>
      </c>
    </row>
    <row r="2499" spans="1:2">
      <c r="A2499">
        <v>1603.52</v>
      </c>
      <c r="B2499">
        <v>17.40773072</v>
      </c>
    </row>
    <row r="2500" spans="1:2">
      <c r="A2500">
        <v>1604.002</v>
      </c>
      <c r="B2500">
        <v>17.41100423</v>
      </c>
    </row>
    <row r="2501" spans="1:2">
      <c r="A2501">
        <v>1604.484</v>
      </c>
      <c r="B2501">
        <v>17.41044019</v>
      </c>
    </row>
    <row r="2502" spans="1:2">
      <c r="A2502">
        <v>1604.966</v>
      </c>
      <c r="B2502">
        <v>17.42406947</v>
      </c>
    </row>
    <row r="2503" spans="1:2">
      <c r="A2503">
        <v>1605.448</v>
      </c>
      <c r="B2503">
        <v>17.41356857</v>
      </c>
    </row>
    <row r="2504" spans="1:2">
      <c r="A2504">
        <v>1605.931</v>
      </c>
      <c r="B2504">
        <v>17.42235865</v>
      </c>
    </row>
    <row r="2505" spans="1:2">
      <c r="A2505">
        <v>1606.413</v>
      </c>
      <c r="B2505">
        <v>17.42845624</v>
      </c>
    </row>
    <row r="2506" spans="1:2">
      <c r="A2506">
        <v>1606.895</v>
      </c>
      <c r="B2506">
        <v>17.42525689</v>
      </c>
    </row>
    <row r="2507" spans="1:2">
      <c r="A2507">
        <v>1607.377</v>
      </c>
      <c r="B2507">
        <v>17.45505224</v>
      </c>
    </row>
    <row r="2508" spans="1:2">
      <c r="A2508">
        <v>1607.859</v>
      </c>
      <c r="B2508">
        <v>17.43169882</v>
      </c>
    </row>
    <row r="2509" spans="1:2">
      <c r="A2509">
        <v>1608.341</v>
      </c>
      <c r="B2509">
        <v>17.43219692</v>
      </c>
    </row>
    <row r="2510" spans="1:2">
      <c r="A2510">
        <v>1608.823</v>
      </c>
      <c r="B2510">
        <v>17.43462535</v>
      </c>
    </row>
    <row r="2511" spans="1:2">
      <c r="A2511">
        <v>1609.305</v>
      </c>
      <c r="B2511">
        <v>17.41952758</v>
      </c>
    </row>
    <row r="2512" spans="1:2">
      <c r="A2512">
        <v>1609.788</v>
      </c>
      <c r="B2512">
        <v>17.3961734</v>
      </c>
    </row>
    <row r="2513" spans="1:2">
      <c r="A2513">
        <v>1610.27</v>
      </c>
      <c r="B2513">
        <v>17.40585458</v>
      </c>
    </row>
    <row r="2514" spans="1:2">
      <c r="A2514">
        <v>1610.752</v>
      </c>
      <c r="B2514">
        <v>17.41804333</v>
      </c>
    </row>
    <row r="2515" spans="1:2">
      <c r="A2515">
        <v>1611.234</v>
      </c>
      <c r="B2515">
        <v>17.41310712</v>
      </c>
    </row>
    <row r="2516" spans="1:2">
      <c r="A2516">
        <v>1611.716</v>
      </c>
      <c r="B2516">
        <v>17.41469718</v>
      </c>
    </row>
    <row r="2517" spans="1:2">
      <c r="A2517">
        <v>1612.198</v>
      </c>
      <c r="B2517">
        <v>17.39998095</v>
      </c>
    </row>
    <row r="2518" spans="1:2">
      <c r="A2518">
        <v>1612.68</v>
      </c>
      <c r="B2518">
        <v>17.40413739</v>
      </c>
    </row>
    <row r="2519" spans="1:2">
      <c r="A2519">
        <v>1613.162</v>
      </c>
      <c r="B2519">
        <v>17.40007287</v>
      </c>
    </row>
    <row r="2520" spans="1:2">
      <c r="A2520">
        <v>1613.645</v>
      </c>
      <c r="B2520">
        <v>17.40398023</v>
      </c>
    </row>
    <row r="2521" spans="1:2">
      <c r="A2521">
        <v>1614.127</v>
      </c>
      <c r="B2521">
        <v>17.40595132</v>
      </c>
    </row>
    <row r="2522" spans="1:2">
      <c r="A2522">
        <v>1614.609</v>
      </c>
      <c r="B2522">
        <v>17.39198693</v>
      </c>
    </row>
    <row r="2523" spans="1:2">
      <c r="A2523">
        <v>1615.091</v>
      </c>
      <c r="B2523">
        <v>17.39199267</v>
      </c>
    </row>
    <row r="2524" spans="1:2">
      <c r="A2524">
        <v>1615.573</v>
      </c>
      <c r="B2524">
        <v>17.39539999</v>
      </c>
    </row>
    <row r="2525" spans="1:2">
      <c r="A2525">
        <v>1616.055</v>
      </c>
      <c r="B2525">
        <v>17.39951063</v>
      </c>
    </row>
    <row r="2526" spans="1:2">
      <c r="A2526">
        <v>1616.537</v>
      </c>
      <c r="B2526">
        <v>17.39946973</v>
      </c>
    </row>
    <row r="2527" spans="1:2">
      <c r="A2527">
        <v>1617.019</v>
      </c>
      <c r="B2527">
        <v>17.35292068</v>
      </c>
    </row>
    <row r="2528" spans="1:2">
      <c r="A2528">
        <v>1617.501</v>
      </c>
      <c r="B2528">
        <v>17.36450933</v>
      </c>
    </row>
    <row r="2529" spans="1:2">
      <c r="A2529">
        <v>1617.984</v>
      </c>
      <c r="B2529">
        <v>17.35653852</v>
      </c>
    </row>
    <row r="2530" spans="1:2">
      <c r="A2530">
        <v>1618.466</v>
      </c>
      <c r="B2530">
        <v>17.33257567</v>
      </c>
    </row>
    <row r="2531" spans="1:2">
      <c r="A2531">
        <v>1618.948</v>
      </c>
      <c r="B2531">
        <v>17.35436369</v>
      </c>
    </row>
    <row r="2532" spans="1:2">
      <c r="A2532">
        <v>1619.43</v>
      </c>
      <c r="B2532">
        <v>17.34973579</v>
      </c>
    </row>
    <row r="2533" spans="1:2">
      <c r="A2533">
        <v>1619.912</v>
      </c>
      <c r="B2533">
        <v>17.34089339</v>
      </c>
    </row>
    <row r="2534" spans="1:2">
      <c r="A2534">
        <v>1620.394</v>
      </c>
      <c r="B2534">
        <v>17.31371601</v>
      </c>
    </row>
    <row r="2535" spans="1:2">
      <c r="A2535">
        <v>1620.876</v>
      </c>
      <c r="B2535">
        <v>17.32615315</v>
      </c>
    </row>
    <row r="2536" spans="1:2">
      <c r="A2536">
        <v>1621.358</v>
      </c>
      <c r="B2536">
        <v>17.3411207</v>
      </c>
    </row>
    <row r="2537" spans="1:2">
      <c r="A2537">
        <v>1621.841</v>
      </c>
      <c r="B2537">
        <v>17.33552634</v>
      </c>
    </row>
    <row r="2538" spans="1:2">
      <c r="A2538">
        <v>1622.323</v>
      </c>
      <c r="B2538">
        <v>17.32632408</v>
      </c>
    </row>
    <row r="2539" spans="1:2">
      <c r="A2539">
        <v>1622.805</v>
      </c>
      <c r="B2539">
        <v>17.32199645</v>
      </c>
    </row>
    <row r="2540" spans="1:2">
      <c r="A2540">
        <v>1623.287</v>
      </c>
      <c r="B2540">
        <v>17.31478435</v>
      </c>
    </row>
    <row r="2541" spans="1:2">
      <c r="A2541">
        <v>1623.769</v>
      </c>
      <c r="B2541">
        <v>17.30802497</v>
      </c>
    </row>
    <row r="2542" spans="1:2">
      <c r="A2542">
        <v>1624.251</v>
      </c>
      <c r="B2542">
        <v>17.30763383</v>
      </c>
    </row>
    <row r="2543" spans="1:2">
      <c r="A2543">
        <v>1624.733</v>
      </c>
      <c r="B2543">
        <v>17.31445633</v>
      </c>
    </row>
    <row r="2544" spans="1:2">
      <c r="A2544">
        <v>1625.215</v>
      </c>
      <c r="B2544">
        <v>17.3143179</v>
      </c>
    </row>
    <row r="2545" spans="1:2">
      <c r="A2545">
        <v>1625.698</v>
      </c>
      <c r="B2545">
        <v>17.30181185</v>
      </c>
    </row>
    <row r="2546" spans="1:2">
      <c r="A2546">
        <v>1626.179</v>
      </c>
      <c r="B2546">
        <v>17.2919062</v>
      </c>
    </row>
    <row r="2547" spans="1:2">
      <c r="A2547">
        <v>1626.662</v>
      </c>
      <c r="B2547">
        <v>17.30981509</v>
      </c>
    </row>
    <row r="2548" spans="1:2">
      <c r="A2548">
        <v>1627.144</v>
      </c>
      <c r="B2548">
        <v>17.29946749</v>
      </c>
    </row>
    <row r="2549" spans="1:2">
      <c r="A2549">
        <v>1627.626</v>
      </c>
      <c r="B2549">
        <v>17.29800184</v>
      </c>
    </row>
    <row r="2550" spans="1:2">
      <c r="A2550">
        <v>1628.108</v>
      </c>
      <c r="B2550">
        <v>17.30188753</v>
      </c>
    </row>
    <row r="2551" spans="1:2">
      <c r="A2551">
        <v>1628.59</v>
      </c>
      <c r="B2551">
        <v>17.2918463</v>
      </c>
    </row>
    <row r="2552" spans="1:2">
      <c r="A2552">
        <v>1629.072</v>
      </c>
      <c r="B2552">
        <v>17.28054325</v>
      </c>
    </row>
    <row r="2553" spans="1:2">
      <c r="A2553">
        <v>1629.554</v>
      </c>
      <c r="B2553">
        <v>17.29827318</v>
      </c>
    </row>
    <row r="2554" spans="1:2">
      <c r="A2554">
        <v>1630.036</v>
      </c>
      <c r="B2554">
        <v>17.30041538</v>
      </c>
    </row>
    <row r="2555" spans="1:2">
      <c r="A2555">
        <v>1630.519</v>
      </c>
      <c r="B2555">
        <v>17.3025553</v>
      </c>
    </row>
    <row r="2556" spans="1:2">
      <c r="A2556">
        <v>1631.001</v>
      </c>
      <c r="B2556">
        <v>17.32033327</v>
      </c>
    </row>
    <row r="2557" spans="1:2">
      <c r="A2557">
        <v>1631.483</v>
      </c>
      <c r="B2557">
        <v>17.30027689</v>
      </c>
    </row>
    <row r="2558" spans="1:2">
      <c r="A2558">
        <v>1631.965</v>
      </c>
      <c r="B2558">
        <v>17.3136694</v>
      </c>
    </row>
    <row r="2559" spans="1:2">
      <c r="A2559">
        <v>1632.447</v>
      </c>
      <c r="B2559">
        <v>17.33693342</v>
      </c>
    </row>
    <row r="2560" spans="1:2">
      <c r="A2560">
        <v>1632.929</v>
      </c>
      <c r="B2560">
        <v>17.3373247</v>
      </c>
    </row>
    <row r="2561" spans="1:2">
      <c r="A2561">
        <v>1633.411</v>
      </c>
      <c r="B2561">
        <v>17.3446203</v>
      </c>
    </row>
    <row r="2562" spans="1:2">
      <c r="A2562">
        <v>1633.893</v>
      </c>
      <c r="B2562">
        <v>17.34910303</v>
      </c>
    </row>
    <row r="2563" spans="1:2">
      <c r="A2563">
        <v>1634.375</v>
      </c>
      <c r="B2563">
        <v>17.35845042</v>
      </c>
    </row>
    <row r="2564" spans="1:2">
      <c r="A2564">
        <v>1634.858</v>
      </c>
      <c r="B2564">
        <v>17.37228958</v>
      </c>
    </row>
    <row r="2565" spans="1:2">
      <c r="A2565">
        <v>1635.34</v>
      </c>
      <c r="B2565">
        <v>17.35594685</v>
      </c>
    </row>
    <row r="2566" spans="1:2">
      <c r="A2566">
        <v>1635.822</v>
      </c>
      <c r="B2566">
        <v>17.34803168</v>
      </c>
    </row>
    <row r="2567" spans="1:2">
      <c r="A2567">
        <v>1636.304</v>
      </c>
      <c r="B2567">
        <v>17.36388256</v>
      </c>
    </row>
    <row r="2568" spans="1:2">
      <c r="A2568">
        <v>1636.786</v>
      </c>
      <c r="B2568">
        <v>17.35429639</v>
      </c>
    </row>
    <row r="2569" spans="1:2">
      <c r="A2569">
        <v>1637.268</v>
      </c>
      <c r="B2569">
        <v>17.33063259</v>
      </c>
    </row>
    <row r="2570" spans="1:2">
      <c r="A2570">
        <v>1637.75</v>
      </c>
      <c r="B2570">
        <v>17.33279179</v>
      </c>
    </row>
    <row r="2571" spans="1:2">
      <c r="A2571">
        <v>1638.232</v>
      </c>
      <c r="B2571">
        <v>17.32803391</v>
      </c>
    </row>
    <row r="2572" spans="1:2">
      <c r="A2572">
        <v>1638.715</v>
      </c>
      <c r="B2572">
        <v>17.33314985</v>
      </c>
    </row>
    <row r="2573" spans="1:2">
      <c r="A2573">
        <v>1639.197</v>
      </c>
      <c r="B2573">
        <v>17.33177899</v>
      </c>
    </row>
    <row r="2574" spans="1:2">
      <c r="A2574">
        <v>1639.679</v>
      </c>
      <c r="B2574">
        <v>17.31813414</v>
      </c>
    </row>
    <row r="2575" spans="1:2">
      <c r="A2575">
        <v>1640.161</v>
      </c>
      <c r="B2575">
        <v>17.33495034</v>
      </c>
    </row>
    <row r="2576" spans="1:2">
      <c r="A2576">
        <v>1640.643</v>
      </c>
      <c r="B2576">
        <v>17.34396979</v>
      </c>
    </row>
    <row r="2577" spans="1:2">
      <c r="A2577">
        <v>1641.125</v>
      </c>
      <c r="B2577">
        <v>17.33722284</v>
      </c>
    </row>
    <row r="2578" spans="1:2">
      <c r="A2578">
        <v>1641.607</v>
      </c>
      <c r="B2578">
        <v>17.32101737</v>
      </c>
    </row>
    <row r="2579" spans="1:2">
      <c r="A2579">
        <v>1642.089</v>
      </c>
      <c r="B2579">
        <v>17.33927926</v>
      </c>
    </row>
    <row r="2580" spans="1:2">
      <c r="A2580">
        <v>1642.572</v>
      </c>
      <c r="B2580">
        <v>17.32407077</v>
      </c>
    </row>
    <row r="2581" spans="1:2">
      <c r="A2581">
        <v>1643.054</v>
      </c>
      <c r="B2581">
        <v>17.31285548</v>
      </c>
    </row>
    <row r="2582" spans="1:2">
      <c r="A2582">
        <v>1643.536</v>
      </c>
      <c r="B2582">
        <v>17.32953048</v>
      </c>
    </row>
    <row r="2583" spans="1:2">
      <c r="A2583">
        <v>1644.018</v>
      </c>
      <c r="B2583">
        <v>17.30458777</v>
      </c>
    </row>
    <row r="2584" spans="1:2">
      <c r="A2584">
        <v>1644.5</v>
      </c>
      <c r="B2584">
        <v>17.31430631</v>
      </c>
    </row>
    <row r="2585" spans="1:2">
      <c r="A2585">
        <v>1644.982</v>
      </c>
      <c r="B2585">
        <v>17.30474439</v>
      </c>
    </row>
    <row r="2586" spans="1:2">
      <c r="A2586">
        <v>1645.464</v>
      </c>
      <c r="B2586">
        <v>17.30281463</v>
      </c>
    </row>
    <row r="2587" spans="1:2">
      <c r="A2587">
        <v>1645.946</v>
      </c>
      <c r="B2587">
        <v>17.28550545</v>
      </c>
    </row>
    <row r="2588" spans="1:2">
      <c r="A2588">
        <v>1646.428</v>
      </c>
      <c r="B2588">
        <v>17.26737507</v>
      </c>
    </row>
    <row r="2589" spans="1:2">
      <c r="A2589">
        <v>1646.911</v>
      </c>
      <c r="B2589">
        <v>17.25311898</v>
      </c>
    </row>
    <row r="2590" spans="1:2">
      <c r="A2590">
        <v>1647.393</v>
      </c>
      <c r="B2590">
        <v>17.22952061</v>
      </c>
    </row>
    <row r="2591" spans="1:2">
      <c r="A2591">
        <v>1647.875</v>
      </c>
      <c r="B2591">
        <v>17.21539634</v>
      </c>
    </row>
    <row r="2592" spans="1:2">
      <c r="A2592">
        <v>1648.357</v>
      </c>
      <c r="B2592">
        <v>17.21692376</v>
      </c>
    </row>
    <row r="2593" spans="1:2">
      <c r="A2593">
        <v>1648.839</v>
      </c>
      <c r="B2593">
        <v>17.21985759</v>
      </c>
    </row>
    <row r="2594" spans="1:2">
      <c r="A2594">
        <v>1649.321</v>
      </c>
      <c r="B2594">
        <v>17.20270308</v>
      </c>
    </row>
    <row r="2595" spans="1:2">
      <c r="A2595">
        <v>1649.803</v>
      </c>
      <c r="B2595">
        <v>17.20138558</v>
      </c>
    </row>
    <row r="2596" spans="1:2">
      <c r="A2596">
        <v>1650.285</v>
      </c>
      <c r="B2596">
        <v>17.194474</v>
      </c>
    </row>
    <row r="2597" spans="1:2">
      <c r="A2597">
        <v>1650.768</v>
      </c>
      <c r="B2597">
        <v>17.19917195</v>
      </c>
    </row>
    <row r="2598" spans="1:2">
      <c r="A2598">
        <v>1651.25</v>
      </c>
      <c r="B2598">
        <v>17.18851979</v>
      </c>
    </row>
    <row r="2599" spans="1:2">
      <c r="A2599">
        <v>1651.732</v>
      </c>
      <c r="B2599">
        <v>17.1920881</v>
      </c>
    </row>
    <row r="2600" spans="1:2">
      <c r="A2600">
        <v>1652.214</v>
      </c>
      <c r="B2600">
        <v>17.16815826</v>
      </c>
    </row>
    <row r="2601" spans="1:2">
      <c r="A2601">
        <v>1652.696</v>
      </c>
      <c r="B2601">
        <v>17.14845911</v>
      </c>
    </row>
    <row r="2602" spans="1:2">
      <c r="A2602">
        <v>1653.178</v>
      </c>
      <c r="B2602">
        <v>17.12479745</v>
      </c>
    </row>
    <row r="2603" spans="1:2">
      <c r="A2603">
        <v>1653.66</v>
      </c>
      <c r="B2603">
        <v>17.08102666</v>
      </c>
    </row>
    <row r="2604" spans="1:2">
      <c r="A2604">
        <v>1654.142</v>
      </c>
      <c r="B2604">
        <v>17.07132192</v>
      </c>
    </row>
    <row r="2605" spans="1:2">
      <c r="A2605">
        <v>1654.625</v>
      </c>
      <c r="B2605">
        <v>17.06659356</v>
      </c>
    </row>
    <row r="2606" spans="1:2">
      <c r="A2606">
        <v>1655.106</v>
      </c>
      <c r="B2606">
        <v>17.06976758</v>
      </c>
    </row>
    <row r="2607" spans="1:2">
      <c r="A2607">
        <v>1655.589</v>
      </c>
      <c r="B2607">
        <v>17.09629878</v>
      </c>
    </row>
    <row r="2608" spans="1:2">
      <c r="A2608">
        <v>1656.071</v>
      </c>
      <c r="B2608">
        <v>17.08481827</v>
      </c>
    </row>
    <row r="2609" spans="1:2">
      <c r="A2609">
        <v>1656.553</v>
      </c>
      <c r="B2609">
        <v>17.07855511</v>
      </c>
    </row>
    <row r="2610" spans="1:2">
      <c r="A2610">
        <v>1657.035</v>
      </c>
      <c r="B2610">
        <v>17.10886957</v>
      </c>
    </row>
    <row r="2611" spans="1:2">
      <c r="A2611">
        <v>1657.517</v>
      </c>
      <c r="B2611">
        <v>17.09327486</v>
      </c>
    </row>
    <row r="2612" spans="1:2">
      <c r="A2612">
        <v>1657.999</v>
      </c>
      <c r="B2612">
        <v>17.09828805</v>
      </c>
    </row>
    <row r="2613" spans="1:2">
      <c r="A2613">
        <v>1658.481</v>
      </c>
      <c r="B2613">
        <v>17.108125</v>
      </c>
    </row>
    <row r="2614" spans="1:2">
      <c r="A2614">
        <v>1658.963</v>
      </c>
      <c r="B2614">
        <v>17.08711429</v>
      </c>
    </row>
    <row r="2615" spans="1:2">
      <c r="A2615">
        <v>1659.446</v>
      </c>
      <c r="B2615">
        <v>17.07599755</v>
      </c>
    </row>
    <row r="2616" spans="1:2">
      <c r="A2616">
        <v>1659.928</v>
      </c>
      <c r="B2616">
        <v>17.08214145</v>
      </c>
    </row>
    <row r="2617" spans="1:2">
      <c r="A2617">
        <v>1660.41</v>
      </c>
      <c r="B2617">
        <v>17.08429418</v>
      </c>
    </row>
    <row r="2618" spans="1:2">
      <c r="A2618">
        <v>1660.892</v>
      </c>
      <c r="B2618">
        <v>17.06255704</v>
      </c>
    </row>
    <row r="2619" spans="1:2">
      <c r="A2619">
        <v>1661.374</v>
      </c>
      <c r="B2619">
        <v>17.05455218</v>
      </c>
    </row>
    <row r="2620" spans="1:2">
      <c r="A2620">
        <v>1661.856</v>
      </c>
      <c r="B2620">
        <v>17.03665338</v>
      </c>
    </row>
    <row r="2621" spans="1:2">
      <c r="A2621">
        <v>1662.338</v>
      </c>
      <c r="B2621">
        <v>17.03512536</v>
      </c>
    </row>
    <row r="2622" spans="1:2">
      <c r="A2622">
        <v>1662.82</v>
      </c>
      <c r="B2622">
        <v>17.03365833</v>
      </c>
    </row>
    <row r="2623" spans="1:2">
      <c r="A2623">
        <v>1663.302</v>
      </c>
      <c r="B2623">
        <v>16.99631801</v>
      </c>
    </row>
    <row r="2624" spans="1:2">
      <c r="A2624">
        <v>1663.785</v>
      </c>
      <c r="B2624">
        <v>17.01124208</v>
      </c>
    </row>
    <row r="2625" spans="1:2">
      <c r="A2625">
        <v>1664.267</v>
      </c>
      <c r="B2625">
        <v>17.00137302</v>
      </c>
    </row>
    <row r="2626" spans="1:2">
      <c r="A2626">
        <v>1664.749</v>
      </c>
      <c r="B2626">
        <v>16.99347893</v>
      </c>
    </row>
    <row r="2627" spans="1:2">
      <c r="A2627">
        <v>1665.231</v>
      </c>
      <c r="B2627">
        <v>17.0077993</v>
      </c>
    </row>
    <row r="2628" spans="1:2">
      <c r="A2628">
        <v>1665.713</v>
      </c>
      <c r="B2628">
        <v>16.98968382</v>
      </c>
    </row>
    <row r="2629" spans="1:2">
      <c r="A2629">
        <v>1666.195</v>
      </c>
      <c r="B2629">
        <v>17.02562614</v>
      </c>
    </row>
    <row r="2630" spans="1:2">
      <c r="A2630">
        <v>1666.677</v>
      </c>
      <c r="B2630">
        <v>17.0046612</v>
      </c>
    </row>
    <row r="2631" spans="1:2">
      <c r="A2631">
        <v>1667.159</v>
      </c>
      <c r="B2631">
        <v>16.9999644</v>
      </c>
    </row>
    <row r="2632" spans="1:2">
      <c r="A2632">
        <v>1667.642</v>
      </c>
      <c r="B2632">
        <v>16.99979652</v>
      </c>
    </row>
    <row r="2633" spans="1:2">
      <c r="A2633">
        <v>1668.124</v>
      </c>
      <c r="B2633">
        <v>16.99869615</v>
      </c>
    </row>
    <row r="2634" spans="1:2">
      <c r="A2634">
        <v>1668.606</v>
      </c>
      <c r="B2634">
        <v>16.98507013</v>
      </c>
    </row>
    <row r="2635" spans="1:2">
      <c r="A2635">
        <v>1669.088</v>
      </c>
      <c r="B2635">
        <v>16.97152271</v>
      </c>
    </row>
    <row r="2636" spans="1:2">
      <c r="A2636">
        <v>1669.57</v>
      </c>
      <c r="B2636">
        <v>16.95452597</v>
      </c>
    </row>
    <row r="2637" spans="1:2">
      <c r="A2637">
        <v>1670.052</v>
      </c>
      <c r="B2637">
        <v>16.94457019</v>
      </c>
    </row>
    <row r="2638" spans="1:2">
      <c r="A2638">
        <v>1670.534</v>
      </c>
      <c r="B2638">
        <v>16.92998329</v>
      </c>
    </row>
    <row r="2639" spans="1:2">
      <c r="A2639">
        <v>1671.016</v>
      </c>
      <c r="B2639">
        <v>16.9284619</v>
      </c>
    </row>
    <row r="2640" spans="1:2">
      <c r="A2640">
        <v>1671.499</v>
      </c>
      <c r="B2640">
        <v>16.90306051</v>
      </c>
    </row>
    <row r="2641" spans="1:2">
      <c r="A2641">
        <v>1671.981</v>
      </c>
      <c r="B2641">
        <v>16.91485681</v>
      </c>
    </row>
    <row r="2642" spans="1:2">
      <c r="A2642">
        <v>1672.463</v>
      </c>
      <c r="B2642">
        <v>16.90123629</v>
      </c>
    </row>
    <row r="2643" spans="1:2">
      <c r="A2643">
        <v>1672.945</v>
      </c>
      <c r="B2643">
        <v>16.86178795</v>
      </c>
    </row>
    <row r="2644" spans="1:2">
      <c r="A2644">
        <v>1673.427</v>
      </c>
      <c r="B2644">
        <v>16.84540956</v>
      </c>
    </row>
    <row r="2645" spans="1:2">
      <c r="A2645">
        <v>1673.909</v>
      </c>
      <c r="B2645">
        <v>16.82641965</v>
      </c>
    </row>
    <row r="2646" spans="1:2">
      <c r="A2646">
        <v>1674.391</v>
      </c>
      <c r="B2646">
        <v>16.80678395</v>
      </c>
    </row>
    <row r="2647" spans="1:2">
      <c r="A2647">
        <v>1674.873</v>
      </c>
      <c r="B2647">
        <v>16.77954396</v>
      </c>
    </row>
    <row r="2648" spans="1:2">
      <c r="A2648">
        <v>1675.355</v>
      </c>
      <c r="B2648">
        <v>16.78899945</v>
      </c>
    </row>
    <row r="2649" spans="1:2">
      <c r="A2649">
        <v>1675.838</v>
      </c>
      <c r="B2649">
        <v>16.76149168</v>
      </c>
    </row>
    <row r="2650" spans="1:2">
      <c r="A2650">
        <v>1676.32</v>
      </c>
      <c r="B2650">
        <v>16.75274469</v>
      </c>
    </row>
    <row r="2651" spans="1:2">
      <c r="A2651">
        <v>1676.802</v>
      </c>
      <c r="B2651">
        <v>16.73479633</v>
      </c>
    </row>
    <row r="2652" spans="1:2">
      <c r="A2652">
        <v>1677.284</v>
      </c>
      <c r="B2652">
        <v>16.70621383</v>
      </c>
    </row>
    <row r="2653" spans="1:2">
      <c r="A2653">
        <v>1677.766</v>
      </c>
      <c r="B2653">
        <v>16.72694298</v>
      </c>
    </row>
    <row r="2654" spans="1:2">
      <c r="A2654">
        <v>1678.248</v>
      </c>
      <c r="B2654">
        <v>16.71289759</v>
      </c>
    </row>
    <row r="2655" spans="1:2">
      <c r="A2655">
        <v>1678.73</v>
      </c>
      <c r="B2655">
        <v>16.71188257</v>
      </c>
    </row>
    <row r="2656" spans="1:2">
      <c r="A2656">
        <v>1679.212</v>
      </c>
      <c r="B2656">
        <v>16.69417203</v>
      </c>
    </row>
    <row r="2657" spans="1:2">
      <c r="A2657">
        <v>1679.695</v>
      </c>
      <c r="B2657">
        <v>16.72257526</v>
      </c>
    </row>
    <row r="2658" spans="1:2">
      <c r="A2658">
        <v>1680.177</v>
      </c>
      <c r="B2658">
        <v>16.69801537</v>
      </c>
    </row>
    <row r="2659" spans="1:2">
      <c r="A2659">
        <v>1680.659</v>
      </c>
      <c r="B2659">
        <v>16.68094067</v>
      </c>
    </row>
    <row r="2660" spans="1:2">
      <c r="A2660">
        <v>1681.141</v>
      </c>
      <c r="B2660">
        <v>16.68648896</v>
      </c>
    </row>
    <row r="2661" spans="1:2">
      <c r="A2661">
        <v>1681.623</v>
      </c>
      <c r="B2661">
        <v>16.68430049</v>
      </c>
    </row>
    <row r="2662" spans="1:2">
      <c r="A2662">
        <v>1682.105</v>
      </c>
      <c r="B2662">
        <v>16.64095885</v>
      </c>
    </row>
    <row r="2663" spans="1:2">
      <c r="A2663">
        <v>1682.587</v>
      </c>
      <c r="B2663">
        <v>16.65925556</v>
      </c>
    </row>
    <row r="2664" spans="1:2">
      <c r="A2664">
        <v>1683.069</v>
      </c>
      <c r="B2664">
        <v>16.63336858</v>
      </c>
    </row>
    <row r="2665" spans="1:2">
      <c r="A2665">
        <v>1683.552</v>
      </c>
      <c r="B2665">
        <v>16.62086644</v>
      </c>
    </row>
    <row r="2666" spans="1:2">
      <c r="A2666">
        <v>1684.033</v>
      </c>
      <c r="B2666">
        <v>16.61374539</v>
      </c>
    </row>
    <row r="2667" spans="1:2">
      <c r="A2667">
        <v>1684.516</v>
      </c>
      <c r="B2667">
        <v>16.57049201</v>
      </c>
    </row>
    <row r="2668" spans="1:2">
      <c r="A2668">
        <v>1684.998</v>
      </c>
      <c r="B2668">
        <v>16.54906327</v>
      </c>
    </row>
    <row r="2669" spans="1:2">
      <c r="A2669">
        <v>1685.48</v>
      </c>
      <c r="B2669">
        <v>16.55083476</v>
      </c>
    </row>
    <row r="2670" spans="1:2">
      <c r="A2670">
        <v>1685.962</v>
      </c>
      <c r="B2670">
        <v>16.52959015</v>
      </c>
    </row>
    <row r="2671" spans="1:2">
      <c r="A2671">
        <v>1686.444</v>
      </c>
      <c r="B2671">
        <v>16.51064488</v>
      </c>
    </row>
    <row r="2672" spans="1:2">
      <c r="A2672">
        <v>1686.926</v>
      </c>
      <c r="B2672">
        <v>16.51896388</v>
      </c>
    </row>
    <row r="2673" spans="1:2">
      <c r="A2673">
        <v>1687.408</v>
      </c>
      <c r="B2673">
        <v>16.50227849</v>
      </c>
    </row>
    <row r="2674" spans="1:2">
      <c r="A2674">
        <v>1687.89</v>
      </c>
      <c r="B2674">
        <v>16.49757625</v>
      </c>
    </row>
    <row r="2675" spans="1:2">
      <c r="A2675">
        <v>1688.373</v>
      </c>
      <c r="B2675">
        <v>16.50643008</v>
      </c>
    </row>
    <row r="2676" spans="1:2">
      <c r="A2676">
        <v>1688.855</v>
      </c>
      <c r="B2676">
        <v>16.49487926</v>
      </c>
    </row>
    <row r="2677" spans="1:2">
      <c r="A2677">
        <v>1689.337</v>
      </c>
      <c r="B2677">
        <v>16.47489788</v>
      </c>
    </row>
    <row r="2678" spans="1:2">
      <c r="A2678">
        <v>1689.819</v>
      </c>
      <c r="B2678">
        <v>16.45846717</v>
      </c>
    </row>
    <row r="2679" spans="1:2">
      <c r="A2679">
        <v>1690.301</v>
      </c>
      <c r="B2679">
        <v>16.46391779</v>
      </c>
    </row>
    <row r="2680" spans="1:2">
      <c r="A2680">
        <v>1690.783</v>
      </c>
      <c r="B2680">
        <v>16.45413106</v>
      </c>
    </row>
    <row r="2681" spans="1:2">
      <c r="A2681">
        <v>1691.265</v>
      </c>
      <c r="B2681">
        <v>16.44472985</v>
      </c>
    </row>
    <row r="2682" spans="1:2">
      <c r="A2682">
        <v>1691.747</v>
      </c>
      <c r="B2682">
        <v>16.44180888</v>
      </c>
    </row>
    <row r="2683" spans="1:2">
      <c r="A2683">
        <v>1692.229</v>
      </c>
      <c r="B2683">
        <v>16.4391582</v>
      </c>
    </row>
    <row r="2684" spans="1:2">
      <c r="A2684">
        <v>1692.712</v>
      </c>
      <c r="B2684">
        <v>16.4124664</v>
      </c>
    </row>
    <row r="2685" spans="1:2">
      <c r="A2685">
        <v>1693.194</v>
      </c>
      <c r="B2685">
        <v>16.42760877</v>
      </c>
    </row>
    <row r="2686" spans="1:2">
      <c r="A2686">
        <v>1693.676</v>
      </c>
      <c r="B2686">
        <v>16.40912034</v>
      </c>
    </row>
    <row r="2687" spans="1:2">
      <c r="A2687">
        <v>1694.158</v>
      </c>
      <c r="B2687">
        <v>16.39799697</v>
      </c>
    </row>
    <row r="2688" spans="1:2">
      <c r="A2688">
        <v>1694.64</v>
      </c>
      <c r="B2688">
        <v>16.39880221</v>
      </c>
    </row>
    <row r="2689" spans="1:2">
      <c r="A2689">
        <v>1695.122</v>
      </c>
      <c r="B2689">
        <v>16.40821517</v>
      </c>
    </row>
    <row r="2690" spans="1:2">
      <c r="A2690">
        <v>1695.604</v>
      </c>
      <c r="B2690">
        <v>16.38258392</v>
      </c>
    </row>
    <row r="2691" spans="1:2">
      <c r="A2691">
        <v>1696.086</v>
      </c>
      <c r="B2691">
        <v>16.38998304</v>
      </c>
    </row>
    <row r="2692" spans="1:2">
      <c r="A2692">
        <v>1696.569</v>
      </c>
      <c r="B2692">
        <v>16.37449827</v>
      </c>
    </row>
    <row r="2693" spans="1:2">
      <c r="A2693">
        <v>1697.051</v>
      </c>
      <c r="B2693">
        <v>16.37898515</v>
      </c>
    </row>
    <row r="2694" spans="1:2">
      <c r="A2694">
        <v>1697.533</v>
      </c>
      <c r="B2694">
        <v>16.39479707</v>
      </c>
    </row>
    <row r="2695" spans="1:2">
      <c r="A2695">
        <v>1698.015</v>
      </c>
      <c r="B2695">
        <v>16.37568877</v>
      </c>
    </row>
    <row r="2696" spans="1:2">
      <c r="A2696">
        <v>1698.497</v>
      </c>
      <c r="B2696">
        <v>16.36367165</v>
      </c>
    </row>
    <row r="2697" spans="1:2">
      <c r="A2697">
        <v>1698.979</v>
      </c>
      <c r="B2697">
        <v>16.34305616</v>
      </c>
    </row>
    <row r="2698" spans="1:2">
      <c r="A2698">
        <v>1699.461</v>
      </c>
      <c r="B2698">
        <v>16.33793723</v>
      </c>
    </row>
    <row r="2699" spans="1:2">
      <c r="A2699">
        <v>1699.943</v>
      </c>
      <c r="B2699">
        <v>16.29661642</v>
      </c>
    </row>
    <row r="2700" spans="1:2">
      <c r="A2700">
        <v>1700.426</v>
      </c>
      <c r="B2700">
        <v>16.27557403</v>
      </c>
    </row>
    <row r="2701" spans="1:2">
      <c r="A2701">
        <v>1700.908</v>
      </c>
      <c r="B2701">
        <v>16.25451215</v>
      </c>
    </row>
    <row r="2702" spans="1:2">
      <c r="A2702">
        <v>1701.39</v>
      </c>
      <c r="B2702">
        <v>16.2803441</v>
      </c>
    </row>
    <row r="2703" spans="1:2">
      <c r="A2703">
        <v>1701.872</v>
      </c>
      <c r="B2703">
        <v>16.25075083</v>
      </c>
    </row>
    <row r="2704" spans="1:2">
      <c r="A2704">
        <v>1702.354</v>
      </c>
      <c r="B2704">
        <v>16.25427087</v>
      </c>
    </row>
    <row r="2705" spans="1:2">
      <c r="A2705">
        <v>1702.836</v>
      </c>
      <c r="B2705">
        <v>16.25142235</v>
      </c>
    </row>
    <row r="2706" spans="1:2">
      <c r="A2706">
        <v>1703.318</v>
      </c>
      <c r="B2706">
        <v>16.2427574</v>
      </c>
    </row>
    <row r="2707" spans="1:2">
      <c r="A2707">
        <v>1703.8</v>
      </c>
      <c r="B2707">
        <v>16.23231241</v>
      </c>
    </row>
    <row r="2708" spans="1:2">
      <c r="A2708">
        <v>1704.282</v>
      </c>
      <c r="B2708">
        <v>16.22021421</v>
      </c>
    </row>
    <row r="2709" spans="1:2">
      <c r="A2709">
        <v>1704.765</v>
      </c>
      <c r="B2709">
        <v>16.21018697</v>
      </c>
    </row>
    <row r="2710" spans="1:2">
      <c r="A2710">
        <v>1705.247</v>
      </c>
      <c r="B2710">
        <v>16.20232404</v>
      </c>
    </row>
    <row r="2711" spans="1:2">
      <c r="A2711">
        <v>1705.729</v>
      </c>
      <c r="B2711">
        <v>16.21908375</v>
      </c>
    </row>
    <row r="2712" spans="1:2">
      <c r="A2712">
        <v>1706.211</v>
      </c>
      <c r="B2712">
        <v>16.17188695</v>
      </c>
    </row>
    <row r="2713" spans="1:2">
      <c r="A2713">
        <v>1706.693</v>
      </c>
      <c r="B2713">
        <v>16.1748702</v>
      </c>
    </row>
    <row r="2714" spans="1:2">
      <c r="A2714">
        <v>1707.175</v>
      </c>
      <c r="B2714">
        <v>16.17722676</v>
      </c>
    </row>
    <row r="2715" spans="1:2">
      <c r="A2715">
        <v>1707.657</v>
      </c>
      <c r="B2715">
        <v>16.17171078</v>
      </c>
    </row>
    <row r="2716" spans="1:2">
      <c r="A2716">
        <v>1708.139</v>
      </c>
      <c r="B2716">
        <v>16.18283923</v>
      </c>
    </row>
    <row r="2717" spans="1:2">
      <c r="A2717">
        <v>1708.622</v>
      </c>
      <c r="B2717">
        <v>16.17187785</v>
      </c>
    </row>
    <row r="2718" spans="1:2">
      <c r="A2718">
        <v>1709.104</v>
      </c>
      <c r="B2718">
        <v>16.15928141</v>
      </c>
    </row>
    <row r="2719" spans="1:2">
      <c r="A2719">
        <v>1709.586</v>
      </c>
      <c r="B2719">
        <v>16.16345716</v>
      </c>
    </row>
    <row r="2720" spans="1:2">
      <c r="A2720">
        <v>1710.068</v>
      </c>
      <c r="B2720">
        <v>16.162009</v>
      </c>
    </row>
    <row r="2721" spans="1:2">
      <c r="A2721">
        <v>1710.55</v>
      </c>
      <c r="B2721">
        <v>16.16408291</v>
      </c>
    </row>
    <row r="2722" spans="1:2">
      <c r="A2722">
        <v>1711.032</v>
      </c>
      <c r="B2722">
        <v>16.15394145</v>
      </c>
    </row>
    <row r="2723" spans="1:2">
      <c r="A2723">
        <v>1711.514</v>
      </c>
      <c r="B2723">
        <v>16.15831516</v>
      </c>
    </row>
    <row r="2724" spans="1:2">
      <c r="A2724">
        <v>1711.996</v>
      </c>
      <c r="B2724">
        <v>16.15452527</v>
      </c>
    </row>
    <row r="2725" spans="1:2">
      <c r="A2725">
        <v>1712.479</v>
      </c>
      <c r="B2725">
        <v>16.14384165</v>
      </c>
    </row>
    <row r="2726" spans="1:2">
      <c r="A2726">
        <v>1712.96</v>
      </c>
      <c r="B2726">
        <v>16.13746342</v>
      </c>
    </row>
    <row r="2727" spans="1:2">
      <c r="A2727">
        <v>1713.443</v>
      </c>
      <c r="B2727">
        <v>16.1553648</v>
      </c>
    </row>
    <row r="2728" spans="1:2">
      <c r="A2728">
        <v>1713.925</v>
      </c>
      <c r="B2728">
        <v>16.15524226</v>
      </c>
    </row>
    <row r="2729" spans="1:2">
      <c r="A2729">
        <v>1714.407</v>
      </c>
      <c r="B2729">
        <v>16.15444582</v>
      </c>
    </row>
    <row r="2730" spans="1:2">
      <c r="A2730">
        <v>1714.889</v>
      </c>
      <c r="B2730">
        <v>16.15251524</v>
      </c>
    </row>
    <row r="2731" spans="1:2">
      <c r="A2731">
        <v>1715.371</v>
      </c>
      <c r="B2731">
        <v>16.14224763</v>
      </c>
    </row>
    <row r="2732" spans="1:2">
      <c r="A2732">
        <v>1715.853</v>
      </c>
      <c r="B2732">
        <v>16.13967391</v>
      </c>
    </row>
    <row r="2733" spans="1:2">
      <c r="A2733">
        <v>1716.335</v>
      </c>
      <c r="B2733">
        <v>16.1163448</v>
      </c>
    </row>
    <row r="2734" spans="1:2">
      <c r="A2734">
        <v>1716.817</v>
      </c>
      <c r="B2734">
        <v>16.12492679</v>
      </c>
    </row>
    <row r="2735" spans="1:2">
      <c r="A2735">
        <v>1717.3</v>
      </c>
      <c r="B2735">
        <v>16.08206677</v>
      </c>
    </row>
    <row r="2736" spans="1:2">
      <c r="A2736">
        <v>1717.782</v>
      </c>
      <c r="B2736">
        <v>16.05535913</v>
      </c>
    </row>
    <row r="2737" spans="1:2">
      <c r="A2737">
        <v>1718.264</v>
      </c>
      <c r="B2737">
        <v>16.03045474</v>
      </c>
    </row>
    <row r="2738" spans="1:2">
      <c r="A2738">
        <v>1718.746</v>
      </c>
      <c r="B2738">
        <v>16.00989025</v>
      </c>
    </row>
    <row r="2739" spans="1:2">
      <c r="A2739">
        <v>1719.228</v>
      </c>
      <c r="B2739">
        <v>16.00406574</v>
      </c>
    </row>
    <row r="2740" spans="1:2">
      <c r="A2740">
        <v>1719.71</v>
      </c>
      <c r="B2740">
        <v>15.97399975</v>
      </c>
    </row>
    <row r="2741" spans="1:2">
      <c r="A2741">
        <v>1720.192</v>
      </c>
      <c r="B2741">
        <v>16.01437003</v>
      </c>
    </row>
    <row r="2742" spans="1:2">
      <c r="A2742">
        <v>1720.674</v>
      </c>
      <c r="B2742">
        <v>16.00011911</v>
      </c>
    </row>
    <row r="2743" spans="1:2">
      <c r="A2743">
        <v>1721.156</v>
      </c>
      <c r="B2743">
        <v>15.99693511</v>
      </c>
    </row>
    <row r="2744" spans="1:2">
      <c r="A2744">
        <v>1721.639</v>
      </c>
      <c r="B2744">
        <v>16.003456</v>
      </c>
    </row>
    <row r="2745" spans="1:2">
      <c r="A2745">
        <v>1722.121</v>
      </c>
      <c r="B2745">
        <v>16.01080513</v>
      </c>
    </row>
    <row r="2746" spans="1:2">
      <c r="A2746">
        <v>1722.603</v>
      </c>
      <c r="B2746">
        <v>15.99792873</v>
      </c>
    </row>
    <row r="2747" spans="1:2">
      <c r="A2747">
        <v>1723.085</v>
      </c>
      <c r="B2747">
        <v>16.00148789</v>
      </c>
    </row>
    <row r="2748" spans="1:2">
      <c r="A2748">
        <v>1723.567</v>
      </c>
      <c r="B2748">
        <v>16.00754608</v>
      </c>
    </row>
    <row r="2749" spans="1:2">
      <c r="A2749">
        <v>1724.049</v>
      </c>
      <c r="B2749">
        <v>16.00811295</v>
      </c>
    </row>
    <row r="2750" spans="1:2">
      <c r="A2750">
        <v>1724.531</v>
      </c>
      <c r="B2750">
        <v>15.99211584</v>
      </c>
    </row>
    <row r="2751" spans="1:2">
      <c r="A2751">
        <v>1725.013</v>
      </c>
      <c r="B2751">
        <v>15.99020244</v>
      </c>
    </row>
    <row r="2752" spans="1:2">
      <c r="A2752">
        <v>1725.496</v>
      </c>
      <c r="B2752">
        <v>15.98682702</v>
      </c>
    </row>
    <row r="2753" spans="1:2">
      <c r="A2753">
        <v>1725.978</v>
      </c>
      <c r="B2753">
        <v>15.98336964</v>
      </c>
    </row>
    <row r="2754" spans="1:2">
      <c r="A2754">
        <v>1726.46</v>
      </c>
      <c r="B2754">
        <v>15.98150527</v>
      </c>
    </row>
    <row r="2755" spans="1:2">
      <c r="A2755">
        <v>1726.942</v>
      </c>
      <c r="B2755">
        <v>15.98307397</v>
      </c>
    </row>
    <row r="2756" spans="1:2">
      <c r="A2756">
        <v>1727.424</v>
      </c>
      <c r="B2756">
        <v>15.98136075</v>
      </c>
    </row>
    <row r="2757" spans="1:2">
      <c r="A2757">
        <v>1727.906</v>
      </c>
      <c r="B2757">
        <v>15.98682473</v>
      </c>
    </row>
    <row r="2758" spans="1:2">
      <c r="A2758">
        <v>1728.388</v>
      </c>
      <c r="B2758">
        <v>15.98982622</v>
      </c>
    </row>
    <row r="2759" spans="1:2">
      <c r="A2759">
        <v>1728.87</v>
      </c>
      <c r="B2759">
        <v>15.9961834</v>
      </c>
    </row>
    <row r="2760" spans="1:2">
      <c r="A2760">
        <v>1729.353</v>
      </c>
      <c r="B2760">
        <v>15.99420757</v>
      </c>
    </row>
    <row r="2761" spans="1:2">
      <c r="A2761">
        <v>1729.835</v>
      </c>
      <c r="B2761">
        <v>15.98954712</v>
      </c>
    </row>
    <row r="2762" spans="1:2">
      <c r="A2762">
        <v>1730.317</v>
      </c>
      <c r="B2762">
        <v>15.99521881</v>
      </c>
    </row>
    <row r="2763" spans="1:2">
      <c r="A2763">
        <v>1730.799</v>
      </c>
      <c r="B2763">
        <v>15.98555314</v>
      </c>
    </row>
    <row r="2764" spans="1:2">
      <c r="A2764">
        <v>1731.281</v>
      </c>
      <c r="B2764">
        <v>15.98918078</v>
      </c>
    </row>
    <row r="2765" spans="1:2">
      <c r="A2765">
        <v>1731.763</v>
      </c>
      <c r="B2765">
        <v>15.98612302</v>
      </c>
    </row>
    <row r="2766" spans="1:2">
      <c r="A2766">
        <v>1732.245</v>
      </c>
      <c r="B2766">
        <v>15.98262379</v>
      </c>
    </row>
    <row r="2767" spans="1:2">
      <c r="A2767">
        <v>1732.727</v>
      </c>
      <c r="B2767">
        <v>15.96096648</v>
      </c>
    </row>
    <row r="2768" spans="1:2">
      <c r="A2768">
        <v>1733.209</v>
      </c>
      <c r="B2768">
        <v>15.96039434</v>
      </c>
    </row>
    <row r="2769" spans="1:2">
      <c r="A2769">
        <v>1733.692</v>
      </c>
      <c r="B2769">
        <v>15.97860414</v>
      </c>
    </row>
    <row r="2770" spans="1:2">
      <c r="A2770">
        <v>1734.174</v>
      </c>
      <c r="B2770">
        <v>15.95420861</v>
      </c>
    </row>
    <row r="2771" spans="1:2">
      <c r="A2771">
        <v>1734.656</v>
      </c>
      <c r="B2771">
        <v>15.92829664</v>
      </c>
    </row>
    <row r="2772" spans="1:2">
      <c r="A2772">
        <v>1735.138</v>
      </c>
      <c r="B2772">
        <v>15.95606163</v>
      </c>
    </row>
    <row r="2773" spans="1:2">
      <c r="A2773">
        <v>1735.62</v>
      </c>
      <c r="B2773">
        <v>15.95709072</v>
      </c>
    </row>
    <row r="2774" spans="1:2">
      <c r="A2774">
        <v>1736.102</v>
      </c>
      <c r="B2774">
        <v>15.98103407</v>
      </c>
    </row>
    <row r="2775" spans="1:2">
      <c r="A2775">
        <v>1736.584</v>
      </c>
      <c r="B2775">
        <v>15.98266615</v>
      </c>
    </row>
    <row r="2776" spans="1:2">
      <c r="A2776">
        <v>1737.066</v>
      </c>
      <c r="B2776">
        <v>16.00679971</v>
      </c>
    </row>
    <row r="2777" spans="1:2">
      <c r="A2777">
        <v>1737.549</v>
      </c>
      <c r="B2777">
        <v>16.01677224</v>
      </c>
    </row>
    <row r="2778" spans="1:2">
      <c r="A2778">
        <v>1738.031</v>
      </c>
      <c r="B2778">
        <v>15.99977078</v>
      </c>
    </row>
    <row r="2779" spans="1:2">
      <c r="A2779">
        <v>1738.513</v>
      </c>
      <c r="B2779">
        <v>16.00885541</v>
      </c>
    </row>
    <row r="2780" spans="1:2">
      <c r="A2780">
        <v>1738.995</v>
      </c>
      <c r="B2780">
        <v>16.02676697</v>
      </c>
    </row>
    <row r="2781" spans="1:2">
      <c r="A2781">
        <v>1739.477</v>
      </c>
      <c r="B2781">
        <v>16.02215982</v>
      </c>
    </row>
    <row r="2782" spans="1:2">
      <c r="A2782">
        <v>1739.959</v>
      </c>
      <c r="B2782">
        <v>16.02409046</v>
      </c>
    </row>
    <row r="2783" spans="1:2">
      <c r="A2783">
        <v>1740.441</v>
      </c>
      <c r="B2783">
        <v>16.02695624</v>
      </c>
    </row>
    <row r="2784" spans="1:2">
      <c r="A2784">
        <v>1740.923</v>
      </c>
      <c r="B2784">
        <v>16.01720422</v>
      </c>
    </row>
    <row r="2785" spans="1:2">
      <c r="A2785">
        <v>1741.406</v>
      </c>
      <c r="B2785">
        <v>16.03435511</v>
      </c>
    </row>
    <row r="2786" spans="1:2">
      <c r="A2786">
        <v>1741.887</v>
      </c>
      <c r="B2786">
        <v>16.027827</v>
      </c>
    </row>
    <row r="2787" spans="1:2">
      <c r="A2787">
        <v>1742.37</v>
      </c>
      <c r="B2787">
        <v>16.03692494</v>
      </c>
    </row>
    <row r="2788" spans="1:2">
      <c r="A2788">
        <v>1742.852</v>
      </c>
      <c r="B2788">
        <v>16.02546891</v>
      </c>
    </row>
    <row r="2789" spans="1:2">
      <c r="A2789">
        <v>1743.334</v>
      </c>
      <c r="B2789">
        <v>16.05524835</v>
      </c>
    </row>
    <row r="2790" spans="1:2">
      <c r="A2790">
        <v>1743.816</v>
      </c>
      <c r="B2790">
        <v>16.04726152</v>
      </c>
    </row>
    <row r="2791" spans="1:2">
      <c r="A2791">
        <v>1744.298</v>
      </c>
      <c r="B2791">
        <v>16.05141855</v>
      </c>
    </row>
    <row r="2792" spans="1:2">
      <c r="A2792">
        <v>1744.78</v>
      </c>
      <c r="B2792">
        <v>16.05766263</v>
      </c>
    </row>
    <row r="2793" spans="1:2">
      <c r="A2793">
        <v>1745.262</v>
      </c>
      <c r="B2793">
        <v>16.06774678</v>
      </c>
    </row>
    <row r="2794" spans="1:2">
      <c r="A2794">
        <v>1745.744</v>
      </c>
      <c r="B2794">
        <v>16.07436915</v>
      </c>
    </row>
    <row r="2795" spans="1:2">
      <c r="A2795">
        <v>1746.227</v>
      </c>
      <c r="B2795">
        <v>16.10098059</v>
      </c>
    </row>
    <row r="2796" spans="1:2">
      <c r="A2796">
        <v>1746.709</v>
      </c>
      <c r="B2796">
        <v>16.0876973</v>
      </c>
    </row>
    <row r="2797" spans="1:2">
      <c r="A2797">
        <v>1747.191</v>
      </c>
      <c r="B2797">
        <v>16.10525176</v>
      </c>
    </row>
    <row r="2798" spans="1:2">
      <c r="A2798">
        <v>1747.673</v>
      </c>
      <c r="B2798">
        <v>16.12177719</v>
      </c>
    </row>
    <row r="2799" spans="1:2">
      <c r="A2799">
        <v>1748.155</v>
      </c>
      <c r="B2799">
        <v>16.10580475</v>
      </c>
    </row>
    <row r="2800" spans="1:2">
      <c r="A2800">
        <v>1748.637</v>
      </c>
      <c r="B2800">
        <v>16.12283148</v>
      </c>
    </row>
    <row r="2801" spans="1:2">
      <c r="A2801">
        <v>1749.119</v>
      </c>
      <c r="B2801">
        <v>16.11848629</v>
      </c>
    </row>
    <row r="2802" spans="1:2">
      <c r="A2802">
        <v>1749.601</v>
      </c>
      <c r="B2802">
        <v>16.11831689</v>
      </c>
    </row>
    <row r="2803" spans="1:2">
      <c r="A2803">
        <v>1750.083</v>
      </c>
      <c r="B2803">
        <v>16.08669241</v>
      </c>
    </row>
    <row r="2804" spans="1:2">
      <c r="A2804">
        <v>1750.566</v>
      </c>
      <c r="B2804">
        <v>16.10275068</v>
      </c>
    </row>
    <row r="2805" spans="1:2">
      <c r="A2805">
        <v>1751.048</v>
      </c>
      <c r="B2805">
        <v>16.10235393</v>
      </c>
    </row>
    <row r="2806" spans="1:2">
      <c r="A2806">
        <v>1751.53</v>
      </c>
      <c r="B2806">
        <v>16.12233693</v>
      </c>
    </row>
    <row r="2807" spans="1:2">
      <c r="A2807">
        <v>1752.012</v>
      </c>
      <c r="B2807">
        <v>16.10932741</v>
      </c>
    </row>
    <row r="2808" spans="1:2">
      <c r="A2808">
        <v>1752.494</v>
      </c>
      <c r="B2808">
        <v>16.13207188</v>
      </c>
    </row>
    <row r="2809" spans="1:2">
      <c r="A2809">
        <v>1752.976</v>
      </c>
      <c r="B2809">
        <v>16.14371275</v>
      </c>
    </row>
    <row r="2810" spans="1:2">
      <c r="A2810">
        <v>1753.458</v>
      </c>
      <c r="B2810">
        <v>16.14259383</v>
      </c>
    </row>
    <row r="2811" spans="1:2">
      <c r="A2811">
        <v>1753.94</v>
      </c>
      <c r="B2811">
        <v>16.16200898</v>
      </c>
    </row>
    <row r="2812" spans="1:2">
      <c r="A2812">
        <v>1754.423</v>
      </c>
      <c r="B2812">
        <v>16.17676613</v>
      </c>
    </row>
    <row r="2813" spans="1:2">
      <c r="A2813">
        <v>1754.905</v>
      </c>
      <c r="B2813">
        <v>16.18462785</v>
      </c>
    </row>
    <row r="2814" spans="1:2">
      <c r="A2814">
        <v>1755.387</v>
      </c>
      <c r="B2814">
        <v>16.18796872</v>
      </c>
    </row>
    <row r="2815" spans="1:2">
      <c r="A2815">
        <v>1755.869</v>
      </c>
      <c r="B2815">
        <v>16.19921208</v>
      </c>
    </row>
    <row r="2816" spans="1:2">
      <c r="A2816">
        <v>1756.351</v>
      </c>
      <c r="B2816">
        <v>16.21332259</v>
      </c>
    </row>
    <row r="2817" spans="1:2">
      <c r="A2817">
        <v>1756.833</v>
      </c>
      <c r="B2817">
        <v>16.22448961</v>
      </c>
    </row>
    <row r="2818" spans="1:2">
      <c r="A2818">
        <v>1757.315</v>
      </c>
      <c r="B2818">
        <v>16.25042953</v>
      </c>
    </row>
    <row r="2819" spans="1:2">
      <c r="A2819">
        <v>1757.797</v>
      </c>
      <c r="B2819">
        <v>16.23743336</v>
      </c>
    </row>
    <row r="2820" spans="1:2">
      <c r="A2820">
        <v>1758.28</v>
      </c>
      <c r="B2820">
        <v>16.24848122</v>
      </c>
    </row>
    <row r="2821" spans="1:2">
      <c r="A2821">
        <v>1758.762</v>
      </c>
      <c r="B2821">
        <v>16.28144525</v>
      </c>
    </row>
    <row r="2822" spans="1:2">
      <c r="A2822">
        <v>1759.244</v>
      </c>
      <c r="B2822">
        <v>16.28436671</v>
      </c>
    </row>
    <row r="2823" spans="1:2">
      <c r="A2823">
        <v>1759.726</v>
      </c>
      <c r="B2823">
        <v>16.28002892</v>
      </c>
    </row>
    <row r="2824" spans="1:2">
      <c r="A2824">
        <v>1760.208</v>
      </c>
      <c r="B2824">
        <v>16.27512609</v>
      </c>
    </row>
    <row r="2825" spans="1:2">
      <c r="A2825">
        <v>1760.69</v>
      </c>
      <c r="B2825">
        <v>16.30487312</v>
      </c>
    </row>
    <row r="2826" spans="1:2">
      <c r="A2826">
        <v>1761.172</v>
      </c>
      <c r="B2826">
        <v>16.30008849</v>
      </c>
    </row>
    <row r="2827" spans="1:2">
      <c r="A2827">
        <v>1761.654</v>
      </c>
      <c r="B2827">
        <v>16.33266439</v>
      </c>
    </row>
    <row r="2828" spans="1:2">
      <c r="A2828">
        <v>1762.136</v>
      </c>
      <c r="B2828">
        <v>16.34180239</v>
      </c>
    </row>
    <row r="2829" spans="1:2">
      <c r="A2829">
        <v>1762.619</v>
      </c>
      <c r="B2829">
        <v>16.33035906</v>
      </c>
    </row>
    <row r="2830" spans="1:2">
      <c r="A2830">
        <v>1763.101</v>
      </c>
      <c r="B2830">
        <v>16.34342005</v>
      </c>
    </row>
    <row r="2831" spans="1:2">
      <c r="A2831">
        <v>1763.583</v>
      </c>
      <c r="B2831">
        <v>16.365219</v>
      </c>
    </row>
    <row r="2832" spans="1:2">
      <c r="A2832">
        <v>1764.065</v>
      </c>
      <c r="B2832">
        <v>16.37871534</v>
      </c>
    </row>
    <row r="2833" spans="1:2">
      <c r="A2833">
        <v>1764.547</v>
      </c>
      <c r="B2833">
        <v>16.39805497</v>
      </c>
    </row>
    <row r="2834" spans="1:2">
      <c r="A2834">
        <v>1765.029</v>
      </c>
      <c r="B2834">
        <v>16.4157591</v>
      </c>
    </row>
    <row r="2835" spans="1:2">
      <c r="A2835">
        <v>1765.511</v>
      </c>
      <c r="B2835">
        <v>16.41631734</v>
      </c>
    </row>
    <row r="2836" spans="1:2">
      <c r="A2836">
        <v>1765.993</v>
      </c>
      <c r="B2836">
        <v>16.42689134</v>
      </c>
    </row>
    <row r="2837" spans="1:2">
      <c r="A2837">
        <v>1766.476</v>
      </c>
      <c r="B2837">
        <v>16.44850973</v>
      </c>
    </row>
    <row r="2838" spans="1:2">
      <c r="A2838">
        <v>1766.958</v>
      </c>
      <c r="B2838">
        <v>16.46333801</v>
      </c>
    </row>
    <row r="2839" spans="1:2">
      <c r="A2839">
        <v>1767.44</v>
      </c>
      <c r="B2839">
        <v>16.46752697</v>
      </c>
    </row>
    <row r="2840" spans="1:2">
      <c r="A2840">
        <v>1767.922</v>
      </c>
      <c r="B2840">
        <v>16.49591291</v>
      </c>
    </row>
    <row r="2841" spans="1:2">
      <c r="A2841">
        <v>1768.404</v>
      </c>
      <c r="B2841">
        <v>16.48818906</v>
      </c>
    </row>
    <row r="2842" spans="1:2">
      <c r="A2842">
        <v>1768.886</v>
      </c>
      <c r="B2842">
        <v>16.51055074</v>
      </c>
    </row>
    <row r="2843" spans="1:2">
      <c r="A2843">
        <v>1769.368</v>
      </c>
      <c r="B2843">
        <v>16.52837669</v>
      </c>
    </row>
    <row r="2844" spans="1:2">
      <c r="A2844">
        <v>1769.85</v>
      </c>
      <c r="B2844">
        <v>16.52253079</v>
      </c>
    </row>
    <row r="2845" spans="1:2">
      <c r="A2845">
        <v>1770.333</v>
      </c>
      <c r="B2845">
        <v>16.54692096</v>
      </c>
    </row>
    <row r="2846" spans="1:2">
      <c r="A2846">
        <v>1770.814</v>
      </c>
      <c r="B2846">
        <v>16.54605778</v>
      </c>
    </row>
    <row r="2847" spans="1:2">
      <c r="A2847">
        <v>1771.297</v>
      </c>
      <c r="B2847">
        <v>16.5668869</v>
      </c>
    </row>
    <row r="2848" spans="1:2">
      <c r="A2848">
        <v>1771.779</v>
      </c>
      <c r="B2848">
        <v>16.57016949</v>
      </c>
    </row>
    <row r="2849" spans="1:2">
      <c r="A2849">
        <v>1772.261</v>
      </c>
      <c r="B2849">
        <v>16.5883192</v>
      </c>
    </row>
    <row r="2850" spans="1:2">
      <c r="A2850">
        <v>1772.743</v>
      </c>
      <c r="B2850">
        <v>16.58391402</v>
      </c>
    </row>
    <row r="2851" spans="1:2">
      <c r="A2851">
        <v>1773.225</v>
      </c>
      <c r="B2851">
        <v>16.59451264</v>
      </c>
    </row>
    <row r="2852" spans="1:2">
      <c r="A2852">
        <v>1773.707</v>
      </c>
      <c r="B2852">
        <v>16.61974474</v>
      </c>
    </row>
    <row r="2853" spans="1:2">
      <c r="A2853">
        <v>1774.189</v>
      </c>
      <c r="B2853">
        <v>16.60920698</v>
      </c>
    </row>
    <row r="2854" spans="1:2">
      <c r="A2854">
        <v>1774.671</v>
      </c>
      <c r="B2854">
        <v>16.65500395</v>
      </c>
    </row>
    <row r="2855" spans="1:2">
      <c r="A2855">
        <v>1775.154</v>
      </c>
      <c r="B2855">
        <v>16.65888806</v>
      </c>
    </row>
    <row r="2856" spans="1:2">
      <c r="A2856">
        <v>1775.636</v>
      </c>
      <c r="B2856">
        <v>16.66203428</v>
      </c>
    </row>
    <row r="2857" spans="1:2">
      <c r="A2857">
        <v>1776.118</v>
      </c>
      <c r="B2857">
        <v>16.677584</v>
      </c>
    </row>
    <row r="2858" spans="1:2">
      <c r="A2858">
        <v>1776.6</v>
      </c>
      <c r="B2858">
        <v>16.71392541</v>
      </c>
    </row>
    <row r="2859" spans="1:2">
      <c r="A2859">
        <v>1777.082</v>
      </c>
      <c r="B2859">
        <v>16.7013569</v>
      </c>
    </row>
    <row r="2860" spans="1:2">
      <c r="A2860">
        <v>1777.564</v>
      </c>
      <c r="B2860">
        <v>16.72798474</v>
      </c>
    </row>
    <row r="2861" spans="1:2">
      <c r="A2861">
        <v>1778.046</v>
      </c>
      <c r="B2861">
        <v>16.73481455</v>
      </c>
    </row>
    <row r="2862" spans="1:2">
      <c r="A2862">
        <v>1778.528</v>
      </c>
      <c r="B2862">
        <v>16.74211233</v>
      </c>
    </row>
    <row r="2863" spans="1:2">
      <c r="A2863">
        <v>1779.01</v>
      </c>
      <c r="B2863">
        <v>16.77279176</v>
      </c>
    </row>
    <row r="2864" spans="1:2">
      <c r="A2864">
        <v>1779.493</v>
      </c>
      <c r="B2864">
        <v>16.79175062</v>
      </c>
    </row>
    <row r="2865" spans="1:2">
      <c r="A2865">
        <v>1779.975</v>
      </c>
      <c r="B2865">
        <v>16.79867345</v>
      </c>
    </row>
    <row r="2866" spans="1:2">
      <c r="A2866">
        <v>1780.457</v>
      </c>
      <c r="B2866">
        <v>16.801164</v>
      </c>
    </row>
    <row r="2867" spans="1:2">
      <c r="A2867">
        <v>1780.939</v>
      </c>
      <c r="B2867">
        <v>16.80856646</v>
      </c>
    </row>
    <row r="2868" spans="1:2">
      <c r="A2868">
        <v>1781.421</v>
      </c>
      <c r="B2868">
        <v>16.83406474</v>
      </c>
    </row>
    <row r="2869" spans="1:2">
      <c r="A2869">
        <v>1781.903</v>
      </c>
      <c r="B2869">
        <v>16.83910078</v>
      </c>
    </row>
    <row r="2870" spans="1:2">
      <c r="A2870">
        <v>1782.385</v>
      </c>
      <c r="B2870">
        <v>16.8749351</v>
      </c>
    </row>
    <row r="2871" spans="1:2">
      <c r="A2871">
        <v>1782.867</v>
      </c>
      <c r="B2871">
        <v>16.89315306</v>
      </c>
    </row>
    <row r="2872" spans="1:2">
      <c r="A2872">
        <v>1783.35</v>
      </c>
      <c r="B2872">
        <v>16.89212036</v>
      </c>
    </row>
    <row r="2873" spans="1:2">
      <c r="A2873">
        <v>1783.832</v>
      </c>
      <c r="B2873">
        <v>16.89499103</v>
      </c>
    </row>
    <row r="2874" spans="1:2">
      <c r="A2874">
        <v>1784.314</v>
      </c>
      <c r="B2874">
        <v>16.92689207</v>
      </c>
    </row>
    <row r="2875" spans="1:2">
      <c r="A2875">
        <v>1784.796</v>
      </c>
      <c r="B2875">
        <v>16.91152917</v>
      </c>
    </row>
    <row r="2876" spans="1:2">
      <c r="A2876">
        <v>1785.278</v>
      </c>
      <c r="B2876">
        <v>16.94208355</v>
      </c>
    </row>
    <row r="2877" spans="1:2">
      <c r="A2877">
        <v>1785.76</v>
      </c>
      <c r="B2877">
        <v>16.96713323</v>
      </c>
    </row>
    <row r="2878" spans="1:2">
      <c r="A2878">
        <v>1786.242</v>
      </c>
      <c r="B2878">
        <v>16.97310958</v>
      </c>
    </row>
    <row r="2879" spans="1:2">
      <c r="A2879">
        <v>1786.724</v>
      </c>
      <c r="B2879">
        <v>16.99297261</v>
      </c>
    </row>
    <row r="2880" spans="1:2">
      <c r="A2880">
        <v>1787.207</v>
      </c>
      <c r="B2880">
        <v>17.01203552</v>
      </c>
    </row>
    <row r="2881" spans="1:2">
      <c r="A2881">
        <v>1787.689</v>
      </c>
      <c r="B2881">
        <v>17.0497528</v>
      </c>
    </row>
    <row r="2882" spans="1:2">
      <c r="A2882">
        <v>1788.171</v>
      </c>
      <c r="B2882">
        <v>17.07114924</v>
      </c>
    </row>
    <row r="2883" spans="1:2">
      <c r="A2883">
        <v>1788.653</v>
      </c>
      <c r="B2883">
        <v>17.0683942</v>
      </c>
    </row>
    <row r="2884" spans="1:2">
      <c r="A2884">
        <v>1789.135</v>
      </c>
      <c r="B2884">
        <v>17.09130733</v>
      </c>
    </row>
    <row r="2885" spans="1:2">
      <c r="A2885">
        <v>1789.617</v>
      </c>
      <c r="B2885">
        <v>17.1149505</v>
      </c>
    </row>
    <row r="2886" spans="1:2">
      <c r="A2886">
        <v>1790.099</v>
      </c>
      <c r="B2886">
        <v>17.12944432</v>
      </c>
    </row>
    <row r="2887" spans="1:2">
      <c r="A2887">
        <v>1790.581</v>
      </c>
      <c r="B2887">
        <v>17.13794138</v>
      </c>
    </row>
    <row r="2888" spans="1:2">
      <c r="A2888">
        <v>1791.063</v>
      </c>
      <c r="B2888">
        <v>17.17127079</v>
      </c>
    </row>
    <row r="2889" spans="1:2">
      <c r="A2889">
        <v>1791.546</v>
      </c>
      <c r="B2889">
        <v>17.19379752</v>
      </c>
    </row>
    <row r="2890" spans="1:2">
      <c r="A2890">
        <v>1792.028</v>
      </c>
      <c r="B2890">
        <v>17.20668362</v>
      </c>
    </row>
    <row r="2891" spans="1:2">
      <c r="A2891">
        <v>1792.51</v>
      </c>
      <c r="B2891">
        <v>17.20900844</v>
      </c>
    </row>
    <row r="2892" spans="1:2">
      <c r="A2892">
        <v>1792.992</v>
      </c>
      <c r="B2892">
        <v>17.21016483</v>
      </c>
    </row>
    <row r="2893" spans="1:2">
      <c r="A2893">
        <v>1793.474</v>
      </c>
      <c r="B2893">
        <v>17.234925</v>
      </c>
    </row>
    <row r="2894" spans="1:2">
      <c r="A2894">
        <v>1793.956</v>
      </c>
      <c r="B2894">
        <v>17.26968649</v>
      </c>
    </row>
    <row r="2895" spans="1:2">
      <c r="A2895">
        <v>1794.438</v>
      </c>
      <c r="B2895">
        <v>17.26648888</v>
      </c>
    </row>
    <row r="2896" spans="1:2">
      <c r="A2896">
        <v>1794.92</v>
      </c>
      <c r="B2896">
        <v>17.28464146</v>
      </c>
    </row>
    <row r="2897" spans="1:2">
      <c r="A2897">
        <v>1795.403</v>
      </c>
      <c r="B2897">
        <v>17.292572</v>
      </c>
    </row>
    <row r="2898" spans="1:2">
      <c r="A2898">
        <v>1795.885</v>
      </c>
      <c r="B2898">
        <v>17.30587011</v>
      </c>
    </row>
    <row r="2899" spans="1:2">
      <c r="A2899">
        <v>1796.367</v>
      </c>
      <c r="B2899">
        <v>17.3157869</v>
      </c>
    </row>
    <row r="2900" spans="1:2">
      <c r="A2900">
        <v>1796.849</v>
      </c>
      <c r="B2900">
        <v>17.32210486</v>
      </c>
    </row>
    <row r="2901" spans="1:2">
      <c r="A2901">
        <v>1797.331</v>
      </c>
      <c r="B2901">
        <v>17.3302822</v>
      </c>
    </row>
    <row r="2902" spans="1:2">
      <c r="A2902">
        <v>1797.813</v>
      </c>
      <c r="B2902">
        <v>17.34556764</v>
      </c>
    </row>
    <row r="2903" spans="1:2">
      <c r="A2903">
        <v>1798.295</v>
      </c>
      <c r="B2903">
        <v>17.36109524</v>
      </c>
    </row>
    <row r="2904" spans="1:2">
      <c r="A2904">
        <v>1798.777</v>
      </c>
      <c r="B2904">
        <v>17.38613533</v>
      </c>
    </row>
    <row r="2905" spans="1:2">
      <c r="A2905">
        <v>1799.26</v>
      </c>
      <c r="B2905">
        <v>17.36969765</v>
      </c>
    </row>
    <row r="2906" spans="1:2">
      <c r="A2906">
        <v>1799.741</v>
      </c>
      <c r="B2906">
        <v>17.40719372</v>
      </c>
    </row>
    <row r="2907" spans="1:2">
      <c r="A2907">
        <v>1800.224</v>
      </c>
      <c r="B2907">
        <v>17.42038885</v>
      </c>
    </row>
    <row r="2908" spans="1:2">
      <c r="A2908">
        <v>1800.706</v>
      </c>
      <c r="B2908">
        <v>17.43457343</v>
      </c>
    </row>
    <row r="2909" spans="1:2">
      <c r="A2909">
        <v>1801.188</v>
      </c>
      <c r="B2909">
        <v>17.45765852</v>
      </c>
    </row>
    <row r="2910" spans="1:2">
      <c r="A2910">
        <v>1801.67</v>
      </c>
      <c r="B2910">
        <v>17.44352468</v>
      </c>
    </row>
    <row r="2911" spans="1:2">
      <c r="A2911">
        <v>1802.152</v>
      </c>
      <c r="B2911">
        <v>17.47753313</v>
      </c>
    </row>
    <row r="2912" spans="1:2">
      <c r="A2912">
        <v>1802.634</v>
      </c>
      <c r="B2912">
        <v>17.50512391</v>
      </c>
    </row>
    <row r="2913" spans="1:2">
      <c r="A2913">
        <v>1803.116</v>
      </c>
      <c r="B2913">
        <v>17.50479965</v>
      </c>
    </row>
    <row r="2914" spans="1:2">
      <c r="A2914">
        <v>1803.598</v>
      </c>
      <c r="B2914">
        <v>17.52188527</v>
      </c>
    </row>
    <row r="2915" spans="1:2">
      <c r="A2915">
        <v>1804.081</v>
      </c>
      <c r="B2915">
        <v>17.5301588</v>
      </c>
    </row>
    <row r="2916" spans="1:2">
      <c r="A2916">
        <v>1804.563</v>
      </c>
      <c r="B2916">
        <v>17.53797527</v>
      </c>
    </row>
    <row r="2917" spans="1:2">
      <c r="A2917">
        <v>1805.045</v>
      </c>
      <c r="B2917">
        <v>17.54426857</v>
      </c>
    </row>
    <row r="2918" spans="1:2">
      <c r="A2918">
        <v>1805.527</v>
      </c>
      <c r="B2918">
        <v>17.57278368</v>
      </c>
    </row>
    <row r="2919" spans="1:2">
      <c r="A2919">
        <v>1806.009</v>
      </c>
      <c r="B2919">
        <v>17.57243936</v>
      </c>
    </row>
    <row r="2920" spans="1:2">
      <c r="A2920">
        <v>1806.491</v>
      </c>
      <c r="B2920">
        <v>17.58591543</v>
      </c>
    </row>
    <row r="2921" spans="1:2">
      <c r="A2921">
        <v>1806.973</v>
      </c>
      <c r="B2921">
        <v>17.60213702</v>
      </c>
    </row>
    <row r="2922" spans="1:2">
      <c r="A2922">
        <v>1807.455</v>
      </c>
      <c r="B2922">
        <v>17.61717468</v>
      </c>
    </row>
    <row r="2923" spans="1:2">
      <c r="A2923">
        <v>1807.938</v>
      </c>
      <c r="B2923">
        <v>17.63474882</v>
      </c>
    </row>
    <row r="2924" spans="1:2">
      <c r="A2924">
        <v>1808.42</v>
      </c>
      <c r="B2924">
        <v>17.63478287</v>
      </c>
    </row>
    <row r="2925" spans="1:2">
      <c r="A2925">
        <v>1808.902</v>
      </c>
      <c r="B2925">
        <v>17.653644</v>
      </c>
    </row>
    <row r="2926" spans="1:2">
      <c r="A2926">
        <v>1809.384</v>
      </c>
      <c r="B2926">
        <v>17.64214715</v>
      </c>
    </row>
    <row r="2927" spans="1:2">
      <c r="A2927">
        <v>1809.866</v>
      </c>
      <c r="B2927">
        <v>17.69149822</v>
      </c>
    </row>
    <row r="2928" spans="1:2">
      <c r="A2928">
        <v>1810.348</v>
      </c>
      <c r="B2928">
        <v>17.67960638</v>
      </c>
    </row>
    <row r="2929" spans="1:2">
      <c r="A2929">
        <v>1810.83</v>
      </c>
      <c r="B2929">
        <v>17.6883619</v>
      </c>
    </row>
    <row r="2930" spans="1:2">
      <c r="A2930">
        <v>1811.312</v>
      </c>
      <c r="B2930">
        <v>17.7025755</v>
      </c>
    </row>
    <row r="2931" spans="1:2">
      <c r="A2931">
        <v>1811.794</v>
      </c>
      <c r="B2931">
        <v>17.72651706</v>
      </c>
    </row>
    <row r="2932" spans="1:2">
      <c r="A2932">
        <v>1812.277</v>
      </c>
      <c r="B2932">
        <v>17.73308388</v>
      </c>
    </row>
    <row r="2933" spans="1:2">
      <c r="A2933">
        <v>1812.759</v>
      </c>
      <c r="B2933">
        <v>17.74521779</v>
      </c>
    </row>
    <row r="2934" spans="1:2">
      <c r="A2934">
        <v>1813.241</v>
      </c>
      <c r="B2934">
        <v>17.75648305</v>
      </c>
    </row>
    <row r="2935" spans="1:2">
      <c r="A2935">
        <v>1813.723</v>
      </c>
      <c r="B2935">
        <v>17.78520713</v>
      </c>
    </row>
    <row r="2936" spans="1:2">
      <c r="A2936">
        <v>1814.205</v>
      </c>
      <c r="B2936">
        <v>17.78797155</v>
      </c>
    </row>
    <row r="2937" spans="1:2">
      <c r="A2937">
        <v>1814.687</v>
      </c>
      <c r="B2937">
        <v>17.79059496</v>
      </c>
    </row>
    <row r="2938" spans="1:2">
      <c r="A2938">
        <v>1815.169</v>
      </c>
      <c r="B2938">
        <v>17.80177335</v>
      </c>
    </row>
    <row r="2939" spans="1:2">
      <c r="A2939">
        <v>1815.651</v>
      </c>
      <c r="B2939">
        <v>17.82818641</v>
      </c>
    </row>
    <row r="2940" spans="1:2">
      <c r="A2940">
        <v>1816.134</v>
      </c>
      <c r="B2940">
        <v>17.83191241</v>
      </c>
    </row>
    <row r="2941" spans="1:2">
      <c r="A2941">
        <v>1816.616</v>
      </c>
      <c r="B2941">
        <v>17.85276145</v>
      </c>
    </row>
    <row r="2942" spans="1:2">
      <c r="A2942">
        <v>1817.098</v>
      </c>
      <c r="B2942">
        <v>17.85802492</v>
      </c>
    </row>
    <row r="2943" spans="1:2">
      <c r="A2943">
        <v>1817.58</v>
      </c>
      <c r="B2943">
        <v>17.85413104</v>
      </c>
    </row>
    <row r="2944" spans="1:2">
      <c r="A2944">
        <v>1818.062</v>
      </c>
      <c r="B2944">
        <v>17.87839173</v>
      </c>
    </row>
    <row r="2945" spans="1:2">
      <c r="A2945">
        <v>1818.544</v>
      </c>
      <c r="B2945">
        <v>17.90544654</v>
      </c>
    </row>
    <row r="2946" spans="1:2">
      <c r="A2946">
        <v>1819.026</v>
      </c>
      <c r="B2946">
        <v>17.90736469</v>
      </c>
    </row>
    <row r="2947" spans="1:2">
      <c r="A2947">
        <v>1819.508</v>
      </c>
      <c r="B2947">
        <v>17.89765152</v>
      </c>
    </row>
    <row r="2948" spans="1:2">
      <c r="A2948">
        <v>1819.99</v>
      </c>
      <c r="B2948">
        <v>17.93982759</v>
      </c>
    </row>
    <row r="2949" spans="1:2">
      <c r="A2949">
        <v>1820.473</v>
      </c>
      <c r="B2949">
        <v>17.93483255</v>
      </c>
    </row>
    <row r="2950" spans="1:2">
      <c r="A2950">
        <v>1820.955</v>
      </c>
      <c r="B2950">
        <v>17.94525098</v>
      </c>
    </row>
    <row r="2951" spans="1:2">
      <c r="A2951">
        <v>1821.437</v>
      </c>
      <c r="B2951">
        <v>17.93614023</v>
      </c>
    </row>
    <row r="2952" spans="1:2">
      <c r="A2952">
        <v>1821.919</v>
      </c>
      <c r="B2952">
        <v>17.95257759</v>
      </c>
    </row>
    <row r="2953" spans="1:2">
      <c r="A2953">
        <v>1822.401</v>
      </c>
      <c r="B2953">
        <v>17.97781721</v>
      </c>
    </row>
    <row r="2954" spans="1:2">
      <c r="A2954">
        <v>1822.883</v>
      </c>
      <c r="B2954">
        <v>17.95042485</v>
      </c>
    </row>
    <row r="2955" spans="1:2">
      <c r="A2955">
        <v>1823.365</v>
      </c>
      <c r="B2955">
        <v>17.98694064</v>
      </c>
    </row>
    <row r="2956" spans="1:2">
      <c r="A2956">
        <v>1823.847</v>
      </c>
      <c r="B2956">
        <v>17.98467246</v>
      </c>
    </row>
    <row r="2957" spans="1:2">
      <c r="A2957">
        <v>1824.33</v>
      </c>
      <c r="B2957">
        <v>18.0009356</v>
      </c>
    </row>
    <row r="2958" spans="1:2">
      <c r="A2958">
        <v>1824.812</v>
      </c>
      <c r="B2958">
        <v>18.02211084</v>
      </c>
    </row>
    <row r="2959" spans="1:2">
      <c r="A2959">
        <v>1825.294</v>
      </c>
      <c r="B2959">
        <v>18.0204618</v>
      </c>
    </row>
    <row r="2960" spans="1:2">
      <c r="A2960">
        <v>1825.776</v>
      </c>
      <c r="B2960">
        <v>18.01768563</v>
      </c>
    </row>
    <row r="2961" spans="1:2">
      <c r="A2961">
        <v>1826.258</v>
      </c>
      <c r="B2961">
        <v>18.02924647</v>
      </c>
    </row>
    <row r="2962" spans="1:2">
      <c r="A2962">
        <v>1826.74</v>
      </c>
      <c r="B2962">
        <v>18.0388368</v>
      </c>
    </row>
    <row r="2963" spans="1:2">
      <c r="A2963">
        <v>1827.222</v>
      </c>
      <c r="B2963">
        <v>18.06417792</v>
      </c>
    </row>
    <row r="2964" spans="1:2">
      <c r="A2964">
        <v>1827.704</v>
      </c>
      <c r="B2964">
        <v>18.06555591</v>
      </c>
    </row>
    <row r="2965" spans="1:2">
      <c r="A2965">
        <v>1828.187</v>
      </c>
      <c r="B2965">
        <v>18.07585495</v>
      </c>
    </row>
    <row r="2966" spans="1:2">
      <c r="A2966">
        <v>1828.668</v>
      </c>
      <c r="B2966">
        <v>18.09078224</v>
      </c>
    </row>
    <row r="2967" spans="1:2">
      <c r="A2967">
        <v>1829.151</v>
      </c>
      <c r="B2967">
        <v>18.09800104</v>
      </c>
    </row>
    <row r="2968" spans="1:2">
      <c r="A2968">
        <v>1829.633</v>
      </c>
      <c r="B2968">
        <v>18.09228417</v>
      </c>
    </row>
    <row r="2969" spans="1:2">
      <c r="A2969">
        <v>1830.115</v>
      </c>
      <c r="B2969">
        <v>18.10420629</v>
      </c>
    </row>
    <row r="2970" spans="1:2">
      <c r="A2970">
        <v>1830.597</v>
      </c>
      <c r="B2970">
        <v>18.13155104</v>
      </c>
    </row>
    <row r="2971" spans="1:2">
      <c r="A2971">
        <v>1831.079</v>
      </c>
      <c r="B2971">
        <v>18.12246807</v>
      </c>
    </row>
    <row r="2972" spans="1:2">
      <c r="A2972">
        <v>1831.561</v>
      </c>
      <c r="B2972">
        <v>18.13793453</v>
      </c>
    </row>
    <row r="2973" spans="1:2">
      <c r="A2973">
        <v>1832.043</v>
      </c>
      <c r="B2973">
        <v>18.15369473</v>
      </c>
    </row>
    <row r="2974" spans="1:2">
      <c r="A2974">
        <v>1832.525</v>
      </c>
      <c r="B2974">
        <v>18.1685807</v>
      </c>
    </row>
    <row r="2975" spans="1:2">
      <c r="A2975">
        <v>1833.008</v>
      </c>
      <c r="B2975">
        <v>18.16615877</v>
      </c>
    </row>
    <row r="2976" spans="1:2">
      <c r="A2976">
        <v>1833.49</v>
      </c>
      <c r="B2976">
        <v>18.17051416</v>
      </c>
    </row>
    <row r="2977" spans="1:2">
      <c r="A2977">
        <v>1833.972</v>
      </c>
      <c r="B2977">
        <v>18.162372</v>
      </c>
    </row>
    <row r="2978" spans="1:2">
      <c r="A2978">
        <v>1834.454</v>
      </c>
      <c r="B2978">
        <v>18.18101164</v>
      </c>
    </row>
    <row r="2979" spans="1:2">
      <c r="A2979">
        <v>1834.936</v>
      </c>
      <c r="B2979">
        <v>18.18835231</v>
      </c>
    </row>
    <row r="2980" spans="1:2">
      <c r="A2980">
        <v>1835.418</v>
      </c>
      <c r="B2980">
        <v>18.2019363</v>
      </c>
    </row>
    <row r="2981" spans="1:2">
      <c r="A2981">
        <v>1835.9</v>
      </c>
      <c r="B2981">
        <v>18.19763278</v>
      </c>
    </row>
    <row r="2982" spans="1:2">
      <c r="A2982">
        <v>1836.382</v>
      </c>
      <c r="B2982">
        <v>18.20829387</v>
      </c>
    </row>
    <row r="2983" spans="1:2">
      <c r="A2983">
        <v>1836.865</v>
      </c>
      <c r="B2983">
        <v>18.21286451</v>
      </c>
    </row>
    <row r="2984" spans="1:2">
      <c r="A2984">
        <v>1837.347</v>
      </c>
      <c r="B2984">
        <v>18.20414822</v>
      </c>
    </row>
    <row r="2985" spans="1:2">
      <c r="A2985">
        <v>1837.829</v>
      </c>
      <c r="B2985">
        <v>18.21598484</v>
      </c>
    </row>
    <row r="2986" spans="1:2">
      <c r="A2986">
        <v>1838.311</v>
      </c>
      <c r="B2986">
        <v>18.21735432</v>
      </c>
    </row>
    <row r="2987" spans="1:2">
      <c r="A2987">
        <v>1838.793</v>
      </c>
      <c r="B2987">
        <v>18.23031469</v>
      </c>
    </row>
    <row r="2988" spans="1:2">
      <c r="A2988">
        <v>1839.275</v>
      </c>
      <c r="B2988">
        <v>18.24371493</v>
      </c>
    </row>
    <row r="2989" spans="1:2">
      <c r="A2989">
        <v>1839.757</v>
      </c>
      <c r="B2989">
        <v>18.21524056</v>
      </c>
    </row>
    <row r="2990" spans="1:2">
      <c r="A2990">
        <v>1840.239</v>
      </c>
      <c r="B2990">
        <v>18.23428859</v>
      </c>
    </row>
    <row r="2991" spans="1:2">
      <c r="A2991">
        <v>1840.721</v>
      </c>
      <c r="B2991">
        <v>18.23926453</v>
      </c>
    </row>
    <row r="2992" spans="1:2">
      <c r="A2992">
        <v>1841.204</v>
      </c>
      <c r="B2992">
        <v>18.26232135</v>
      </c>
    </row>
    <row r="2993" spans="1:2">
      <c r="A2993">
        <v>1841.686</v>
      </c>
      <c r="B2993">
        <v>18.25505834</v>
      </c>
    </row>
    <row r="2994" spans="1:2">
      <c r="A2994">
        <v>1842.168</v>
      </c>
      <c r="B2994">
        <v>18.2472268</v>
      </c>
    </row>
    <row r="2995" spans="1:2">
      <c r="A2995">
        <v>1842.65</v>
      </c>
      <c r="B2995">
        <v>18.25614954</v>
      </c>
    </row>
    <row r="2996" spans="1:2">
      <c r="A2996">
        <v>1843.132</v>
      </c>
      <c r="B2996">
        <v>18.26097287</v>
      </c>
    </row>
    <row r="2997" spans="1:2">
      <c r="A2997">
        <v>1843.614</v>
      </c>
      <c r="B2997">
        <v>18.2715376</v>
      </c>
    </row>
    <row r="2998" spans="1:2">
      <c r="A2998">
        <v>1844.096</v>
      </c>
      <c r="B2998">
        <v>18.27344824</v>
      </c>
    </row>
    <row r="2999" spans="1:2">
      <c r="A2999">
        <v>1844.578</v>
      </c>
      <c r="B2999">
        <v>18.27793471</v>
      </c>
    </row>
    <row r="3000" spans="1:2">
      <c r="A3000">
        <v>1845.061</v>
      </c>
      <c r="B3000">
        <v>18.28069091</v>
      </c>
    </row>
    <row r="3001" spans="1:2">
      <c r="A3001">
        <v>1845.543</v>
      </c>
      <c r="B3001">
        <v>18.28038427</v>
      </c>
    </row>
    <row r="3002" spans="1:2">
      <c r="A3002">
        <v>1846.025</v>
      </c>
      <c r="B3002">
        <v>18.30456201</v>
      </c>
    </row>
    <row r="3003" spans="1:2">
      <c r="A3003">
        <v>1846.507</v>
      </c>
      <c r="B3003">
        <v>18.30996235</v>
      </c>
    </row>
    <row r="3004" spans="1:2">
      <c r="A3004">
        <v>1846.989</v>
      </c>
      <c r="B3004">
        <v>18.30751053</v>
      </c>
    </row>
    <row r="3005" spans="1:2">
      <c r="A3005">
        <v>1847.471</v>
      </c>
      <c r="B3005">
        <v>18.2928714</v>
      </c>
    </row>
    <row r="3006" spans="1:2">
      <c r="A3006">
        <v>1847.953</v>
      </c>
      <c r="B3006">
        <v>18.30474302</v>
      </c>
    </row>
    <row r="3007" spans="1:2">
      <c r="A3007">
        <v>1848.435</v>
      </c>
      <c r="B3007">
        <v>18.30748575</v>
      </c>
    </row>
    <row r="3008" spans="1:2">
      <c r="A3008">
        <v>1848.917</v>
      </c>
      <c r="B3008">
        <v>18.31162725</v>
      </c>
    </row>
    <row r="3009" spans="1:2">
      <c r="A3009">
        <v>1849.4</v>
      </c>
      <c r="B3009">
        <v>18.30982058</v>
      </c>
    </row>
    <row r="3010" spans="1:2">
      <c r="A3010">
        <v>1849.882</v>
      </c>
      <c r="B3010">
        <v>18.33443237</v>
      </c>
    </row>
    <row r="3011" spans="1:2">
      <c r="A3011">
        <v>1850.364</v>
      </c>
      <c r="B3011">
        <v>18.31554678</v>
      </c>
    </row>
    <row r="3012" spans="1:2">
      <c r="A3012">
        <v>1850.846</v>
      </c>
      <c r="B3012">
        <v>18.30740572</v>
      </c>
    </row>
    <row r="3013" spans="1:2">
      <c r="A3013">
        <v>1851.328</v>
      </c>
      <c r="B3013">
        <v>18.29470803</v>
      </c>
    </row>
    <row r="3014" spans="1:2">
      <c r="A3014">
        <v>1851.81</v>
      </c>
      <c r="B3014">
        <v>18.32893737</v>
      </c>
    </row>
    <row r="3015" spans="1:2">
      <c r="A3015">
        <v>1852.292</v>
      </c>
      <c r="B3015">
        <v>18.30689403</v>
      </c>
    </row>
    <row r="3016" spans="1:2">
      <c r="A3016">
        <v>1852.774</v>
      </c>
      <c r="B3016">
        <v>18.29014174</v>
      </c>
    </row>
    <row r="3017" spans="1:2">
      <c r="A3017">
        <v>1853.257</v>
      </c>
      <c r="B3017">
        <v>18.30536176</v>
      </c>
    </row>
    <row r="3018" spans="1:2">
      <c r="A3018">
        <v>1853.739</v>
      </c>
      <c r="B3018">
        <v>18.29639793</v>
      </c>
    </row>
    <row r="3019" spans="1:2">
      <c r="A3019">
        <v>1854.221</v>
      </c>
      <c r="B3019">
        <v>18.29312552</v>
      </c>
    </row>
    <row r="3020" spans="1:2">
      <c r="A3020">
        <v>1854.703</v>
      </c>
      <c r="B3020">
        <v>18.31458161</v>
      </c>
    </row>
    <row r="3021" spans="1:2">
      <c r="A3021">
        <v>1855.185</v>
      </c>
      <c r="B3021">
        <v>18.32210284</v>
      </c>
    </row>
    <row r="3022" spans="1:2">
      <c r="A3022">
        <v>1855.667</v>
      </c>
      <c r="B3022">
        <v>18.3118114</v>
      </c>
    </row>
    <row r="3023" spans="1:2">
      <c r="A3023">
        <v>1856.149</v>
      </c>
      <c r="B3023">
        <v>18.31699375</v>
      </c>
    </row>
    <row r="3024" spans="1:2">
      <c r="A3024">
        <v>1856.631</v>
      </c>
      <c r="B3024">
        <v>18.31335703</v>
      </c>
    </row>
    <row r="3025" spans="1:2">
      <c r="A3025">
        <v>1857.114</v>
      </c>
      <c r="B3025">
        <v>18.31174125</v>
      </c>
    </row>
    <row r="3026" spans="1:2">
      <c r="A3026">
        <v>1857.595</v>
      </c>
      <c r="B3026">
        <v>18.30927281</v>
      </c>
    </row>
    <row r="3027" spans="1:2">
      <c r="A3027">
        <v>1858.078</v>
      </c>
      <c r="B3027">
        <v>18.31837091</v>
      </c>
    </row>
    <row r="3028" spans="1:2">
      <c r="A3028">
        <v>1858.56</v>
      </c>
      <c r="B3028">
        <v>18.30679491</v>
      </c>
    </row>
    <row r="3029" spans="1:2">
      <c r="A3029">
        <v>1859.042</v>
      </c>
      <c r="B3029">
        <v>18.320856</v>
      </c>
    </row>
    <row r="3030" spans="1:2">
      <c r="A3030">
        <v>1859.524</v>
      </c>
      <c r="B3030">
        <v>18.31682496</v>
      </c>
    </row>
    <row r="3031" spans="1:2">
      <c r="A3031">
        <v>1860.006</v>
      </c>
      <c r="B3031">
        <v>18.30802944</v>
      </c>
    </row>
    <row r="3032" spans="1:2">
      <c r="A3032">
        <v>1860.488</v>
      </c>
      <c r="B3032">
        <v>18.31499316</v>
      </c>
    </row>
    <row r="3033" spans="1:2">
      <c r="A3033">
        <v>1860.97</v>
      </c>
      <c r="B3033">
        <v>18.3254301</v>
      </c>
    </row>
    <row r="3034" spans="1:2">
      <c r="A3034">
        <v>1861.452</v>
      </c>
      <c r="B3034">
        <v>18.3072174</v>
      </c>
    </row>
    <row r="3035" spans="1:2">
      <c r="A3035">
        <v>1861.935</v>
      </c>
      <c r="B3035">
        <v>18.31771415</v>
      </c>
    </row>
    <row r="3036" spans="1:2">
      <c r="A3036">
        <v>1862.417</v>
      </c>
      <c r="B3036">
        <v>18.30992474</v>
      </c>
    </row>
    <row r="3037" spans="1:2">
      <c r="A3037">
        <v>1862.899</v>
      </c>
      <c r="B3037">
        <v>18.32880511</v>
      </c>
    </row>
    <row r="3038" spans="1:2">
      <c r="A3038">
        <v>1863.381</v>
      </c>
      <c r="B3038">
        <v>18.3274061</v>
      </c>
    </row>
    <row r="3039" spans="1:2">
      <c r="A3039">
        <v>1863.863</v>
      </c>
      <c r="B3039">
        <v>18.32868935</v>
      </c>
    </row>
    <row r="3040" spans="1:2">
      <c r="A3040">
        <v>1864.345</v>
      </c>
      <c r="B3040">
        <v>18.33257378</v>
      </c>
    </row>
    <row r="3041" spans="1:2">
      <c r="A3041">
        <v>1864.827</v>
      </c>
      <c r="B3041">
        <v>18.32349177</v>
      </c>
    </row>
    <row r="3042" spans="1:2">
      <c r="A3042">
        <v>1865.309</v>
      </c>
      <c r="B3042">
        <v>18.33737016</v>
      </c>
    </row>
    <row r="3043" spans="1:2">
      <c r="A3043">
        <v>1865.792</v>
      </c>
      <c r="B3043">
        <v>18.32917133</v>
      </c>
    </row>
    <row r="3044" spans="1:2">
      <c r="A3044">
        <v>1866.274</v>
      </c>
      <c r="B3044">
        <v>18.34231216</v>
      </c>
    </row>
    <row r="3045" spans="1:2">
      <c r="A3045">
        <v>1866.756</v>
      </c>
      <c r="B3045">
        <v>18.34494004</v>
      </c>
    </row>
    <row r="3046" spans="1:2">
      <c r="A3046">
        <v>1867.238</v>
      </c>
      <c r="B3046">
        <v>18.32921974</v>
      </c>
    </row>
    <row r="3047" spans="1:2">
      <c r="A3047">
        <v>1867.72</v>
      </c>
      <c r="B3047">
        <v>18.33944702</v>
      </c>
    </row>
    <row r="3048" spans="1:2">
      <c r="A3048">
        <v>1868.202</v>
      </c>
      <c r="B3048">
        <v>18.31386816</v>
      </c>
    </row>
    <row r="3049" spans="1:2">
      <c r="A3049">
        <v>1868.684</v>
      </c>
      <c r="B3049">
        <v>18.3296538</v>
      </c>
    </row>
    <row r="3050" spans="1:2">
      <c r="A3050">
        <v>1869.166</v>
      </c>
      <c r="B3050">
        <v>18.30926391</v>
      </c>
    </row>
    <row r="3051" spans="1:2">
      <c r="A3051">
        <v>1869.648</v>
      </c>
      <c r="B3051">
        <v>18.26813767</v>
      </c>
    </row>
    <row r="3052" spans="1:2">
      <c r="A3052">
        <v>1870.131</v>
      </c>
      <c r="B3052">
        <v>18.28267297</v>
      </c>
    </row>
    <row r="3053" spans="1:2">
      <c r="A3053">
        <v>1870.613</v>
      </c>
      <c r="B3053">
        <v>18.28256241</v>
      </c>
    </row>
    <row r="3054" spans="1:2">
      <c r="A3054">
        <v>1871.095</v>
      </c>
      <c r="B3054">
        <v>18.29846383</v>
      </c>
    </row>
    <row r="3055" spans="1:2">
      <c r="A3055">
        <v>1871.577</v>
      </c>
      <c r="B3055">
        <v>18.29094861</v>
      </c>
    </row>
    <row r="3056" spans="1:2">
      <c r="A3056">
        <v>1872.059</v>
      </c>
      <c r="B3056">
        <v>18.27984045</v>
      </c>
    </row>
    <row r="3057" spans="1:2">
      <c r="A3057">
        <v>1872.541</v>
      </c>
      <c r="B3057">
        <v>18.26537644</v>
      </c>
    </row>
    <row r="3058" spans="1:2">
      <c r="A3058">
        <v>1873.023</v>
      </c>
      <c r="B3058">
        <v>18.24211725</v>
      </c>
    </row>
    <row r="3059" spans="1:2">
      <c r="A3059">
        <v>1873.505</v>
      </c>
      <c r="B3059">
        <v>18.25656283</v>
      </c>
    </row>
    <row r="3060" spans="1:2">
      <c r="A3060">
        <v>1873.988</v>
      </c>
      <c r="B3060">
        <v>18.25290301</v>
      </c>
    </row>
    <row r="3061" spans="1:2">
      <c r="A3061">
        <v>1874.47</v>
      </c>
      <c r="B3061">
        <v>18.26063288</v>
      </c>
    </row>
    <row r="3062" spans="1:2">
      <c r="A3062">
        <v>1874.952</v>
      </c>
      <c r="B3062">
        <v>18.24078969</v>
      </c>
    </row>
    <row r="3063" spans="1:2">
      <c r="A3063">
        <v>1875.434</v>
      </c>
      <c r="B3063">
        <v>18.23339716</v>
      </c>
    </row>
    <row r="3064" spans="1:2">
      <c r="A3064">
        <v>1875.916</v>
      </c>
      <c r="B3064">
        <v>18.25116048</v>
      </c>
    </row>
    <row r="3065" spans="1:2">
      <c r="A3065">
        <v>1876.398</v>
      </c>
      <c r="B3065">
        <v>18.23717291</v>
      </c>
    </row>
    <row r="3066" spans="1:2">
      <c r="A3066">
        <v>1876.88</v>
      </c>
      <c r="B3066">
        <v>18.23237144</v>
      </c>
    </row>
    <row r="3067" spans="1:2">
      <c r="A3067">
        <v>1877.362</v>
      </c>
      <c r="B3067">
        <v>18.22509143</v>
      </c>
    </row>
    <row r="3068" spans="1:2">
      <c r="A3068">
        <v>1877.844</v>
      </c>
      <c r="B3068">
        <v>18.21908243</v>
      </c>
    </row>
    <row r="3069" spans="1:2">
      <c r="A3069">
        <v>1878.327</v>
      </c>
      <c r="B3069">
        <v>18.19659021</v>
      </c>
    </row>
    <row r="3070" spans="1:2">
      <c r="A3070">
        <v>1878.809</v>
      </c>
      <c r="B3070">
        <v>18.19895068</v>
      </c>
    </row>
    <row r="3071" spans="1:2">
      <c r="A3071">
        <v>1879.291</v>
      </c>
      <c r="B3071">
        <v>18.18899455</v>
      </c>
    </row>
    <row r="3072" spans="1:2">
      <c r="A3072">
        <v>1879.773</v>
      </c>
      <c r="B3072">
        <v>18.20185105</v>
      </c>
    </row>
    <row r="3073" spans="1:2">
      <c r="A3073">
        <v>1880.255</v>
      </c>
      <c r="B3073">
        <v>18.19135618</v>
      </c>
    </row>
    <row r="3074" spans="1:2">
      <c r="A3074">
        <v>1880.737</v>
      </c>
      <c r="B3074">
        <v>18.17283643</v>
      </c>
    </row>
    <row r="3075" spans="1:2">
      <c r="A3075">
        <v>1881.219</v>
      </c>
      <c r="B3075">
        <v>18.17455413</v>
      </c>
    </row>
    <row r="3076" spans="1:2">
      <c r="A3076">
        <v>1881.701</v>
      </c>
      <c r="B3076">
        <v>18.16126239</v>
      </c>
    </row>
    <row r="3077" spans="1:2">
      <c r="A3077">
        <v>1882.184</v>
      </c>
      <c r="B3077">
        <v>18.16751045</v>
      </c>
    </row>
    <row r="3078" spans="1:2">
      <c r="A3078">
        <v>1882.666</v>
      </c>
      <c r="B3078">
        <v>18.13401209</v>
      </c>
    </row>
    <row r="3079" spans="1:2">
      <c r="A3079">
        <v>1883.148</v>
      </c>
      <c r="B3079">
        <v>18.1402196</v>
      </c>
    </row>
    <row r="3080" spans="1:2">
      <c r="A3080">
        <v>1883.63</v>
      </c>
      <c r="B3080">
        <v>18.15166039</v>
      </c>
    </row>
    <row r="3081" spans="1:2">
      <c r="A3081">
        <v>1884.112</v>
      </c>
      <c r="B3081">
        <v>18.12079175</v>
      </c>
    </row>
    <row r="3082" spans="1:2">
      <c r="A3082">
        <v>1884.594</v>
      </c>
      <c r="B3082">
        <v>18.11912104</v>
      </c>
    </row>
    <row r="3083" spans="1:2">
      <c r="A3083">
        <v>1885.076</v>
      </c>
      <c r="B3083">
        <v>18.0968274</v>
      </c>
    </row>
    <row r="3084" spans="1:2">
      <c r="A3084">
        <v>1885.558</v>
      </c>
      <c r="B3084">
        <v>18.10358337</v>
      </c>
    </row>
    <row r="3085" spans="1:2">
      <c r="A3085">
        <v>1886.041</v>
      </c>
      <c r="B3085">
        <v>18.1039204</v>
      </c>
    </row>
    <row r="3086" spans="1:2">
      <c r="A3086">
        <v>1886.522</v>
      </c>
      <c r="B3086">
        <v>18.08856591</v>
      </c>
    </row>
    <row r="3087" spans="1:2">
      <c r="A3087">
        <v>1887.005</v>
      </c>
      <c r="B3087">
        <v>18.08444209</v>
      </c>
    </row>
    <row r="3088" spans="1:2">
      <c r="A3088">
        <v>1887.487</v>
      </c>
      <c r="B3088">
        <v>18.07157758</v>
      </c>
    </row>
    <row r="3089" spans="1:2">
      <c r="A3089">
        <v>1887.969</v>
      </c>
      <c r="B3089">
        <v>18.08295733</v>
      </c>
    </row>
    <row r="3090" spans="1:2">
      <c r="A3090">
        <v>1888.451</v>
      </c>
      <c r="B3090">
        <v>18.07442791</v>
      </c>
    </row>
    <row r="3091" spans="1:2">
      <c r="A3091">
        <v>1888.933</v>
      </c>
      <c r="B3091">
        <v>18.06815688</v>
      </c>
    </row>
    <row r="3092" spans="1:2">
      <c r="A3092">
        <v>1889.415</v>
      </c>
      <c r="B3092">
        <v>18.03341817</v>
      </c>
    </row>
    <row r="3093" spans="1:2">
      <c r="A3093">
        <v>1889.897</v>
      </c>
      <c r="B3093">
        <v>18.02854634</v>
      </c>
    </row>
    <row r="3094" spans="1:2">
      <c r="A3094">
        <v>1890.379</v>
      </c>
      <c r="B3094">
        <v>18.03064118</v>
      </c>
    </row>
    <row r="3095" spans="1:2">
      <c r="A3095">
        <v>1890.862</v>
      </c>
      <c r="B3095">
        <v>18.01397754</v>
      </c>
    </row>
    <row r="3096" spans="1:2">
      <c r="A3096">
        <v>1891.344</v>
      </c>
      <c r="B3096">
        <v>18.01041679</v>
      </c>
    </row>
    <row r="3097" spans="1:2">
      <c r="A3097">
        <v>1891.826</v>
      </c>
      <c r="B3097">
        <v>18.0049559</v>
      </c>
    </row>
    <row r="3098" spans="1:2">
      <c r="A3098">
        <v>1892.308</v>
      </c>
      <c r="B3098">
        <v>18.01442708</v>
      </c>
    </row>
    <row r="3099" spans="1:2">
      <c r="A3099">
        <v>1892.79</v>
      </c>
      <c r="B3099">
        <v>17.99472941</v>
      </c>
    </row>
    <row r="3100" spans="1:2">
      <c r="A3100">
        <v>1893.272</v>
      </c>
      <c r="B3100">
        <v>17.98774359</v>
      </c>
    </row>
    <row r="3101" spans="1:2">
      <c r="A3101">
        <v>1893.754</v>
      </c>
      <c r="B3101">
        <v>17.96949429</v>
      </c>
    </row>
    <row r="3102" spans="1:2">
      <c r="A3102">
        <v>1894.236</v>
      </c>
      <c r="B3102">
        <v>17.97321666</v>
      </c>
    </row>
    <row r="3103" spans="1:2">
      <c r="A3103">
        <v>1894.719</v>
      </c>
      <c r="B3103">
        <v>17.95033145</v>
      </c>
    </row>
    <row r="3104" spans="1:2">
      <c r="A3104">
        <v>1895.201</v>
      </c>
      <c r="B3104">
        <v>17.94338067</v>
      </c>
    </row>
    <row r="3105" spans="1:2">
      <c r="A3105">
        <v>1895.683</v>
      </c>
      <c r="B3105">
        <v>17.94443261</v>
      </c>
    </row>
    <row r="3106" spans="1:2">
      <c r="A3106">
        <v>1896.165</v>
      </c>
      <c r="B3106">
        <v>17.90730832</v>
      </c>
    </row>
    <row r="3107" spans="1:2">
      <c r="A3107">
        <v>1896.647</v>
      </c>
      <c r="B3107">
        <v>17.90245872</v>
      </c>
    </row>
    <row r="3108" spans="1:2">
      <c r="A3108">
        <v>1897.129</v>
      </c>
      <c r="B3108">
        <v>17.90133329</v>
      </c>
    </row>
    <row r="3109" spans="1:2">
      <c r="A3109">
        <v>1897.611</v>
      </c>
      <c r="B3109">
        <v>17.89138659</v>
      </c>
    </row>
    <row r="3110" spans="1:2">
      <c r="A3110">
        <v>1898.093</v>
      </c>
      <c r="B3110">
        <v>17.87504235</v>
      </c>
    </row>
    <row r="3111" spans="1:2">
      <c r="A3111">
        <v>1898.575</v>
      </c>
      <c r="B3111">
        <v>17.87433185</v>
      </c>
    </row>
    <row r="3112" spans="1:2">
      <c r="A3112">
        <v>1899.058</v>
      </c>
      <c r="B3112">
        <v>17.87034499</v>
      </c>
    </row>
    <row r="3113" spans="1:2">
      <c r="A3113">
        <v>1899.54</v>
      </c>
      <c r="B3113">
        <v>17.85991963</v>
      </c>
    </row>
    <row r="3114" spans="1:2">
      <c r="A3114">
        <v>1900.022</v>
      </c>
      <c r="B3114">
        <v>17.83126034</v>
      </c>
    </row>
    <row r="3115" spans="1:2">
      <c r="A3115">
        <v>1900.504</v>
      </c>
      <c r="B3115">
        <v>17.82132946</v>
      </c>
    </row>
    <row r="3116" spans="1:2">
      <c r="A3116">
        <v>1900.986</v>
      </c>
      <c r="B3116">
        <v>17.82039677</v>
      </c>
    </row>
    <row r="3117" spans="1:2">
      <c r="A3117">
        <v>1901.468</v>
      </c>
      <c r="B3117">
        <v>17.82142118</v>
      </c>
    </row>
    <row r="3118" spans="1:2">
      <c r="A3118">
        <v>1901.95</v>
      </c>
      <c r="B3118">
        <v>17.80978839</v>
      </c>
    </row>
    <row r="3119" spans="1:2">
      <c r="A3119">
        <v>1902.432</v>
      </c>
      <c r="B3119">
        <v>17.80209722</v>
      </c>
    </row>
    <row r="3120" spans="1:2">
      <c r="A3120">
        <v>1902.915</v>
      </c>
      <c r="B3120">
        <v>17.79486286</v>
      </c>
    </row>
    <row r="3121" spans="1:2">
      <c r="A3121">
        <v>1903.397</v>
      </c>
      <c r="B3121">
        <v>17.80236081</v>
      </c>
    </row>
    <row r="3122" spans="1:2">
      <c r="A3122">
        <v>1903.879</v>
      </c>
      <c r="B3122">
        <v>17.77446344</v>
      </c>
    </row>
    <row r="3123" spans="1:2">
      <c r="A3123">
        <v>1904.361</v>
      </c>
      <c r="B3123">
        <v>17.74374147</v>
      </c>
    </row>
    <row r="3124" spans="1:2">
      <c r="A3124">
        <v>1904.843</v>
      </c>
      <c r="B3124">
        <v>17.76007962</v>
      </c>
    </row>
    <row r="3125" spans="1:2">
      <c r="A3125">
        <v>1905.325</v>
      </c>
      <c r="B3125">
        <v>17.74665625</v>
      </c>
    </row>
    <row r="3126" spans="1:2">
      <c r="A3126">
        <v>1905.807</v>
      </c>
      <c r="B3126">
        <v>17.74998379</v>
      </c>
    </row>
    <row r="3127" spans="1:2">
      <c r="A3127">
        <v>1906.289</v>
      </c>
      <c r="B3127">
        <v>17.71860656</v>
      </c>
    </row>
    <row r="3128" spans="1:2">
      <c r="A3128">
        <v>1906.771</v>
      </c>
      <c r="B3128">
        <v>17.6974842</v>
      </c>
    </row>
    <row r="3129" spans="1:2">
      <c r="A3129">
        <v>1907.254</v>
      </c>
      <c r="B3129">
        <v>17.69862208</v>
      </c>
    </row>
    <row r="3130" spans="1:2">
      <c r="A3130">
        <v>1907.736</v>
      </c>
      <c r="B3130">
        <v>17.71504004</v>
      </c>
    </row>
    <row r="3131" spans="1:2">
      <c r="A3131">
        <v>1908.218</v>
      </c>
      <c r="B3131">
        <v>17.68550135</v>
      </c>
    </row>
    <row r="3132" spans="1:2">
      <c r="A3132">
        <v>1908.7</v>
      </c>
      <c r="B3132">
        <v>17.66343917</v>
      </c>
    </row>
    <row r="3133" spans="1:2">
      <c r="A3133">
        <v>1909.182</v>
      </c>
      <c r="B3133">
        <v>17.64394617</v>
      </c>
    </row>
    <row r="3134" spans="1:2">
      <c r="A3134">
        <v>1909.664</v>
      </c>
      <c r="B3134">
        <v>17.64855429</v>
      </c>
    </row>
    <row r="3135" spans="1:2">
      <c r="A3135">
        <v>1910.146</v>
      </c>
      <c r="B3135">
        <v>17.63705352</v>
      </c>
    </row>
    <row r="3136" spans="1:2">
      <c r="A3136">
        <v>1910.628</v>
      </c>
      <c r="B3136">
        <v>17.62106756</v>
      </c>
    </row>
    <row r="3137" spans="1:2">
      <c r="A3137">
        <v>1911.111</v>
      </c>
      <c r="B3137">
        <v>17.62443393</v>
      </c>
    </row>
    <row r="3138" spans="1:2">
      <c r="A3138">
        <v>1911.593</v>
      </c>
      <c r="B3138">
        <v>17.59317106</v>
      </c>
    </row>
    <row r="3139" spans="1:2">
      <c r="A3139">
        <v>1912.075</v>
      </c>
      <c r="B3139">
        <v>17.60098064</v>
      </c>
    </row>
    <row r="3140" spans="1:2">
      <c r="A3140">
        <v>1912.557</v>
      </c>
      <c r="B3140">
        <v>17.59238914</v>
      </c>
    </row>
    <row r="3141" spans="1:2">
      <c r="A3141">
        <v>1913.039</v>
      </c>
      <c r="B3141">
        <v>17.57453337</v>
      </c>
    </row>
    <row r="3142" spans="1:2">
      <c r="A3142">
        <v>1913.521</v>
      </c>
      <c r="B3142">
        <v>17.56619516</v>
      </c>
    </row>
    <row r="3143" spans="1:2">
      <c r="A3143">
        <v>1914.003</v>
      </c>
      <c r="B3143">
        <v>17.56618603</v>
      </c>
    </row>
    <row r="3144" spans="1:2">
      <c r="A3144">
        <v>1914.485</v>
      </c>
      <c r="B3144">
        <v>17.54404745</v>
      </c>
    </row>
    <row r="3145" spans="1:2">
      <c r="A3145">
        <v>1914.968</v>
      </c>
      <c r="B3145">
        <v>17.52332532</v>
      </c>
    </row>
    <row r="3146" spans="1:2">
      <c r="A3146">
        <v>1915.449</v>
      </c>
      <c r="B3146">
        <v>17.556065</v>
      </c>
    </row>
    <row r="3147" spans="1:2">
      <c r="A3147">
        <v>1915.932</v>
      </c>
      <c r="B3147">
        <v>17.51329915</v>
      </c>
    </row>
    <row r="3148" spans="1:2">
      <c r="A3148">
        <v>1916.414</v>
      </c>
      <c r="B3148">
        <v>17.50778511</v>
      </c>
    </row>
    <row r="3149" spans="1:2">
      <c r="A3149">
        <v>1916.896</v>
      </c>
      <c r="B3149">
        <v>17.51576149</v>
      </c>
    </row>
    <row r="3150" spans="1:2">
      <c r="A3150">
        <v>1917.378</v>
      </c>
      <c r="B3150">
        <v>17.49818012</v>
      </c>
    </row>
    <row r="3151" spans="1:2">
      <c r="A3151">
        <v>1917.86</v>
      </c>
      <c r="B3151">
        <v>17.48474472</v>
      </c>
    </row>
    <row r="3152" spans="1:2">
      <c r="A3152">
        <v>1918.342</v>
      </c>
      <c r="B3152">
        <v>17.4773998</v>
      </c>
    </row>
    <row r="3153" spans="1:2">
      <c r="A3153">
        <v>1918.824</v>
      </c>
      <c r="B3153">
        <v>17.45491747</v>
      </c>
    </row>
    <row r="3154" spans="1:2">
      <c r="A3154">
        <v>1919.306</v>
      </c>
      <c r="B3154">
        <v>17.46018499</v>
      </c>
    </row>
    <row r="3155" spans="1:2">
      <c r="A3155">
        <v>1919.789</v>
      </c>
      <c r="B3155">
        <v>17.43316355</v>
      </c>
    </row>
    <row r="3156" spans="1:2">
      <c r="A3156">
        <v>1920.271</v>
      </c>
      <c r="B3156">
        <v>17.42615083</v>
      </c>
    </row>
    <row r="3157" spans="1:2">
      <c r="A3157">
        <v>1920.753</v>
      </c>
      <c r="B3157">
        <v>17.43352866</v>
      </c>
    </row>
    <row r="3158" spans="1:2">
      <c r="A3158">
        <v>1921.235</v>
      </c>
      <c r="B3158">
        <v>17.4440974</v>
      </c>
    </row>
    <row r="3159" spans="1:2">
      <c r="A3159">
        <v>1921.717</v>
      </c>
      <c r="B3159">
        <v>17.41489016</v>
      </c>
    </row>
    <row r="3160" spans="1:2">
      <c r="A3160">
        <v>1922.199</v>
      </c>
      <c r="B3160">
        <v>17.39731932</v>
      </c>
    </row>
    <row r="3161" spans="1:2">
      <c r="A3161">
        <v>1922.681</v>
      </c>
      <c r="B3161">
        <v>17.40489881</v>
      </c>
    </row>
    <row r="3162" spans="1:2">
      <c r="A3162">
        <v>1923.163</v>
      </c>
      <c r="B3162">
        <v>17.35385357</v>
      </c>
    </row>
    <row r="3163" spans="1:2">
      <c r="A3163">
        <v>1923.646</v>
      </c>
      <c r="B3163">
        <v>17.355597</v>
      </c>
    </row>
    <row r="3164" spans="1:2">
      <c r="A3164">
        <v>1924.128</v>
      </c>
      <c r="B3164">
        <v>17.3428711</v>
      </c>
    </row>
    <row r="3165" spans="1:2">
      <c r="A3165">
        <v>1924.61</v>
      </c>
      <c r="B3165">
        <v>17.32960387</v>
      </c>
    </row>
    <row r="3166" spans="1:2">
      <c r="A3166">
        <v>1925.092</v>
      </c>
      <c r="B3166">
        <v>17.30594121</v>
      </c>
    </row>
    <row r="3167" spans="1:2">
      <c r="A3167">
        <v>1925.574</v>
      </c>
      <c r="B3167">
        <v>17.32777473</v>
      </c>
    </row>
    <row r="3168" spans="1:2">
      <c r="A3168">
        <v>1926.056</v>
      </c>
      <c r="B3168">
        <v>17.2830943</v>
      </c>
    </row>
    <row r="3169" spans="1:2">
      <c r="A3169">
        <v>1926.538</v>
      </c>
      <c r="B3169">
        <v>17.28923335</v>
      </c>
    </row>
    <row r="3170" spans="1:2">
      <c r="A3170">
        <v>1927.02</v>
      </c>
      <c r="B3170">
        <v>17.2793145</v>
      </c>
    </row>
    <row r="3171" spans="1:2">
      <c r="A3171">
        <v>1927.502</v>
      </c>
      <c r="B3171">
        <v>17.26597369</v>
      </c>
    </row>
    <row r="3172" spans="1:2">
      <c r="A3172">
        <v>1927.985</v>
      </c>
      <c r="B3172">
        <v>17.25469207</v>
      </c>
    </row>
    <row r="3173" spans="1:2">
      <c r="A3173">
        <v>1928.467</v>
      </c>
      <c r="B3173">
        <v>17.25700627</v>
      </c>
    </row>
    <row r="3174" spans="1:2">
      <c r="A3174">
        <v>1928.949</v>
      </c>
      <c r="B3174">
        <v>17.23363391</v>
      </c>
    </row>
    <row r="3175" spans="1:2">
      <c r="A3175">
        <v>1929.431</v>
      </c>
      <c r="B3175">
        <v>17.22631316</v>
      </c>
    </row>
    <row r="3176" spans="1:2">
      <c r="A3176">
        <v>1929.913</v>
      </c>
      <c r="B3176">
        <v>17.23721322</v>
      </c>
    </row>
    <row r="3177" spans="1:2">
      <c r="A3177">
        <v>1930.395</v>
      </c>
      <c r="B3177">
        <v>17.21988223</v>
      </c>
    </row>
    <row r="3178" spans="1:2">
      <c r="A3178">
        <v>1930.877</v>
      </c>
      <c r="B3178">
        <v>17.19347595</v>
      </c>
    </row>
    <row r="3179" spans="1:2">
      <c r="A3179">
        <v>1931.359</v>
      </c>
      <c r="B3179">
        <v>17.18475647</v>
      </c>
    </row>
    <row r="3180" spans="1:2">
      <c r="A3180">
        <v>1931.842</v>
      </c>
      <c r="B3180">
        <v>17.18234062</v>
      </c>
    </row>
    <row r="3181" spans="1:2">
      <c r="A3181">
        <v>1932.324</v>
      </c>
      <c r="B3181">
        <v>17.17748484</v>
      </c>
    </row>
    <row r="3182" spans="1:2">
      <c r="A3182">
        <v>1932.806</v>
      </c>
      <c r="B3182">
        <v>17.19567792</v>
      </c>
    </row>
    <row r="3183" spans="1:2">
      <c r="A3183">
        <v>1933.288</v>
      </c>
      <c r="B3183">
        <v>17.16346254</v>
      </c>
    </row>
    <row r="3184" spans="1:2">
      <c r="A3184">
        <v>1933.77</v>
      </c>
      <c r="B3184">
        <v>17.1567965</v>
      </c>
    </row>
    <row r="3185" spans="1:2">
      <c r="A3185">
        <v>1934.252</v>
      </c>
      <c r="B3185">
        <v>17.13619992</v>
      </c>
    </row>
    <row r="3186" spans="1:2">
      <c r="A3186">
        <v>1934.734</v>
      </c>
      <c r="B3186">
        <v>17.13210034</v>
      </c>
    </row>
    <row r="3187" spans="1:2">
      <c r="A3187">
        <v>1935.216</v>
      </c>
      <c r="B3187">
        <v>17.12076752</v>
      </c>
    </row>
    <row r="3188" spans="1:2">
      <c r="A3188">
        <v>1935.698</v>
      </c>
      <c r="B3188">
        <v>17.11521802</v>
      </c>
    </row>
    <row r="3189" spans="1:2">
      <c r="A3189">
        <v>1936.181</v>
      </c>
      <c r="B3189">
        <v>17.10484822</v>
      </c>
    </row>
    <row r="3190" spans="1:2">
      <c r="A3190">
        <v>1936.663</v>
      </c>
      <c r="B3190">
        <v>17.0902566</v>
      </c>
    </row>
    <row r="3191" spans="1:2">
      <c r="A3191">
        <v>1937.145</v>
      </c>
      <c r="B3191">
        <v>17.09457571</v>
      </c>
    </row>
    <row r="3192" spans="1:2">
      <c r="A3192">
        <v>1937.627</v>
      </c>
      <c r="B3192">
        <v>17.10024431</v>
      </c>
    </row>
    <row r="3193" spans="1:2">
      <c r="A3193">
        <v>1938.109</v>
      </c>
      <c r="B3193">
        <v>17.06606685</v>
      </c>
    </row>
    <row r="3194" spans="1:2">
      <c r="A3194">
        <v>1938.591</v>
      </c>
      <c r="B3194">
        <v>17.07907241</v>
      </c>
    </row>
    <row r="3195" spans="1:2">
      <c r="A3195">
        <v>1939.073</v>
      </c>
      <c r="B3195">
        <v>17.05196823</v>
      </c>
    </row>
    <row r="3196" spans="1:2">
      <c r="A3196">
        <v>1939.555</v>
      </c>
      <c r="B3196">
        <v>17.05471092</v>
      </c>
    </row>
    <row r="3197" spans="1:2">
      <c r="A3197">
        <v>1940.038</v>
      </c>
      <c r="B3197">
        <v>17.04014671</v>
      </c>
    </row>
    <row r="3198" spans="1:2">
      <c r="A3198">
        <v>1940.52</v>
      </c>
      <c r="B3198">
        <v>17.0300938</v>
      </c>
    </row>
    <row r="3199" spans="1:2">
      <c r="A3199">
        <v>1941.002</v>
      </c>
      <c r="B3199">
        <v>17.04974425</v>
      </c>
    </row>
    <row r="3200" spans="1:2">
      <c r="A3200">
        <v>1941.484</v>
      </c>
      <c r="B3200">
        <v>17.04491187</v>
      </c>
    </row>
    <row r="3201" spans="1:2">
      <c r="A3201">
        <v>1941.966</v>
      </c>
      <c r="B3201">
        <v>17.02043944</v>
      </c>
    </row>
    <row r="3202" spans="1:2">
      <c r="A3202">
        <v>1942.448</v>
      </c>
      <c r="B3202">
        <v>17.02556174</v>
      </c>
    </row>
    <row r="3203" spans="1:2">
      <c r="A3203">
        <v>1942.93</v>
      </c>
      <c r="B3203">
        <v>17.00825849</v>
      </c>
    </row>
    <row r="3204" spans="1:2">
      <c r="A3204">
        <v>1943.412</v>
      </c>
      <c r="B3204">
        <v>16.98637788</v>
      </c>
    </row>
    <row r="3205" spans="1:2">
      <c r="A3205">
        <v>1943.895</v>
      </c>
      <c r="B3205">
        <v>16.99785407</v>
      </c>
    </row>
    <row r="3206" spans="1:2">
      <c r="A3206">
        <v>1944.376</v>
      </c>
      <c r="B3206">
        <v>16.99522516</v>
      </c>
    </row>
    <row r="3207" spans="1:2">
      <c r="A3207">
        <v>1944.859</v>
      </c>
      <c r="B3207">
        <v>16.97598443</v>
      </c>
    </row>
    <row r="3208" spans="1:2">
      <c r="A3208">
        <v>1945.341</v>
      </c>
      <c r="B3208">
        <v>16.96067751</v>
      </c>
    </row>
    <row r="3209" spans="1:2">
      <c r="A3209">
        <v>1945.823</v>
      </c>
      <c r="B3209">
        <v>16.96211653</v>
      </c>
    </row>
    <row r="3210" spans="1:2">
      <c r="A3210">
        <v>1946.305</v>
      </c>
      <c r="B3210">
        <v>16.95904794</v>
      </c>
    </row>
    <row r="3211" spans="1:2">
      <c r="A3211">
        <v>1946.787</v>
      </c>
      <c r="B3211">
        <v>16.93975149</v>
      </c>
    </row>
    <row r="3212" spans="1:2">
      <c r="A3212">
        <v>1947.269</v>
      </c>
      <c r="B3212">
        <v>16.94588446</v>
      </c>
    </row>
    <row r="3213" spans="1:2">
      <c r="A3213">
        <v>1947.751</v>
      </c>
      <c r="B3213">
        <v>16.92309673</v>
      </c>
    </row>
    <row r="3214" spans="1:2">
      <c r="A3214">
        <v>1948.233</v>
      </c>
      <c r="B3214">
        <v>16.92900136</v>
      </c>
    </row>
    <row r="3215" spans="1:2">
      <c r="A3215">
        <v>1948.716</v>
      </c>
      <c r="B3215">
        <v>16.91991043</v>
      </c>
    </row>
    <row r="3216" spans="1:2">
      <c r="A3216">
        <v>1949.198</v>
      </c>
      <c r="B3216">
        <v>16.93179566</v>
      </c>
    </row>
    <row r="3217" spans="1:2">
      <c r="A3217">
        <v>1949.68</v>
      </c>
      <c r="B3217">
        <v>16.92357111</v>
      </c>
    </row>
    <row r="3218" spans="1:2">
      <c r="A3218">
        <v>1950.162</v>
      </c>
      <c r="B3218">
        <v>16.91396437</v>
      </c>
    </row>
    <row r="3219" spans="1:2">
      <c r="A3219">
        <v>1950.644</v>
      </c>
      <c r="B3219">
        <v>16.90323558</v>
      </c>
    </row>
    <row r="3220" spans="1:2">
      <c r="A3220">
        <v>1951.126</v>
      </c>
      <c r="B3220">
        <v>16.89561236</v>
      </c>
    </row>
    <row r="3221" spans="1:2">
      <c r="A3221">
        <v>1951.608</v>
      </c>
      <c r="B3221">
        <v>16.9016159</v>
      </c>
    </row>
    <row r="3222" spans="1:2">
      <c r="A3222">
        <v>1952.09</v>
      </c>
      <c r="B3222">
        <v>16.90977658</v>
      </c>
    </row>
    <row r="3223" spans="1:2">
      <c r="A3223">
        <v>1952.573</v>
      </c>
      <c r="B3223">
        <v>16.88704823</v>
      </c>
    </row>
    <row r="3224" spans="1:2">
      <c r="A3224">
        <v>1953.055</v>
      </c>
      <c r="B3224">
        <v>16.88298658</v>
      </c>
    </row>
    <row r="3225" spans="1:2">
      <c r="A3225">
        <v>1953.537</v>
      </c>
      <c r="B3225">
        <v>16.88193021</v>
      </c>
    </row>
    <row r="3226" spans="1:2">
      <c r="A3226">
        <v>1954.019</v>
      </c>
      <c r="B3226">
        <v>16.87830701</v>
      </c>
    </row>
    <row r="3227" spans="1:2">
      <c r="A3227">
        <v>1954.501</v>
      </c>
      <c r="B3227">
        <v>16.86529018</v>
      </c>
    </row>
    <row r="3228" spans="1:2">
      <c r="A3228">
        <v>1954.983</v>
      </c>
      <c r="B3228">
        <v>16.86621282</v>
      </c>
    </row>
    <row r="3229" spans="1:2">
      <c r="A3229">
        <v>1955.465</v>
      </c>
      <c r="B3229">
        <v>16.88501116</v>
      </c>
    </row>
    <row r="3230" spans="1:2">
      <c r="A3230">
        <v>1955.947</v>
      </c>
      <c r="B3230">
        <v>16.87329058</v>
      </c>
    </row>
    <row r="3231" spans="1:2">
      <c r="A3231">
        <v>1956.429</v>
      </c>
      <c r="B3231">
        <v>16.84395386</v>
      </c>
    </row>
    <row r="3232" spans="1:2">
      <c r="A3232">
        <v>1956.912</v>
      </c>
      <c r="B3232">
        <v>16.84427108</v>
      </c>
    </row>
    <row r="3233" spans="1:2">
      <c r="A3233">
        <v>1957.394</v>
      </c>
      <c r="B3233">
        <v>16.84480132</v>
      </c>
    </row>
    <row r="3234" spans="1:2">
      <c r="A3234">
        <v>1957.876</v>
      </c>
      <c r="B3234">
        <v>16.81914706</v>
      </c>
    </row>
    <row r="3235" spans="1:2">
      <c r="A3235">
        <v>1958.358</v>
      </c>
      <c r="B3235">
        <v>16.83675147</v>
      </c>
    </row>
    <row r="3236" spans="1:2">
      <c r="A3236">
        <v>1958.84</v>
      </c>
      <c r="B3236">
        <v>16.84162251</v>
      </c>
    </row>
    <row r="3237" spans="1:2">
      <c r="A3237">
        <v>1959.322</v>
      </c>
      <c r="B3237">
        <v>16.84028147</v>
      </c>
    </row>
    <row r="3238" spans="1:2">
      <c r="A3238">
        <v>1959.804</v>
      </c>
      <c r="B3238">
        <v>16.84113691</v>
      </c>
    </row>
    <row r="3239" spans="1:2">
      <c r="A3239">
        <v>1960.286</v>
      </c>
      <c r="B3239">
        <v>16.82858308</v>
      </c>
    </row>
    <row r="3240" spans="1:2">
      <c r="A3240">
        <v>1960.769</v>
      </c>
      <c r="B3240">
        <v>16.83392584</v>
      </c>
    </row>
    <row r="3241" spans="1:2">
      <c r="A3241">
        <v>1961.251</v>
      </c>
      <c r="B3241">
        <v>16.81999846</v>
      </c>
    </row>
    <row r="3242" spans="1:2">
      <c r="A3242">
        <v>1961.733</v>
      </c>
      <c r="B3242">
        <v>16.81507802</v>
      </c>
    </row>
    <row r="3243" spans="1:2">
      <c r="A3243">
        <v>1962.215</v>
      </c>
      <c r="B3243">
        <v>16.8335872</v>
      </c>
    </row>
    <row r="3244" spans="1:2">
      <c r="A3244">
        <v>1962.697</v>
      </c>
      <c r="B3244">
        <v>16.82188582</v>
      </c>
    </row>
    <row r="3245" spans="1:2">
      <c r="A3245">
        <v>1963.179</v>
      </c>
      <c r="B3245">
        <v>16.80335639</v>
      </c>
    </row>
    <row r="3246" spans="1:2">
      <c r="A3246">
        <v>1963.661</v>
      </c>
      <c r="B3246">
        <v>16.81678382</v>
      </c>
    </row>
    <row r="3247" spans="1:2">
      <c r="A3247">
        <v>1964.143</v>
      </c>
      <c r="B3247">
        <v>16.80895349</v>
      </c>
    </row>
    <row r="3248" spans="1:2">
      <c r="A3248">
        <v>1964.625</v>
      </c>
      <c r="B3248">
        <v>16.82719586</v>
      </c>
    </row>
    <row r="3249" spans="1:2">
      <c r="A3249">
        <v>1965.108</v>
      </c>
      <c r="B3249">
        <v>16.82779823</v>
      </c>
    </row>
    <row r="3250" spans="1:2">
      <c r="A3250">
        <v>1965.59</v>
      </c>
      <c r="B3250">
        <v>16.80590647</v>
      </c>
    </row>
    <row r="3251" spans="1:2">
      <c r="A3251">
        <v>1966.072</v>
      </c>
      <c r="B3251">
        <v>16.80750408</v>
      </c>
    </row>
    <row r="3252" spans="1:2">
      <c r="A3252">
        <v>1966.554</v>
      </c>
      <c r="B3252">
        <v>16.80847589</v>
      </c>
    </row>
    <row r="3253" spans="1:2">
      <c r="A3253">
        <v>1967.036</v>
      </c>
      <c r="B3253">
        <v>16.79792009</v>
      </c>
    </row>
    <row r="3254" spans="1:2">
      <c r="A3254">
        <v>1967.518</v>
      </c>
      <c r="B3254">
        <v>16.80405858</v>
      </c>
    </row>
    <row r="3255" spans="1:2">
      <c r="A3255">
        <v>1968</v>
      </c>
      <c r="B3255">
        <v>16.81301601</v>
      </c>
    </row>
    <row r="3256" spans="1:2">
      <c r="A3256">
        <v>1968.482</v>
      </c>
      <c r="B3256">
        <v>16.79775983</v>
      </c>
    </row>
    <row r="3257" spans="1:2">
      <c r="A3257">
        <v>1968.965</v>
      </c>
      <c r="B3257">
        <v>16.78998776</v>
      </c>
    </row>
    <row r="3258" spans="1:2">
      <c r="A3258">
        <v>1969.447</v>
      </c>
      <c r="B3258">
        <v>16.80025803</v>
      </c>
    </row>
    <row r="3259" spans="1:2">
      <c r="A3259">
        <v>1969.929</v>
      </c>
      <c r="B3259">
        <v>16.82374563</v>
      </c>
    </row>
    <row r="3260" spans="1:2">
      <c r="A3260">
        <v>1970.411</v>
      </c>
      <c r="B3260">
        <v>16.79449583</v>
      </c>
    </row>
    <row r="3261" spans="1:2">
      <c r="A3261">
        <v>1970.893</v>
      </c>
      <c r="B3261">
        <v>16.81262866</v>
      </c>
    </row>
    <row r="3262" spans="1:2">
      <c r="A3262">
        <v>1971.375</v>
      </c>
      <c r="B3262">
        <v>16.80271021</v>
      </c>
    </row>
    <row r="3263" spans="1:2">
      <c r="A3263">
        <v>1971.857</v>
      </c>
      <c r="B3263">
        <v>16.81988818</v>
      </c>
    </row>
    <row r="3264" spans="1:2">
      <c r="A3264">
        <v>1972.339</v>
      </c>
      <c r="B3264">
        <v>16.80747815</v>
      </c>
    </row>
    <row r="3265" spans="1:2">
      <c r="A3265">
        <v>1972.822</v>
      </c>
      <c r="B3265">
        <v>16.80534829</v>
      </c>
    </row>
    <row r="3266" spans="1:2">
      <c r="A3266">
        <v>1973.303</v>
      </c>
      <c r="B3266">
        <v>16.83022836</v>
      </c>
    </row>
    <row r="3267" spans="1:2">
      <c r="A3267">
        <v>1973.786</v>
      </c>
      <c r="B3267">
        <v>16.82059135</v>
      </c>
    </row>
    <row r="3268" spans="1:2">
      <c r="A3268">
        <v>1974.268</v>
      </c>
      <c r="B3268">
        <v>16.78394209</v>
      </c>
    </row>
    <row r="3269" spans="1:2">
      <c r="A3269">
        <v>1974.75</v>
      </c>
      <c r="B3269">
        <v>16.8300827</v>
      </c>
    </row>
    <row r="3270" spans="1:2">
      <c r="A3270">
        <v>1975.232</v>
      </c>
      <c r="B3270">
        <v>16.81991263</v>
      </c>
    </row>
    <row r="3271" spans="1:2">
      <c r="A3271">
        <v>1975.714</v>
      </c>
      <c r="B3271">
        <v>16.81722602</v>
      </c>
    </row>
    <row r="3272" spans="1:2">
      <c r="A3272">
        <v>1976.196</v>
      </c>
      <c r="B3272">
        <v>16.81748239</v>
      </c>
    </row>
    <row r="3273" spans="1:2">
      <c r="A3273">
        <v>1976.678</v>
      </c>
      <c r="B3273">
        <v>16.85021381</v>
      </c>
    </row>
    <row r="3274" spans="1:2">
      <c r="A3274">
        <v>1977.16</v>
      </c>
      <c r="B3274">
        <v>16.81500812</v>
      </c>
    </row>
    <row r="3275" spans="1:2">
      <c r="A3275">
        <v>1977.643</v>
      </c>
      <c r="B3275">
        <v>16.83861224</v>
      </c>
    </row>
    <row r="3276" spans="1:2">
      <c r="A3276">
        <v>1978.125</v>
      </c>
      <c r="B3276">
        <v>16.83298426</v>
      </c>
    </row>
    <row r="3277" spans="1:2">
      <c r="A3277">
        <v>1978.607</v>
      </c>
      <c r="B3277">
        <v>16.85187312</v>
      </c>
    </row>
    <row r="3278" spans="1:2">
      <c r="A3278">
        <v>1979.089</v>
      </c>
      <c r="B3278">
        <v>16.84512337</v>
      </c>
    </row>
    <row r="3279" spans="1:2">
      <c r="A3279">
        <v>1979.571</v>
      </c>
      <c r="B3279">
        <v>16.84222575</v>
      </c>
    </row>
    <row r="3280" spans="1:2">
      <c r="A3280">
        <v>1980.053</v>
      </c>
      <c r="B3280">
        <v>16.84962745</v>
      </c>
    </row>
    <row r="3281" spans="1:2">
      <c r="A3281">
        <v>1980.535</v>
      </c>
      <c r="B3281">
        <v>16.85187694</v>
      </c>
    </row>
    <row r="3282" spans="1:2">
      <c r="A3282">
        <v>1981.017</v>
      </c>
      <c r="B3282">
        <v>16.82892879</v>
      </c>
    </row>
    <row r="3283" spans="1:2">
      <c r="A3283">
        <v>1981.5</v>
      </c>
      <c r="B3283">
        <v>16.86228848</v>
      </c>
    </row>
    <row r="3284" spans="1:2">
      <c r="A3284">
        <v>1981.982</v>
      </c>
      <c r="B3284">
        <v>16.84638549</v>
      </c>
    </row>
    <row r="3285" spans="1:2">
      <c r="A3285">
        <v>1982.464</v>
      </c>
      <c r="B3285">
        <v>16.84722873</v>
      </c>
    </row>
    <row r="3286" spans="1:2">
      <c r="A3286">
        <v>1982.946</v>
      </c>
      <c r="B3286">
        <v>16.86325166</v>
      </c>
    </row>
    <row r="3287" spans="1:2">
      <c r="A3287">
        <v>1983.428</v>
      </c>
      <c r="B3287">
        <v>16.87360818</v>
      </c>
    </row>
    <row r="3288" spans="1:2">
      <c r="A3288">
        <v>1983.91</v>
      </c>
      <c r="B3288">
        <v>16.87731128</v>
      </c>
    </row>
    <row r="3289" spans="1:2">
      <c r="A3289">
        <v>1984.392</v>
      </c>
      <c r="B3289">
        <v>16.86385557</v>
      </c>
    </row>
    <row r="3290" spans="1:2">
      <c r="A3290">
        <v>1984.874</v>
      </c>
      <c r="B3290">
        <v>16.88564232</v>
      </c>
    </row>
    <row r="3291" spans="1:2">
      <c r="A3291">
        <v>1985.356</v>
      </c>
      <c r="B3291">
        <v>16.89395617</v>
      </c>
    </row>
    <row r="3292" spans="1:2">
      <c r="A3292">
        <v>1985.839</v>
      </c>
      <c r="B3292">
        <v>16.88632766</v>
      </c>
    </row>
    <row r="3293" spans="1:2">
      <c r="A3293">
        <v>1986.321</v>
      </c>
      <c r="B3293">
        <v>16.89501009</v>
      </c>
    </row>
    <row r="3294" spans="1:2">
      <c r="A3294">
        <v>1986.803</v>
      </c>
      <c r="B3294">
        <v>16.88673858</v>
      </c>
    </row>
    <row r="3295" spans="1:2">
      <c r="A3295">
        <v>1987.285</v>
      </c>
      <c r="B3295">
        <v>16.92175406</v>
      </c>
    </row>
    <row r="3296" spans="1:2">
      <c r="A3296">
        <v>1987.767</v>
      </c>
      <c r="B3296">
        <v>16.91158849</v>
      </c>
    </row>
    <row r="3297" spans="1:2">
      <c r="A3297">
        <v>1988.249</v>
      </c>
      <c r="B3297">
        <v>16.94213846</v>
      </c>
    </row>
    <row r="3298" spans="1:2">
      <c r="A3298">
        <v>1988.731</v>
      </c>
      <c r="B3298">
        <v>16.92420946</v>
      </c>
    </row>
    <row r="3299" spans="1:2">
      <c r="A3299">
        <v>1989.213</v>
      </c>
      <c r="B3299">
        <v>16.94409088</v>
      </c>
    </row>
    <row r="3300" spans="1:2">
      <c r="A3300">
        <v>1989.696</v>
      </c>
      <c r="B3300">
        <v>16.92401152</v>
      </c>
    </row>
    <row r="3301" spans="1:2">
      <c r="A3301">
        <v>1990.178</v>
      </c>
      <c r="B3301">
        <v>16.93895701</v>
      </c>
    </row>
    <row r="3302" spans="1:2">
      <c r="A3302">
        <v>1990.66</v>
      </c>
      <c r="B3302">
        <v>16.94184986</v>
      </c>
    </row>
    <row r="3303" spans="1:2">
      <c r="A3303">
        <v>1991.142</v>
      </c>
      <c r="B3303">
        <v>16.95709383</v>
      </c>
    </row>
    <row r="3304" spans="1:2">
      <c r="A3304">
        <v>1991.624</v>
      </c>
      <c r="B3304">
        <v>16.95959988</v>
      </c>
    </row>
    <row r="3305" spans="1:2">
      <c r="A3305">
        <v>1992.106</v>
      </c>
      <c r="B3305">
        <v>16.99978653</v>
      </c>
    </row>
    <row r="3306" spans="1:2">
      <c r="A3306">
        <v>1992.588</v>
      </c>
      <c r="B3306">
        <v>16.96053893</v>
      </c>
    </row>
    <row r="3307" spans="1:2">
      <c r="A3307">
        <v>1993.07</v>
      </c>
      <c r="B3307">
        <v>16.98695745</v>
      </c>
    </row>
    <row r="3308" spans="1:2">
      <c r="A3308">
        <v>1993.552</v>
      </c>
      <c r="B3308">
        <v>16.98644712</v>
      </c>
    </row>
    <row r="3309" spans="1:2">
      <c r="A3309">
        <v>1994.035</v>
      </c>
      <c r="B3309">
        <v>16.98087923</v>
      </c>
    </row>
    <row r="3310" spans="1:2">
      <c r="A3310">
        <v>1994.517</v>
      </c>
      <c r="B3310">
        <v>16.99857634</v>
      </c>
    </row>
    <row r="3311" spans="1:2">
      <c r="A3311">
        <v>1994.999</v>
      </c>
      <c r="B3311">
        <v>16.99290484</v>
      </c>
    </row>
    <row r="3312" spans="1:2">
      <c r="A3312">
        <v>1995.481</v>
      </c>
      <c r="B3312">
        <v>16.99337685</v>
      </c>
    </row>
    <row r="3313" spans="1:2">
      <c r="A3313">
        <v>1995.963</v>
      </c>
      <c r="B3313">
        <v>17.00000762</v>
      </c>
    </row>
    <row r="3314" spans="1:2">
      <c r="A3314">
        <v>1996.445</v>
      </c>
      <c r="B3314">
        <v>17.02529581</v>
      </c>
    </row>
    <row r="3315" spans="1:2">
      <c r="A3315">
        <v>1996.927</v>
      </c>
      <c r="B3315">
        <v>17.02888419</v>
      </c>
    </row>
    <row r="3316" spans="1:2">
      <c r="A3316">
        <v>1997.409</v>
      </c>
      <c r="B3316">
        <v>17.0232413</v>
      </c>
    </row>
    <row r="3317" spans="1:2">
      <c r="A3317">
        <v>1997.892</v>
      </c>
      <c r="B3317">
        <v>17.02992247</v>
      </c>
    </row>
    <row r="3318" spans="1:2">
      <c r="A3318">
        <v>1998.374</v>
      </c>
      <c r="B3318">
        <v>17.03551899</v>
      </c>
    </row>
    <row r="3319" spans="1:2">
      <c r="A3319">
        <v>1998.856</v>
      </c>
      <c r="B3319">
        <v>17.06265966</v>
      </c>
    </row>
    <row r="3320" spans="1:2">
      <c r="A3320">
        <v>1999.338</v>
      </c>
      <c r="B3320">
        <v>17.06672171</v>
      </c>
    </row>
    <row r="3321" spans="1:2">
      <c r="A3321">
        <v>1999.82</v>
      </c>
      <c r="B3321">
        <v>17.08385372</v>
      </c>
    </row>
    <row r="3322" spans="1:2">
      <c r="A3322">
        <v>2000.302</v>
      </c>
      <c r="B3322">
        <v>17.07884414</v>
      </c>
    </row>
    <row r="3323" spans="1:2">
      <c r="A3323">
        <v>2000.784</v>
      </c>
      <c r="B3323">
        <v>17.08388117</v>
      </c>
    </row>
    <row r="3324" spans="1:2">
      <c r="A3324">
        <v>2001.266</v>
      </c>
      <c r="B3324">
        <v>17.08656604</v>
      </c>
    </row>
    <row r="3325" spans="1:2">
      <c r="A3325">
        <v>2001.749</v>
      </c>
      <c r="B3325">
        <v>17.10209854</v>
      </c>
    </row>
    <row r="3326" spans="1:2">
      <c r="A3326">
        <v>2002.23</v>
      </c>
      <c r="B3326">
        <v>17.11394037</v>
      </c>
    </row>
    <row r="3327" spans="1:2">
      <c r="A3327">
        <v>2002.713</v>
      </c>
      <c r="B3327">
        <v>17.13078006</v>
      </c>
    </row>
    <row r="3328" spans="1:2">
      <c r="A3328">
        <v>2003.195</v>
      </c>
      <c r="B3328">
        <v>17.13895853</v>
      </c>
    </row>
    <row r="3329" spans="1:2">
      <c r="A3329">
        <v>2003.677</v>
      </c>
      <c r="B3329">
        <v>17.13013846</v>
      </c>
    </row>
    <row r="3330" spans="1:2">
      <c r="A3330">
        <v>2004.159</v>
      </c>
      <c r="B3330">
        <v>17.13220282</v>
      </c>
    </row>
    <row r="3331" spans="1:2">
      <c r="A3331">
        <v>2004.641</v>
      </c>
      <c r="B3331">
        <v>17.14668605</v>
      </c>
    </row>
    <row r="3332" spans="1:2">
      <c r="A3332">
        <v>2005.123</v>
      </c>
      <c r="B3332">
        <v>17.18067712</v>
      </c>
    </row>
    <row r="3333" spans="1:2">
      <c r="A3333">
        <v>2005.605</v>
      </c>
      <c r="B3333">
        <v>17.17733653</v>
      </c>
    </row>
    <row r="3334" spans="1:2">
      <c r="A3334">
        <v>2006.087</v>
      </c>
      <c r="B3334">
        <v>17.18059998</v>
      </c>
    </row>
    <row r="3335" spans="1:2">
      <c r="A3335">
        <v>2006.57</v>
      </c>
      <c r="B3335">
        <v>17.1943481</v>
      </c>
    </row>
    <row r="3336" spans="1:2">
      <c r="A3336">
        <v>2007.052</v>
      </c>
      <c r="B3336">
        <v>17.19048835</v>
      </c>
    </row>
    <row r="3337" spans="1:2">
      <c r="A3337">
        <v>2007.534</v>
      </c>
      <c r="B3337">
        <v>17.21073747</v>
      </c>
    </row>
    <row r="3338" spans="1:2">
      <c r="A3338">
        <v>2008.016</v>
      </c>
      <c r="B3338">
        <v>17.2163739</v>
      </c>
    </row>
    <row r="3339" spans="1:2">
      <c r="A3339">
        <v>2008.498</v>
      </c>
      <c r="B3339">
        <v>17.22237255</v>
      </c>
    </row>
    <row r="3340" spans="1:2">
      <c r="A3340">
        <v>2008.98</v>
      </c>
      <c r="B3340">
        <v>17.23732967</v>
      </c>
    </row>
    <row r="3341" spans="1:2">
      <c r="A3341">
        <v>2009.462</v>
      </c>
      <c r="B3341">
        <v>17.22189492</v>
      </c>
    </row>
    <row r="3342" spans="1:2">
      <c r="A3342">
        <v>2009.944</v>
      </c>
      <c r="B3342">
        <v>17.26725373</v>
      </c>
    </row>
    <row r="3343" spans="1:2">
      <c r="A3343">
        <v>2010.427</v>
      </c>
      <c r="B3343">
        <v>17.2628049</v>
      </c>
    </row>
    <row r="3344" spans="1:2">
      <c r="A3344">
        <v>2010.909</v>
      </c>
      <c r="B3344">
        <v>17.28372004</v>
      </c>
    </row>
    <row r="3345" spans="1:2">
      <c r="A3345">
        <v>2011.391</v>
      </c>
      <c r="B3345">
        <v>17.27504647</v>
      </c>
    </row>
    <row r="3346" spans="1:2">
      <c r="A3346">
        <v>2011.873</v>
      </c>
      <c r="B3346">
        <v>17.29964464</v>
      </c>
    </row>
    <row r="3347" spans="1:2">
      <c r="A3347">
        <v>2012.355</v>
      </c>
      <c r="B3347">
        <v>17.29220425</v>
      </c>
    </row>
    <row r="3348" spans="1:2">
      <c r="A3348">
        <v>2012.837</v>
      </c>
      <c r="B3348">
        <v>17.28802226</v>
      </c>
    </row>
    <row r="3349" spans="1:2">
      <c r="A3349">
        <v>2013.319</v>
      </c>
      <c r="B3349">
        <v>17.31696722</v>
      </c>
    </row>
    <row r="3350" spans="1:2">
      <c r="A3350">
        <v>2013.801</v>
      </c>
      <c r="B3350">
        <v>17.3306003</v>
      </c>
    </row>
    <row r="3351" spans="1:2">
      <c r="A3351">
        <v>2014.283</v>
      </c>
      <c r="B3351">
        <v>17.33993155</v>
      </c>
    </row>
    <row r="3352" spans="1:2">
      <c r="A3352">
        <v>2014.766</v>
      </c>
      <c r="B3352">
        <v>17.34324827</v>
      </c>
    </row>
    <row r="3353" spans="1:2">
      <c r="A3353">
        <v>2015.248</v>
      </c>
      <c r="B3353">
        <v>17.36582948</v>
      </c>
    </row>
    <row r="3354" spans="1:2">
      <c r="A3354">
        <v>2015.73</v>
      </c>
      <c r="B3354">
        <v>17.37473995</v>
      </c>
    </row>
    <row r="3355" spans="1:2">
      <c r="A3355">
        <v>2016.212</v>
      </c>
      <c r="B3355">
        <v>17.37952871</v>
      </c>
    </row>
    <row r="3356" spans="1:2">
      <c r="A3356">
        <v>2016.694</v>
      </c>
      <c r="B3356">
        <v>17.38540643</v>
      </c>
    </row>
    <row r="3357" spans="1:2">
      <c r="A3357">
        <v>2017.176</v>
      </c>
      <c r="B3357">
        <v>17.41040498</v>
      </c>
    </row>
    <row r="3358" spans="1:2">
      <c r="A3358">
        <v>2017.658</v>
      </c>
      <c r="B3358">
        <v>17.41137633</v>
      </c>
    </row>
    <row r="3359" spans="1:2">
      <c r="A3359">
        <v>2018.14</v>
      </c>
      <c r="B3359">
        <v>17.41929403</v>
      </c>
    </row>
    <row r="3360" spans="1:2">
      <c r="A3360">
        <v>2018.623</v>
      </c>
      <c r="B3360">
        <v>17.4587967</v>
      </c>
    </row>
    <row r="3361" spans="1:2">
      <c r="A3361">
        <v>2019.105</v>
      </c>
      <c r="B3361">
        <v>17.4457405</v>
      </c>
    </row>
    <row r="3362" spans="1:2">
      <c r="A3362">
        <v>2019.587</v>
      </c>
      <c r="B3362">
        <v>17.45351635</v>
      </c>
    </row>
    <row r="3363" spans="1:2">
      <c r="A3363">
        <v>2020.069</v>
      </c>
      <c r="B3363">
        <v>17.44975158</v>
      </c>
    </row>
    <row r="3364" spans="1:2">
      <c r="A3364">
        <v>2020.551</v>
      </c>
      <c r="B3364">
        <v>17.47804151</v>
      </c>
    </row>
    <row r="3365" spans="1:2">
      <c r="A3365">
        <v>2021.033</v>
      </c>
      <c r="B3365">
        <v>17.48494717</v>
      </c>
    </row>
    <row r="3366" spans="1:2">
      <c r="A3366">
        <v>2021.515</v>
      </c>
      <c r="B3366">
        <v>17.50597793</v>
      </c>
    </row>
    <row r="3367" spans="1:2">
      <c r="A3367">
        <v>2021.997</v>
      </c>
      <c r="B3367">
        <v>17.50513683</v>
      </c>
    </row>
    <row r="3368" spans="1:2">
      <c r="A3368">
        <v>2022.479</v>
      </c>
      <c r="B3368">
        <v>17.52664222</v>
      </c>
    </row>
    <row r="3369" spans="1:2">
      <c r="A3369">
        <v>2022.962</v>
      </c>
      <c r="B3369">
        <v>17.53076729</v>
      </c>
    </row>
    <row r="3370" spans="1:2">
      <c r="A3370">
        <v>2023.444</v>
      </c>
      <c r="B3370">
        <v>17.53495519</v>
      </c>
    </row>
    <row r="3371" spans="1:2">
      <c r="A3371">
        <v>2023.926</v>
      </c>
      <c r="B3371">
        <v>17.56191591</v>
      </c>
    </row>
    <row r="3372" spans="1:2">
      <c r="A3372">
        <v>2024.408</v>
      </c>
      <c r="B3372">
        <v>17.56707054</v>
      </c>
    </row>
    <row r="3373" spans="1:2">
      <c r="A3373">
        <v>2024.89</v>
      </c>
      <c r="B3373">
        <v>17.58949522</v>
      </c>
    </row>
    <row r="3374" spans="1:2">
      <c r="A3374">
        <v>2025.372</v>
      </c>
      <c r="B3374">
        <v>17.59637412</v>
      </c>
    </row>
    <row r="3375" spans="1:2">
      <c r="A3375">
        <v>2025.854</v>
      </c>
      <c r="B3375">
        <v>17.60528451</v>
      </c>
    </row>
    <row r="3376" spans="1:2">
      <c r="A3376">
        <v>2026.336</v>
      </c>
      <c r="B3376">
        <v>17.61219384</v>
      </c>
    </row>
    <row r="3377" spans="1:2">
      <c r="A3377">
        <v>2026.819</v>
      </c>
      <c r="B3377">
        <v>17.62407271</v>
      </c>
    </row>
    <row r="3378" spans="1:2">
      <c r="A3378">
        <v>2027.301</v>
      </c>
      <c r="B3378">
        <v>17.64371336</v>
      </c>
    </row>
    <row r="3379" spans="1:2">
      <c r="A3379">
        <v>2027.783</v>
      </c>
      <c r="B3379">
        <v>17.64492984</v>
      </c>
    </row>
    <row r="3380" spans="1:2">
      <c r="A3380">
        <v>2028.265</v>
      </c>
      <c r="B3380">
        <v>17.64180184</v>
      </c>
    </row>
    <row r="3381" spans="1:2">
      <c r="A3381">
        <v>2028.747</v>
      </c>
      <c r="B3381">
        <v>17.67120381</v>
      </c>
    </row>
    <row r="3382" spans="1:2">
      <c r="A3382">
        <v>2029.229</v>
      </c>
      <c r="B3382">
        <v>17.66238911</v>
      </c>
    </row>
    <row r="3383" spans="1:2">
      <c r="A3383">
        <v>2029.711</v>
      </c>
      <c r="B3383">
        <v>17.67443885</v>
      </c>
    </row>
    <row r="3384" spans="1:2">
      <c r="A3384">
        <v>2030.193</v>
      </c>
      <c r="B3384">
        <v>17.70341002</v>
      </c>
    </row>
    <row r="3385" spans="1:2">
      <c r="A3385">
        <v>2030.676</v>
      </c>
      <c r="B3385">
        <v>17.71007707</v>
      </c>
    </row>
    <row r="3386" spans="1:2">
      <c r="A3386">
        <v>2031.157</v>
      </c>
      <c r="B3386">
        <v>17.70318267</v>
      </c>
    </row>
    <row r="3387" spans="1:2">
      <c r="A3387">
        <v>2031.64</v>
      </c>
      <c r="B3387">
        <v>17.72149345</v>
      </c>
    </row>
    <row r="3388" spans="1:2">
      <c r="A3388">
        <v>2032.122</v>
      </c>
      <c r="B3388">
        <v>17.725147</v>
      </c>
    </row>
    <row r="3389" spans="1:2">
      <c r="A3389">
        <v>2032.604</v>
      </c>
      <c r="B3389">
        <v>17.74432739</v>
      </c>
    </row>
    <row r="3390" spans="1:2">
      <c r="A3390">
        <v>2033.086</v>
      </c>
      <c r="B3390">
        <v>17.74932043</v>
      </c>
    </row>
    <row r="3391" spans="1:2">
      <c r="A3391">
        <v>2033.568</v>
      </c>
      <c r="B3391">
        <v>17.78023824</v>
      </c>
    </row>
    <row r="3392" spans="1:2">
      <c r="A3392">
        <v>2034.05</v>
      </c>
      <c r="B3392">
        <v>17.78485195</v>
      </c>
    </row>
    <row r="3393" spans="1:2">
      <c r="A3393">
        <v>2034.532</v>
      </c>
      <c r="B3393">
        <v>17.79458869</v>
      </c>
    </row>
    <row r="3394" spans="1:2">
      <c r="A3394">
        <v>2035.014</v>
      </c>
      <c r="B3394">
        <v>17.80976706</v>
      </c>
    </row>
    <row r="3395" spans="1:2">
      <c r="A3395">
        <v>2035.497</v>
      </c>
      <c r="B3395">
        <v>17.84513503</v>
      </c>
    </row>
    <row r="3396" spans="1:2">
      <c r="A3396">
        <v>2035.979</v>
      </c>
      <c r="B3396">
        <v>17.83507302</v>
      </c>
    </row>
    <row r="3397" spans="1:2">
      <c r="A3397">
        <v>2036.461</v>
      </c>
      <c r="B3397">
        <v>17.83320006</v>
      </c>
    </row>
    <row r="3398" spans="1:2">
      <c r="A3398">
        <v>2036.943</v>
      </c>
      <c r="B3398">
        <v>17.87109057</v>
      </c>
    </row>
    <row r="3399" spans="1:2">
      <c r="A3399">
        <v>2037.425</v>
      </c>
      <c r="B3399">
        <v>17.84776565</v>
      </c>
    </row>
    <row r="3400" spans="1:2">
      <c r="A3400">
        <v>2037.907</v>
      </c>
      <c r="B3400">
        <v>17.87370854</v>
      </c>
    </row>
    <row r="3401" spans="1:2">
      <c r="A3401">
        <v>2038.389</v>
      </c>
      <c r="B3401">
        <v>17.91042935</v>
      </c>
    </row>
    <row r="3402" spans="1:2">
      <c r="A3402">
        <v>2038.871</v>
      </c>
      <c r="B3402">
        <v>17.89624768</v>
      </c>
    </row>
    <row r="3403" spans="1:2">
      <c r="A3403">
        <v>2039.354</v>
      </c>
      <c r="B3403">
        <v>17.90796743</v>
      </c>
    </row>
    <row r="3404" spans="1:2">
      <c r="A3404">
        <v>2039.836</v>
      </c>
      <c r="B3404">
        <v>17.9396621</v>
      </c>
    </row>
    <row r="3405" spans="1:2">
      <c r="A3405">
        <v>2040.318</v>
      </c>
      <c r="B3405">
        <v>17.94391201</v>
      </c>
    </row>
    <row r="3406" spans="1:2">
      <c r="A3406">
        <v>2040.8</v>
      </c>
      <c r="B3406">
        <v>17.95670158</v>
      </c>
    </row>
    <row r="3407" spans="1:2">
      <c r="A3407">
        <v>2041.282</v>
      </c>
      <c r="B3407">
        <v>17.97107082</v>
      </c>
    </row>
    <row r="3408" spans="1:2">
      <c r="A3408">
        <v>2041.764</v>
      </c>
      <c r="B3408">
        <v>17.98550185</v>
      </c>
    </row>
    <row r="3409" spans="1:2">
      <c r="A3409">
        <v>2042.246</v>
      </c>
      <c r="B3409">
        <v>17.98993815</v>
      </c>
    </row>
    <row r="3410" spans="1:2">
      <c r="A3410">
        <v>2042.728</v>
      </c>
      <c r="B3410">
        <v>18.02225744</v>
      </c>
    </row>
    <row r="3411" spans="1:2">
      <c r="A3411">
        <v>2043.21</v>
      </c>
      <c r="B3411">
        <v>18.01187735</v>
      </c>
    </row>
    <row r="3412" spans="1:2">
      <c r="A3412">
        <v>2043.693</v>
      </c>
      <c r="B3412">
        <v>18.03855779</v>
      </c>
    </row>
    <row r="3413" spans="1:2">
      <c r="A3413">
        <v>2044.175</v>
      </c>
      <c r="B3413">
        <v>18.0498244</v>
      </c>
    </row>
    <row r="3414" spans="1:2">
      <c r="A3414">
        <v>2044.657</v>
      </c>
      <c r="B3414">
        <v>18.06177229</v>
      </c>
    </row>
    <row r="3415" spans="1:2">
      <c r="A3415">
        <v>2045.139</v>
      </c>
      <c r="B3415">
        <v>18.05764993</v>
      </c>
    </row>
    <row r="3416" spans="1:2">
      <c r="A3416">
        <v>2045.621</v>
      </c>
      <c r="B3416">
        <v>18.07893705</v>
      </c>
    </row>
    <row r="3417" spans="1:2">
      <c r="A3417">
        <v>2046.103</v>
      </c>
      <c r="B3417">
        <v>18.07068343</v>
      </c>
    </row>
    <row r="3418" spans="1:2">
      <c r="A3418">
        <v>2046.585</v>
      </c>
      <c r="B3418">
        <v>18.0946436</v>
      </c>
    </row>
    <row r="3419" spans="1:2">
      <c r="A3419">
        <v>2047.067</v>
      </c>
      <c r="B3419">
        <v>18.10401634</v>
      </c>
    </row>
    <row r="3420" spans="1:2">
      <c r="A3420">
        <v>2047.55</v>
      </c>
      <c r="B3420">
        <v>18.11547108</v>
      </c>
    </row>
    <row r="3421" spans="1:2">
      <c r="A3421">
        <v>2048.032</v>
      </c>
      <c r="B3421">
        <v>18.1295289</v>
      </c>
    </row>
    <row r="3422" spans="1:2">
      <c r="A3422">
        <v>2048.514</v>
      </c>
      <c r="B3422">
        <v>18.13883805</v>
      </c>
    </row>
    <row r="3423" spans="1:2">
      <c r="A3423">
        <v>2048.996</v>
      </c>
      <c r="B3423">
        <v>18.16771197</v>
      </c>
    </row>
    <row r="3424" spans="1:2">
      <c r="A3424">
        <v>2049.478</v>
      </c>
      <c r="B3424">
        <v>18.1705524</v>
      </c>
    </row>
    <row r="3425" spans="1:2">
      <c r="A3425">
        <v>2049.96</v>
      </c>
      <c r="B3425">
        <v>18.17089214</v>
      </c>
    </row>
    <row r="3426" spans="1:2">
      <c r="A3426">
        <v>2050.442</v>
      </c>
      <c r="B3426">
        <v>18.17260359</v>
      </c>
    </row>
    <row r="3427" spans="1:2">
      <c r="A3427">
        <v>2050.924</v>
      </c>
      <c r="B3427">
        <v>18.20376505</v>
      </c>
    </row>
    <row r="3428" spans="1:2">
      <c r="A3428">
        <v>2051.406</v>
      </c>
      <c r="B3428">
        <v>18.20875937</v>
      </c>
    </row>
    <row r="3429" spans="1:2">
      <c r="A3429">
        <v>2051.889</v>
      </c>
      <c r="B3429">
        <v>18.21988723</v>
      </c>
    </row>
    <row r="3430" spans="1:2">
      <c r="A3430">
        <v>2052.371</v>
      </c>
      <c r="B3430">
        <v>18.23055798</v>
      </c>
    </row>
    <row r="3431" spans="1:2">
      <c r="A3431">
        <v>2052.853</v>
      </c>
      <c r="B3431">
        <v>18.24215388</v>
      </c>
    </row>
    <row r="3432" spans="1:2">
      <c r="A3432">
        <v>2053.335</v>
      </c>
      <c r="B3432">
        <v>18.2675368</v>
      </c>
    </row>
    <row r="3433" spans="1:2">
      <c r="A3433">
        <v>2053.817</v>
      </c>
      <c r="B3433">
        <v>18.27396261</v>
      </c>
    </row>
    <row r="3434" spans="1:2">
      <c r="A3434">
        <v>2054.299</v>
      </c>
      <c r="B3434">
        <v>18.28734618</v>
      </c>
    </row>
    <row r="3435" spans="1:2">
      <c r="A3435">
        <v>2054.781</v>
      </c>
      <c r="B3435">
        <v>18.27585253</v>
      </c>
    </row>
    <row r="3436" spans="1:2">
      <c r="A3436">
        <v>2055.263</v>
      </c>
      <c r="B3436">
        <v>18.30108127</v>
      </c>
    </row>
    <row r="3437" spans="1:2">
      <c r="A3437">
        <v>2055.746</v>
      </c>
      <c r="B3437">
        <v>18.31556327</v>
      </c>
    </row>
    <row r="3438" spans="1:2">
      <c r="A3438">
        <v>2056.228</v>
      </c>
      <c r="B3438">
        <v>18.3217172</v>
      </c>
    </row>
    <row r="3439" spans="1:2">
      <c r="A3439">
        <v>2056.71</v>
      </c>
      <c r="B3439">
        <v>18.3199937</v>
      </c>
    </row>
    <row r="3440" spans="1:2">
      <c r="A3440">
        <v>2057.192</v>
      </c>
      <c r="B3440">
        <v>18.34712351</v>
      </c>
    </row>
    <row r="3441" spans="1:2">
      <c r="A3441">
        <v>2057.674</v>
      </c>
      <c r="B3441">
        <v>18.33120862</v>
      </c>
    </row>
    <row r="3442" spans="1:2">
      <c r="A3442">
        <v>2058.156</v>
      </c>
      <c r="B3442">
        <v>18.34624561</v>
      </c>
    </row>
    <row r="3443" spans="1:2">
      <c r="A3443">
        <v>2058.638</v>
      </c>
      <c r="B3443">
        <v>18.35149469</v>
      </c>
    </row>
    <row r="3444" spans="1:2">
      <c r="A3444">
        <v>2059.12</v>
      </c>
      <c r="B3444">
        <v>18.36542779</v>
      </c>
    </row>
    <row r="3445" spans="1:2">
      <c r="A3445">
        <v>2059.603</v>
      </c>
      <c r="B3445">
        <v>18.39152149</v>
      </c>
    </row>
    <row r="3446" spans="1:2">
      <c r="A3446">
        <v>2060.084</v>
      </c>
      <c r="B3446">
        <v>18.36865398</v>
      </c>
    </row>
    <row r="3447" spans="1:2">
      <c r="A3447">
        <v>2060.567</v>
      </c>
      <c r="B3447">
        <v>18.38799057</v>
      </c>
    </row>
    <row r="3448" spans="1:2">
      <c r="A3448">
        <v>2061.049</v>
      </c>
      <c r="B3448">
        <v>18.39241496</v>
      </c>
    </row>
    <row r="3449" spans="1:2">
      <c r="A3449">
        <v>2061.531</v>
      </c>
      <c r="B3449">
        <v>18.40073971</v>
      </c>
    </row>
    <row r="3450" spans="1:2">
      <c r="A3450">
        <v>2062.013</v>
      </c>
      <c r="B3450">
        <v>18.4352902</v>
      </c>
    </row>
    <row r="3451" spans="1:2">
      <c r="A3451">
        <v>2062.495</v>
      </c>
      <c r="B3451">
        <v>18.41679101</v>
      </c>
    </row>
    <row r="3452" spans="1:2">
      <c r="A3452">
        <v>2062.977</v>
      </c>
      <c r="B3452">
        <v>18.42679837</v>
      </c>
    </row>
    <row r="3453" spans="1:2">
      <c r="A3453">
        <v>2063.459</v>
      </c>
      <c r="B3453">
        <v>18.45131115</v>
      </c>
    </row>
    <row r="3454" spans="1:2">
      <c r="A3454">
        <v>2063.941</v>
      </c>
      <c r="B3454">
        <v>18.45102168</v>
      </c>
    </row>
    <row r="3455" spans="1:2">
      <c r="A3455">
        <v>2064.424</v>
      </c>
      <c r="B3455">
        <v>18.44518887</v>
      </c>
    </row>
    <row r="3456" spans="1:2">
      <c r="A3456">
        <v>2064.906</v>
      </c>
      <c r="B3456">
        <v>18.4709843</v>
      </c>
    </row>
    <row r="3457" spans="1:2">
      <c r="A3457">
        <v>2065.388</v>
      </c>
      <c r="B3457">
        <v>18.48948066</v>
      </c>
    </row>
    <row r="3458" spans="1:2">
      <c r="A3458">
        <v>2065.87</v>
      </c>
      <c r="B3458">
        <v>18.47533997</v>
      </c>
    </row>
    <row r="3459" spans="1:2">
      <c r="A3459">
        <v>2066.352</v>
      </c>
      <c r="B3459">
        <v>18.49779695</v>
      </c>
    </row>
    <row r="3460" spans="1:2">
      <c r="A3460">
        <v>2066.834</v>
      </c>
      <c r="B3460">
        <v>18.5019676</v>
      </c>
    </row>
    <row r="3461" spans="1:2">
      <c r="A3461">
        <v>2067.316</v>
      </c>
      <c r="B3461">
        <v>18.5189518</v>
      </c>
    </row>
    <row r="3462" spans="1:2">
      <c r="A3462">
        <v>2067.798</v>
      </c>
      <c r="B3462">
        <v>18.50815691</v>
      </c>
    </row>
    <row r="3463" spans="1:2">
      <c r="A3463">
        <v>2068.281</v>
      </c>
      <c r="B3463">
        <v>18.52591942</v>
      </c>
    </row>
    <row r="3464" spans="1:2">
      <c r="A3464">
        <v>2068.763</v>
      </c>
      <c r="B3464">
        <v>18.5292111</v>
      </c>
    </row>
    <row r="3465" spans="1:2">
      <c r="A3465">
        <v>2069.245</v>
      </c>
      <c r="B3465">
        <v>18.49421283</v>
      </c>
    </row>
    <row r="3466" spans="1:2">
      <c r="A3466">
        <v>2069.727</v>
      </c>
      <c r="B3466">
        <v>18.54471228</v>
      </c>
    </row>
    <row r="3467" spans="1:2">
      <c r="A3467">
        <v>2070.209</v>
      </c>
      <c r="B3467">
        <v>18.5347841</v>
      </c>
    </row>
    <row r="3468" spans="1:2">
      <c r="A3468">
        <v>2070.691</v>
      </c>
      <c r="B3468">
        <v>18.54685424</v>
      </c>
    </row>
    <row r="3469" spans="1:2">
      <c r="A3469">
        <v>2071.173</v>
      </c>
      <c r="B3469">
        <v>18.54300483</v>
      </c>
    </row>
    <row r="3470" spans="1:2">
      <c r="A3470">
        <v>2071.655</v>
      </c>
      <c r="B3470">
        <v>18.55453534</v>
      </c>
    </row>
    <row r="3471" spans="1:2">
      <c r="A3471">
        <v>2072.137</v>
      </c>
      <c r="B3471">
        <v>18.573151</v>
      </c>
    </row>
    <row r="3472" spans="1:2">
      <c r="A3472">
        <v>2072.62</v>
      </c>
      <c r="B3472">
        <v>18.55658096</v>
      </c>
    </row>
    <row r="3473" spans="1:2">
      <c r="A3473">
        <v>2073.102</v>
      </c>
      <c r="B3473">
        <v>18.55869019</v>
      </c>
    </row>
    <row r="3474" spans="1:2">
      <c r="A3474">
        <v>2073.584</v>
      </c>
      <c r="B3474">
        <v>18.56306213</v>
      </c>
    </row>
    <row r="3475" spans="1:2">
      <c r="A3475">
        <v>2074.066</v>
      </c>
      <c r="B3475">
        <v>18.58861189</v>
      </c>
    </row>
    <row r="3476" spans="1:2">
      <c r="A3476">
        <v>2074.548</v>
      </c>
      <c r="B3476">
        <v>18.57786063</v>
      </c>
    </row>
    <row r="3477" spans="1:2">
      <c r="A3477">
        <v>2075.03</v>
      </c>
      <c r="B3477">
        <v>18.59449453</v>
      </c>
    </row>
    <row r="3478" spans="1:2">
      <c r="A3478">
        <v>2075.512</v>
      </c>
      <c r="B3478">
        <v>18.59571581</v>
      </c>
    </row>
    <row r="3479" spans="1:2">
      <c r="A3479">
        <v>2075.994</v>
      </c>
      <c r="B3479">
        <v>18.61068302</v>
      </c>
    </row>
    <row r="3480" spans="1:2">
      <c r="A3480">
        <v>2076.477</v>
      </c>
      <c r="B3480">
        <v>18.607146</v>
      </c>
    </row>
    <row r="3481" spans="1:2">
      <c r="A3481">
        <v>2076.959</v>
      </c>
      <c r="B3481">
        <v>18.62571351</v>
      </c>
    </row>
    <row r="3482" spans="1:2">
      <c r="A3482">
        <v>2077.441</v>
      </c>
      <c r="B3482">
        <v>18.62256682</v>
      </c>
    </row>
    <row r="3483" spans="1:2">
      <c r="A3483">
        <v>2077.923</v>
      </c>
      <c r="B3483">
        <v>18.61812726</v>
      </c>
    </row>
    <row r="3484" spans="1:2">
      <c r="A3484">
        <v>2078.405</v>
      </c>
      <c r="B3484">
        <v>18.63331826</v>
      </c>
    </row>
    <row r="3485" spans="1:2">
      <c r="A3485">
        <v>2078.887</v>
      </c>
      <c r="B3485">
        <v>18.64255973</v>
      </c>
    </row>
    <row r="3486" spans="1:2">
      <c r="A3486">
        <v>2079.369</v>
      </c>
      <c r="B3486">
        <v>18.65852848</v>
      </c>
    </row>
    <row r="3487" spans="1:2">
      <c r="A3487">
        <v>2079.851</v>
      </c>
      <c r="B3487">
        <v>18.63305955</v>
      </c>
    </row>
    <row r="3488" spans="1:2">
      <c r="A3488">
        <v>2080.333</v>
      </c>
      <c r="B3488">
        <v>18.66477327</v>
      </c>
    </row>
    <row r="3489" spans="1:2">
      <c r="A3489">
        <v>2080.816</v>
      </c>
      <c r="B3489">
        <v>18.6527429</v>
      </c>
    </row>
    <row r="3490" spans="1:2">
      <c r="A3490">
        <v>2081.298</v>
      </c>
      <c r="B3490">
        <v>18.6731314</v>
      </c>
    </row>
    <row r="3491" spans="1:2">
      <c r="A3491">
        <v>2081.78</v>
      </c>
      <c r="B3491">
        <v>18.67951594</v>
      </c>
    </row>
    <row r="3492" spans="1:2">
      <c r="A3492">
        <v>2082.262</v>
      </c>
      <c r="B3492">
        <v>18.66948217</v>
      </c>
    </row>
    <row r="3493" spans="1:2">
      <c r="A3493">
        <v>2082.744</v>
      </c>
      <c r="B3493">
        <v>18.70032637</v>
      </c>
    </row>
    <row r="3494" spans="1:2">
      <c r="A3494">
        <v>2083.226</v>
      </c>
      <c r="B3494">
        <v>18.69075566</v>
      </c>
    </row>
    <row r="3495" spans="1:2">
      <c r="A3495">
        <v>2083.708</v>
      </c>
      <c r="B3495">
        <v>18.69061779</v>
      </c>
    </row>
    <row r="3496" spans="1:2">
      <c r="A3496">
        <v>2084.19</v>
      </c>
      <c r="B3496">
        <v>18.69105839</v>
      </c>
    </row>
    <row r="3497" spans="1:2">
      <c r="A3497">
        <v>2084.673</v>
      </c>
      <c r="B3497">
        <v>18.68903982</v>
      </c>
    </row>
    <row r="3498" spans="1:2">
      <c r="A3498">
        <v>2085.155</v>
      </c>
      <c r="B3498">
        <v>18.6943283</v>
      </c>
    </row>
    <row r="3499" spans="1:2">
      <c r="A3499">
        <v>2085.637</v>
      </c>
      <c r="B3499">
        <v>18.69665236</v>
      </c>
    </row>
    <row r="3500" spans="1:2">
      <c r="A3500">
        <v>2086.119</v>
      </c>
      <c r="B3500">
        <v>18.68841368</v>
      </c>
    </row>
    <row r="3501" spans="1:2">
      <c r="A3501">
        <v>2086.601</v>
      </c>
      <c r="B3501">
        <v>18.70309315</v>
      </c>
    </row>
    <row r="3502" spans="1:2">
      <c r="A3502">
        <v>2087.083</v>
      </c>
      <c r="B3502">
        <v>18.73061978</v>
      </c>
    </row>
    <row r="3503" spans="1:2">
      <c r="A3503">
        <v>2087.565</v>
      </c>
      <c r="B3503">
        <v>18.68987939</v>
      </c>
    </row>
    <row r="3504" spans="1:2">
      <c r="A3504">
        <v>2088.047</v>
      </c>
      <c r="B3504">
        <v>18.73027181</v>
      </c>
    </row>
    <row r="3505" spans="1:2">
      <c r="A3505">
        <v>2088.53</v>
      </c>
      <c r="B3505">
        <v>18.72263263</v>
      </c>
    </row>
    <row r="3506" spans="1:2">
      <c r="A3506">
        <v>2089.011</v>
      </c>
      <c r="B3506">
        <v>18.71379948</v>
      </c>
    </row>
    <row r="3507" spans="1:2">
      <c r="A3507">
        <v>2089.494</v>
      </c>
      <c r="B3507">
        <v>18.72824219</v>
      </c>
    </row>
    <row r="3508" spans="1:2">
      <c r="A3508">
        <v>2089.976</v>
      </c>
      <c r="B3508">
        <v>18.75242229</v>
      </c>
    </row>
    <row r="3509" spans="1:2">
      <c r="A3509">
        <v>2090.458</v>
      </c>
      <c r="B3509">
        <v>18.71348153</v>
      </c>
    </row>
    <row r="3510" spans="1:2">
      <c r="A3510">
        <v>2090.94</v>
      </c>
      <c r="B3510">
        <v>18.71234651</v>
      </c>
    </row>
    <row r="3511" spans="1:2">
      <c r="A3511">
        <v>2091.422</v>
      </c>
      <c r="B3511">
        <v>18.73407959</v>
      </c>
    </row>
    <row r="3512" spans="1:2">
      <c r="A3512">
        <v>2091.904</v>
      </c>
      <c r="B3512">
        <v>18.7350517</v>
      </c>
    </row>
    <row r="3513" spans="1:2">
      <c r="A3513">
        <v>2092.386</v>
      </c>
      <c r="B3513">
        <v>18.73385585</v>
      </c>
    </row>
    <row r="3514" spans="1:2">
      <c r="A3514">
        <v>2092.868</v>
      </c>
      <c r="B3514">
        <v>18.71140469</v>
      </c>
    </row>
    <row r="3515" spans="1:2">
      <c r="A3515">
        <v>2093.351</v>
      </c>
      <c r="B3515">
        <v>18.74762077</v>
      </c>
    </row>
    <row r="3516" spans="1:2">
      <c r="A3516">
        <v>2093.833</v>
      </c>
      <c r="B3516">
        <v>18.7241348</v>
      </c>
    </row>
    <row r="3517" spans="1:2">
      <c r="A3517">
        <v>2094.315</v>
      </c>
      <c r="B3517">
        <v>18.71642332</v>
      </c>
    </row>
    <row r="3518" spans="1:2">
      <c r="A3518">
        <v>2094.797</v>
      </c>
      <c r="B3518">
        <v>18.73218822</v>
      </c>
    </row>
    <row r="3519" spans="1:2">
      <c r="A3519">
        <v>2095.279</v>
      </c>
      <c r="B3519">
        <v>18.73967813</v>
      </c>
    </row>
    <row r="3520" spans="1:2">
      <c r="A3520">
        <v>2095.761</v>
      </c>
      <c r="B3520">
        <v>18.71227923</v>
      </c>
    </row>
    <row r="3521" spans="1:2">
      <c r="A3521">
        <v>2096.243</v>
      </c>
      <c r="B3521">
        <v>18.71837259</v>
      </c>
    </row>
    <row r="3522" spans="1:2">
      <c r="A3522">
        <v>2096.725</v>
      </c>
      <c r="B3522">
        <v>18.73469138</v>
      </c>
    </row>
    <row r="3523" spans="1:2">
      <c r="A3523">
        <v>2097.208</v>
      </c>
      <c r="B3523">
        <v>18.7326109</v>
      </c>
    </row>
    <row r="3524" spans="1:2">
      <c r="A3524">
        <v>2097.69</v>
      </c>
      <c r="B3524">
        <v>18.73936936</v>
      </c>
    </row>
    <row r="3525" spans="1:2">
      <c r="A3525">
        <v>2098.172</v>
      </c>
      <c r="B3525">
        <v>18.74750619</v>
      </c>
    </row>
    <row r="3526" spans="1:2">
      <c r="A3526">
        <v>2098.654</v>
      </c>
      <c r="B3526">
        <v>18.74046915</v>
      </c>
    </row>
    <row r="3527" spans="1:2">
      <c r="A3527">
        <v>2099.136</v>
      </c>
      <c r="B3527">
        <v>18.73587011</v>
      </c>
    </row>
    <row r="3528" spans="1:2">
      <c r="A3528">
        <v>2099.618</v>
      </c>
      <c r="B3528">
        <v>18.7348731</v>
      </c>
    </row>
    <row r="3529" spans="1:2">
      <c r="A3529">
        <v>2100.1</v>
      </c>
      <c r="B3529">
        <v>18.73573374</v>
      </c>
    </row>
    <row r="3530" spans="1:2">
      <c r="A3530">
        <v>2100.582</v>
      </c>
      <c r="B3530">
        <v>18.71734221</v>
      </c>
    </row>
    <row r="3531" spans="1:2">
      <c r="A3531">
        <v>2101.064</v>
      </c>
      <c r="B3531">
        <v>18.7218878</v>
      </c>
    </row>
    <row r="3532" spans="1:2">
      <c r="A3532">
        <v>2101.547</v>
      </c>
      <c r="B3532">
        <v>18.74792252</v>
      </c>
    </row>
    <row r="3533" spans="1:2">
      <c r="A3533">
        <v>2102.029</v>
      </c>
      <c r="B3533">
        <v>18.74690169</v>
      </c>
    </row>
    <row r="3534" spans="1:2">
      <c r="A3534">
        <v>2102.511</v>
      </c>
      <c r="B3534">
        <v>18.72460723</v>
      </c>
    </row>
    <row r="3535" spans="1:2">
      <c r="A3535">
        <v>2102.993</v>
      </c>
      <c r="B3535">
        <v>18.72556701</v>
      </c>
    </row>
    <row r="3536" spans="1:2">
      <c r="A3536">
        <v>2103.475</v>
      </c>
      <c r="B3536">
        <v>18.7432277</v>
      </c>
    </row>
    <row r="3537" spans="1:2">
      <c r="A3537">
        <v>2103.957</v>
      </c>
      <c r="B3537">
        <v>18.73426174</v>
      </c>
    </row>
    <row r="3538" spans="1:2">
      <c r="A3538">
        <v>2104.439</v>
      </c>
      <c r="B3538">
        <v>18.74181222</v>
      </c>
    </row>
    <row r="3539" spans="1:2">
      <c r="A3539">
        <v>2104.921</v>
      </c>
      <c r="B3539">
        <v>18.7309638</v>
      </c>
    </row>
    <row r="3540" spans="1:2">
      <c r="A3540">
        <v>2105.404</v>
      </c>
      <c r="B3540">
        <v>18.72153302</v>
      </c>
    </row>
    <row r="3541" spans="1:2">
      <c r="A3541">
        <v>2105.886</v>
      </c>
      <c r="B3541">
        <v>18.74439805</v>
      </c>
    </row>
    <row r="3542" spans="1:2">
      <c r="A3542">
        <v>2106.368</v>
      </c>
      <c r="B3542">
        <v>18.72254263</v>
      </c>
    </row>
    <row r="3543" spans="1:2">
      <c r="A3543">
        <v>2106.85</v>
      </c>
      <c r="B3543">
        <v>18.70737501</v>
      </c>
    </row>
    <row r="3544" spans="1:2">
      <c r="A3544">
        <v>2107.332</v>
      </c>
      <c r="B3544">
        <v>18.71032554</v>
      </c>
    </row>
    <row r="3545" spans="1:2">
      <c r="A3545">
        <v>2107.814</v>
      </c>
      <c r="B3545">
        <v>18.71997052</v>
      </c>
    </row>
    <row r="3546" spans="1:2">
      <c r="A3546">
        <v>2108.296</v>
      </c>
      <c r="B3546">
        <v>18.71229573</v>
      </c>
    </row>
    <row r="3547" spans="1:2">
      <c r="A3547">
        <v>2108.778</v>
      </c>
      <c r="B3547">
        <v>18.7057137</v>
      </c>
    </row>
    <row r="3548" spans="1:2">
      <c r="A3548">
        <v>2109.26</v>
      </c>
      <c r="B3548">
        <v>18.68848289</v>
      </c>
    </row>
    <row r="3549" spans="1:2">
      <c r="A3549">
        <v>2109.743</v>
      </c>
      <c r="B3549">
        <v>18.69251695</v>
      </c>
    </row>
    <row r="3550" spans="1:2">
      <c r="A3550">
        <v>2110.225</v>
      </c>
      <c r="B3550">
        <v>18.69234363</v>
      </c>
    </row>
    <row r="3551" spans="1:2">
      <c r="A3551">
        <v>2110.707</v>
      </c>
      <c r="B3551">
        <v>18.69304571</v>
      </c>
    </row>
    <row r="3552" spans="1:2">
      <c r="A3552">
        <v>2111.189</v>
      </c>
      <c r="B3552">
        <v>18.67158483</v>
      </c>
    </row>
    <row r="3553" spans="1:2">
      <c r="A3553">
        <v>2111.671</v>
      </c>
      <c r="B3553">
        <v>18.6930242</v>
      </c>
    </row>
    <row r="3554" spans="1:2">
      <c r="A3554">
        <v>2112.153</v>
      </c>
      <c r="B3554">
        <v>18.68245344</v>
      </c>
    </row>
    <row r="3555" spans="1:2">
      <c r="A3555">
        <v>2112.635</v>
      </c>
      <c r="B3555">
        <v>18.68999492</v>
      </c>
    </row>
    <row r="3556" spans="1:2">
      <c r="A3556">
        <v>2113.117</v>
      </c>
      <c r="B3556">
        <v>18.69235228</v>
      </c>
    </row>
    <row r="3557" spans="1:2">
      <c r="A3557">
        <v>2113.6</v>
      </c>
      <c r="B3557">
        <v>18.70303154</v>
      </c>
    </row>
    <row r="3558" spans="1:2">
      <c r="A3558">
        <v>2114.082</v>
      </c>
      <c r="B3558">
        <v>18.69668465</v>
      </c>
    </row>
    <row r="3559" spans="1:2">
      <c r="A3559">
        <v>2114.564</v>
      </c>
      <c r="B3559">
        <v>18.68833799</v>
      </c>
    </row>
    <row r="3560" spans="1:2">
      <c r="A3560">
        <v>2115.046</v>
      </c>
      <c r="B3560">
        <v>18.70704963</v>
      </c>
    </row>
    <row r="3561" spans="1:2">
      <c r="A3561">
        <v>2115.528</v>
      </c>
      <c r="B3561">
        <v>18.66680191</v>
      </c>
    </row>
    <row r="3562" spans="1:2">
      <c r="A3562">
        <v>2116.01</v>
      </c>
      <c r="B3562">
        <v>18.69999716</v>
      </c>
    </row>
    <row r="3563" spans="1:2">
      <c r="A3563">
        <v>2116.492</v>
      </c>
      <c r="B3563">
        <v>18.65782385</v>
      </c>
    </row>
    <row r="3564" spans="1:2">
      <c r="A3564">
        <v>2116.974</v>
      </c>
      <c r="B3564">
        <v>18.67030945</v>
      </c>
    </row>
    <row r="3565" spans="1:2">
      <c r="A3565">
        <v>2117.457</v>
      </c>
      <c r="B3565">
        <v>18.67650351</v>
      </c>
    </row>
    <row r="3566" spans="1:2">
      <c r="A3566">
        <v>2117.938</v>
      </c>
      <c r="B3566">
        <v>18.6465725</v>
      </c>
    </row>
    <row r="3567" spans="1:2">
      <c r="A3567">
        <v>2118.421</v>
      </c>
      <c r="B3567">
        <v>18.64707985</v>
      </c>
    </row>
    <row r="3568" spans="1:2">
      <c r="A3568">
        <v>2118.903</v>
      </c>
      <c r="B3568">
        <v>18.64380792</v>
      </c>
    </row>
    <row r="3569" spans="1:2">
      <c r="A3569">
        <v>2119.385</v>
      </c>
      <c r="B3569">
        <v>18.64726526</v>
      </c>
    </row>
    <row r="3570" spans="1:2">
      <c r="A3570">
        <v>2119.867</v>
      </c>
      <c r="B3570">
        <v>18.63632331</v>
      </c>
    </row>
    <row r="3571" spans="1:2">
      <c r="A3571">
        <v>2120.349</v>
      </c>
      <c r="B3571">
        <v>18.64734309</v>
      </c>
    </row>
    <row r="3572" spans="1:2">
      <c r="A3572">
        <v>2120.831</v>
      </c>
      <c r="B3572">
        <v>18.63806982</v>
      </c>
    </row>
    <row r="3573" spans="1:2">
      <c r="A3573">
        <v>2121.313</v>
      </c>
      <c r="B3573">
        <v>18.60418397</v>
      </c>
    </row>
    <row r="3574" spans="1:2">
      <c r="A3574">
        <v>2121.795</v>
      </c>
      <c r="B3574">
        <v>18.62785291</v>
      </c>
    </row>
    <row r="3575" spans="1:2">
      <c r="A3575">
        <v>2122.278</v>
      </c>
      <c r="B3575">
        <v>18.61965265</v>
      </c>
    </row>
    <row r="3576" spans="1:2">
      <c r="A3576">
        <v>2122.76</v>
      </c>
      <c r="B3576">
        <v>18.59930818</v>
      </c>
    </row>
    <row r="3577" spans="1:2">
      <c r="A3577">
        <v>2123.242</v>
      </c>
      <c r="B3577">
        <v>18.57880237</v>
      </c>
    </row>
    <row r="3578" spans="1:2">
      <c r="A3578">
        <v>2123.724</v>
      </c>
      <c r="B3578">
        <v>18.58903692</v>
      </c>
    </row>
    <row r="3579" spans="1:2">
      <c r="A3579">
        <v>2124.206</v>
      </c>
      <c r="B3579">
        <v>18.59026335</v>
      </c>
    </row>
    <row r="3580" spans="1:2">
      <c r="A3580">
        <v>2124.688</v>
      </c>
      <c r="B3580">
        <v>18.59280824</v>
      </c>
    </row>
    <row r="3581" spans="1:2">
      <c r="A3581">
        <v>2125.17</v>
      </c>
      <c r="B3581">
        <v>18.5780158</v>
      </c>
    </row>
    <row r="3582" spans="1:2">
      <c r="A3582">
        <v>2125.652</v>
      </c>
      <c r="B3582">
        <v>18.54643366</v>
      </c>
    </row>
    <row r="3583" spans="1:2">
      <c r="A3583">
        <v>2126.135</v>
      </c>
      <c r="B3583">
        <v>18.59651729</v>
      </c>
    </row>
    <row r="3584" spans="1:2">
      <c r="A3584">
        <v>2126.617</v>
      </c>
      <c r="B3584">
        <v>18.58584612</v>
      </c>
    </row>
    <row r="3585" spans="1:2">
      <c r="A3585">
        <v>2127.099</v>
      </c>
      <c r="B3585">
        <v>18.56710467</v>
      </c>
    </row>
    <row r="3586" spans="1:2">
      <c r="A3586">
        <v>2127.581</v>
      </c>
      <c r="B3586">
        <v>18.57094962</v>
      </c>
    </row>
    <row r="3587" spans="1:2">
      <c r="A3587">
        <v>2128.063</v>
      </c>
      <c r="B3587">
        <v>18.5522644</v>
      </c>
    </row>
    <row r="3588" spans="1:2">
      <c r="A3588">
        <v>2128.545</v>
      </c>
      <c r="B3588">
        <v>18.5605175</v>
      </c>
    </row>
    <row r="3589" spans="1:2">
      <c r="A3589">
        <v>2129.027</v>
      </c>
      <c r="B3589">
        <v>18.56125506</v>
      </c>
    </row>
    <row r="3590" spans="1:2">
      <c r="A3590">
        <v>2129.509</v>
      </c>
      <c r="B3590">
        <v>18.52240431</v>
      </c>
    </row>
    <row r="3591" spans="1:2">
      <c r="A3591">
        <v>2129.991</v>
      </c>
      <c r="B3591">
        <v>18.54092993</v>
      </c>
    </row>
    <row r="3592" spans="1:2">
      <c r="A3592">
        <v>2130.474</v>
      </c>
      <c r="B3592">
        <v>18.52613426</v>
      </c>
    </row>
    <row r="3593" spans="1:2">
      <c r="A3593">
        <v>2130.956</v>
      </c>
      <c r="B3593">
        <v>18.53076324</v>
      </c>
    </row>
    <row r="3594" spans="1:2">
      <c r="A3594">
        <v>2131.438</v>
      </c>
      <c r="B3594">
        <v>18.50603942</v>
      </c>
    </row>
    <row r="3595" spans="1:2">
      <c r="A3595">
        <v>2131.92</v>
      </c>
      <c r="B3595">
        <v>18.52535593</v>
      </c>
    </row>
    <row r="3596" spans="1:2">
      <c r="A3596">
        <v>2132.402</v>
      </c>
      <c r="B3596">
        <v>18.52463105</v>
      </c>
    </row>
    <row r="3597" spans="1:2">
      <c r="A3597">
        <v>2132.884</v>
      </c>
      <c r="B3597">
        <v>18.49901494</v>
      </c>
    </row>
    <row r="3598" spans="1:2">
      <c r="A3598">
        <v>2133.366</v>
      </c>
      <c r="B3598">
        <v>18.51180148</v>
      </c>
    </row>
    <row r="3599" spans="1:2">
      <c r="A3599">
        <v>2133.848</v>
      </c>
      <c r="B3599">
        <v>18.50076469</v>
      </c>
    </row>
    <row r="3600" spans="1:2">
      <c r="A3600">
        <v>2134.331</v>
      </c>
      <c r="B3600">
        <v>18.48041963</v>
      </c>
    </row>
    <row r="3601" spans="1:2">
      <c r="A3601">
        <v>2134.813</v>
      </c>
      <c r="B3601">
        <v>18.46841573</v>
      </c>
    </row>
    <row r="3602" spans="1:2">
      <c r="A3602">
        <v>2135.295</v>
      </c>
      <c r="B3602">
        <v>18.4648099</v>
      </c>
    </row>
    <row r="3603" spans="1:2">
      <c r="A3603">
        <v>2135.777</v>
      </c>
      <c r="B3603">
        <v>18.46914492</v>
      </c>
    </row>
    <row r="3604" spans="1:2">
      <c r="A3604">
        <v>2136.259</v>
      </c>
      <c r="B3604">
        <v>18.47465513</v>
      </c>
    </row>
    <row r="3605" spans="1:2">
      <c r="A3605">
        <v>2136.741</v>
      </c>
      <c r="B3605">
        <v>18.46954357</v>
      </c>
    </row>
    <row r="3606" spans="1:2">
      <c r="A3606">
        <v>2137.223</v>
      </c>
      <c r="B3606">
        <v>18.44968982</v>
      </c>
    </row>
    <row r="3607" spans="1:2">
      <c r="A3607">
        <v>2137.705</v>
      </c>
      <c r="B3607">
        <v>18.44509338</v>
      </c>
    </row>
    <row r="3608" spans="1:2">
      <c r="A3608">
        <v>2138.188</v>
      </c>
      <c r="B3608">
        <v>18.43394148</v>
      </c>
    </row>
    <row r="3609" spans="1:2">
      <c r="A3609">
        <v>2138.67</v>
      </c>
      <c r="B3609">
        <v>18.43242335</v>
      </c>
    </row>
    <row r="3610" spans="1:2">
      <c r="A3610">
        <v>2139.152</v>
      </c>
      <c r="B3610">
        <v>18.41637873</v>
      </c>
    </row>
    <row r="3611" spans="1:2">
      <c r="A3611">
        <v>2139.634</v>
      </c>
      <c r="B3611">
        <v>18.40779305</v>
      </c>
    </row>
    <row r="3612" spans="1:2">
      <c r="A3612">
        <v>2140.116</v>
      </c>
      <c r="B3612">
        <v>18.40633644</v>
      </c>
    </row>
    <row r="3613" spans="1:2">
      <c r="A3613">
        <v>2140.598</v>
      </c>
      <c r="B3613">
        <v>18.41127703</v>
      </c>
    </row>
    <row r="3614" spans="1:2">
      <c r="A3614">
        <v>2141.08</v>
      </c>
      <c r="B3614">
        <v>18.39156767</v>
      </c>
    </row>
    <row r="3615" spans="1:2">
      <c r="A3615">
        <v>2141.562</v>
      </c>
      <c r="B3615">
        <v>18.38494672</v>
      </c>
    </row>
    <row r="3616" spans="1:2">
      <c r="A3616">
        <v>2142.044</v>
      </c>
      <c r="B3616">
        <v>18.37566736</v>
      </c>
    </row>
    <row r="3617" spans="1:2">
      <c r="A3617">
        <v>2142.527</v>
      </c>
      <c r="B3617">
        <v>18.37587897</v>
      </c>
    </row>
    <row r="3618" spans="1:2">
      <c r="A3618">
        <v>2143.009</v>
      </c>
      <c r="B3618">
        <v>18.3488032</v>
      </c>
    </row>
    <row r="3619" spans="1:2">
      <c r="A3619">
        <v>2143.491</v>
      </c>
      <c r="B3619">
        <v>18.36320587</v>
      </c>
    </row>
    <row r="3620" spans="1:2">
      <c r="A3620">
        <v>2143.973</v>
      </c>
      <c r="B3620">
        <v>18.34446954</v>
      </c>
    </row>
    <row r="3621" spans="1:2">
      <c r="A3621">
        <v>2144.455</v>
      </c>
      <c r="B3621">
        <v>18.32570016</v>
      </c>
    </row>
    <row r="3622" spans="1:2">
      <c r="A3622">
        <v>2144.937</v>
      </c>
      <c r="B3622">
        <v>18.31916159</v>
      </c>
    </row>
    <row r="3623" spans="1:2">
      <c r="A3623">
        <v>2145.419</v>
      </c>
      <c r="B3623">
        <v>18.29661737</v>
      </c>
    </row>
    <row r="3624" spans="1:2">
      <c r="A3624">
        <v>2145.901</v>
      </c>
      <c r="B3624">
        <v>18.30580316</v>
      </c>
    </row>
    <row r="3625" spans="1:2">
      <c r="A3625">
        <v>2146.384</v>
      </c>
      <c r="B3625">
        <v>18.29116977</v>
      </c>
    </row>
    <row r="3626" spans="1:2">
      <c r="A3626">
        <v>2146.865</v>
      </c>
      <c r="B3626">
        <v>18.28176178</v>
      </c>
    </row>
    <row r="3627" spans="1:2">
      <c r="A3627">
        <v>2147.348</v>
      </c>
      <c r="B3627">
        <v>18.2781045</v>
      </c>
    </row>
    <row r="3628" spans="1:2">
      <c r="A3628">
        <v>2147.83</v>
      </c>
      <c r="B3628">
        <v>18.27266784</v>
      </c>
    </row>
    <row r="3629" spans="1:2">
      <c r="A3629">
        <v>2148.312</v>
      </c>
      <c r="B3629">
        <v>18.276486</v>
      </c>
    </row>
    <row r="3630" spans="1:2">
      <c r="A3630">
        <v>2148.794</v>
      </c>
      <c r="B3630">
        <v>18.25035968</v>
      </c>
    </row>
    <row r="3631" spans="1:2">
      <c r="A3631">
        <v>2149.276</v>
      </c>
      <c r="B3631">
        <v>18.23322566</v>
      </c>
    </row>
    <row r="3632" spans="1:2">
      <c r="A3632">
        <v>2149.758</v>
      </c>
      <c r="B3632">
        <v>18.23395614</v>
      </c>
    </row>
    <row r="3633" spans="1:2">
      <c r="A3633">
        <v>2150.24</v>
      </c>
      <c r="B3633">
        <v>18.2489254</v>
      </c>
    </row>
    <row r="3634" spans="1:2">
      <c r="A3634">
        <v>2150.722</v>
      </c>
      <c r="B3634">
        <v>18.24272606</v>
      </c>
    </row>
    <row r="3635" spans="1:2">
      <c r="A3635">
        <v>2151.205</v>
      </c>
      <c r="B3635">
        <v>18.20744454</v>
      </c>
    </row>
    <row r="3636" spans="1:2">
      <c r="A3636">
        <v>2151.687</v>
      </c>
      <c r="B3636">
        <v>18.19044917</v>
      </c>
    </row>
    <row r="3637" spans="1:2">
      <c r="A3637">
        <v>2152.169</v>
      </c>
      <c r="B3637">
        <v>18.19297439</v>
      </c>
    </row>
    <row r="3638" spans="1:2">
      <c r="A3638">
        <v>2152.651</v>
      </c>
      <c r="B3638">
        <v>18.20446459</v>
      </c>
    </row>
    <row r="3639" spans="1:2">
      <c r="A3639">
        <v>2153.133</v>
      </c>
      <c r="B3639">
        <v>18.18255241</v>
      </c>
    </row>
    <row r="3640" spans="1:2">
      <c r="A3640">
        <v>2153.615</v>
      </c>
      <c r="B3640">
        <v>18.17937092</v>
      </c>
    </row>
    <row r="3641" spans="1:2">
      <c r="A3641">
        <v>2154.097</v>
      </c>
      <c r="B3641">
        <v>18.16608073</v>
      </c>
    </row>
    <row r="3642" spans="1:2">
      <c r="A3642">
        <v>2154.579</v>
      </c>
      <c r="B3642">
        <v>18.14974949</v>
      </c>
    </row>
    <row r="3643" spans="1:2">
      <c r="A3643">
        <v>2155.062</v>
      </c>
      <c r="B3643">
        <v>18.13877581</v>
      </c>
    </row>
    <row r="3644" spans="1:2">
      <c r="A3644">
        <v>2155.544</v>
      </c>
      <c r="B3644">
        <v>18.11713995</v>
      </c>
    </row>
    <row r="3645" spans="1:2">
      <c r="A3645">
        <v>2156.026</v>
      </c>
      <c r="B3645">
        <v>18.1292407</v>
      </c>
    </row>
    <row r="3646" spans="1:2">
      <c r="A3646">
        <v>2156.508</v>
      </c>
      <c r="B3646">
        <v>18.12965637</v>
      </c>
    </row>
    <row r="3647" spans="1:2">
      <c r="A3647">
        <v>2156.99</v>
      </c>
      <c r="B3647">
        <v>18.11498487</v>
      </c>
    </row>
    <row r="3648" spans="1:2">
      <c r="A3648">
        <v>2157.472</v>
      </c>
      <c r="B3648">
        <v>18.09713802</v>
      </c>
    </row>
    <row r="3649" spans="1:2">
      <c r="A3649">
        <v>2157.954</v>
      </c>
      <c r="B3649">
        <v>18.09618782</v>
      </c>
    </row>
    <row r="3650" spans="1:2">
      <c r="A3650">
        <v>2158.436</v>
      </c>
      <c r="B3650">
        <v>18.08198709</v>
      </c>
    </row>
    <row r="3651" spans="1:2">
      <c r="A3651">
        <v>2158.918</v>
      </c>
      <c r="B3651">
        <v>18.09348473</v>
      </c>
    </row>
    <row r="3652" spans="1:2">
      <c r="A3652">
        <v>2159.401</v>
      </c>
      <c r="B3652">
        <v>18.08397441</v>
      </c>
    </row>
    <row r="3653" spans="1:2">
      <c r="A3653">
        <v>2159.883</v>
      </c>
      <c r="B3653">
        <v>18.04351468</v>
      </c>
    </row>
    <row r="3654" spans="1:2">
      <c r="A3654">
        <v>2160.365</v>
      </c>
      <c r="B3654">
        <v>18.04629015</v>
      </c>
    </row>
    <row r="3655" spans="1:2">
      <c r="A3655">
        <v>2160.847</v>
      </c>
      <c r="B3655">
        <v>18.02754098</v>
      </c>
    </row>
    <row r="3656" spans="1:2">
      <c r="A3656">
        <v>2161.329</v>
      </c>
      <c r="B3656">
        <v>18.04066412</v>
      </c>
    </row>
    <row r="3657" spans="1:2">
      <c r="A3657">
        <v>2161.811</v>
      </c>
      <c r="B3657">
        <v>18.03080702</v>
      </c>
    </row>
    <row r="3658" spans="1:2">
      <c r="A3658">
        <v>2162.293</v>
      </c>
      <c r="B3658">
        <v>18.00704524</v>
      </c>
    </row>
    <row r="3659" spans="1:2">
      <c r="A3659">
        <v>2162.775</v>
      </c>
      <c r="B3659">
        <v>18.01288613</v>
      </c>
    </row>
    <row r="3660" spans="1:2">
      <c r="A3660">
        <v>2163.258</v>
      </c>
      <c r="B3660">
        <v>17.98825964</v>
      </c>
    </row>
    <row r="3661" spans="1:2">
      <c r="A3661">
        <v>2163.74</v>
      </c>
      <c r="B3661">
        <v>17.98027338</v>
      </c>
    </row>
    <row r="3662" spans="1:2">
      <c r="A3662">
        <v>2164.222</v>
      </c>
      <c r="B3662">
        <v>17.96764012</v>
      </c>
    </row>
    <row r="3663" spans="1:2">
      <c r="A3663">
        <v>2164.704</v>
      </c>
      <c r="B3663">
        <v>17.96796218</v>
      </c>
    </row>
    <row r="3664" spans="1:2">
      <c r="A3664">
        <v>2165.186</v>
      </c>
      <c r="B3664">
        <v>17.97844961</v>
      </c>
    </row>
    <row r="3665" spans="1:2">
      <c r="A3665">
        <v>2165.668</v>
      </c>
      <c r="B3665">
        <v>17.94385777</v>
      </c>
    </row>
    <row r="3666" spans="1:2">
      <c r="A3666">
        <v>2166.15</v>
      </c>
      <c r="B3666">
        <v>17.93836145</v>
      </c>
    </row>
    <row r="3667" spans="1:2">
      <c r="A3667">
        <v>2166.632</v>
      </c>
      <c r="B3667">
        <v>17.91703563</v>
      </c>
    </row>
    <row r="3668" spans="1:2">
      <c r="A3668">
        <v>2167.115</v>
      </c>
      <c r="B3668">
        <v>17.91435579</v>
      </c>
    </row>
    <row r="3669" spans="1:2">
      <c r="A3669">
        <v>2167.597</v>
      </c>
      <c r="B3669">
        <v>17.90198346</v>
      </c>
    </row>
    <row r="3670" spans="1:2">
      <c r="A3670">
        <v>2168.079</v>
      </c>
      <c r="B3670">
        <v>17.88078447</v>
      </c>
    </row>
    <row r="3671" spans="1:2">
      <c r="A3671">
        <v>2168.561</v>
      </c>
      <c r="B3671">
        <v>17.86577904</v>
      </c>
    </row>
    <row r="3672" spans="1:2">
      <c r="A3672">
        <v>2169.043</v>
      </c>
      <c r="B3672">
        <v>17.8766113</v>
      </c>
    </row>
    <row r="3673" spans="1:2">
      <c r="A3673">
        <v>2169.525</v>
      </c>
      <c r="B3673">
        <v>17.85921774</v>
      </c>
    </row>
    <row r="3674" spans="1:2">
      <c r="A3674">
        <v>2170.007</v>
      </c>
      <c r="B3674">
        <v>17.86636969</v>
      </c>
    </row>
    <row r="3675" spans="1:2">
      <c r="A3675">
        <v>2170.489</v>
      </c>
      <c r="B3675">
        <v>17.86869231</v>
      </c>
    </row>
    <row r="3676" spans="1:2">
      <c r="A3676">
        <v>2170.971</v>
      </c>
      <c r="B3676">
        <v>17.8408947</v>
      </c>
    </row>
    <row r="3677" spans="1:2">
      <c r="A3677">
        <v>2171.454</v>
      </c>
      <c r="B3677">
        <v>17.83610846</v>
      </c>
    </row>
    <row r="3678" spans="1:2">
      <c r="A3678">
        <v>2171.936</v>
      </c>
      <c r="B3678">
        <v>17.84167077</v>
      </c>
    </row>
    <row r="3679" spans="1:2">
      <c r="A3679">
        <v>2172.418</v>
      </c>
      <c r="B3679">
        <v>17.85116859</v>
      </c>
    </row>
    <row r="3680" spans="1:2">
      <c r="A3680">
        <v>2172.9</v>
      </c>
      <c r="B3680">
        <v>17.82737736</v>
      </c>
    </row>
    <row r="3681" spans="1:2">
      <c r="A3681">
        <v>2173.382</v>
      </c>
      <c r="B3681">
        <v>17.79842045</v>
      </c>
    </row>
    <row r="3682" spans="1:2">
      <c r="A3682">
        <v>2173.864</v>
      </c>
      <c r="B3682">
        <v>17.79236101</v>
      </c>
    </row>
    <row r="3683" spans="1:2">
      <c r="A3683">
        <v>2174.346</v>
      </c>
      <c r="B3683">
        <v>17.80966065</v>
      </c>
    </row>
    <row r="3684" spans="1:2">
      <c r="A3684">
        <v>2174.828</v>
      </c>
      <c r="B3684">
        <v>17.79478995</v>
      </c>
    </row>
    <row r="3685" spans="1:2">
      <c r="A3685">
        <v>2175.311</v>
      </c>
      <c r="B3685">
        <v>17.78313895</v>
      </c>
    </row>
    <row r="3686" spans="1:2">
      <c r="A3686">
        <v>2175.792</v>
      </c>
      <c r="B3686">
        <v>17.76301323</v>
      </c>
    </row>
    <row r="3687" spans="1:2">
      <c r="A3687">
        <v>2176.275</v>
      </c>
      <c r="B3687">
        <v>17.74274488</v>
      </c>
    </row>
    <row r="3688" spans="1:2">
      <c r="A3688">
        <v>2176.757</v>
      </c>
      <c r="B3688">
        <v>17.75690718</v>
      </c>
    </row>
    <row r="3689" spans="1:2">
      <c r="A3689">
        <v>2177.239</v>
      </c>
      <c r="B3689">
        <v>17.7503855</v>
      </c>
    </row>
    <row r="3690" spans="1:2">
      <c r="A3690">
        <v>2177.721</v>
      </c>
      <c r="B3690">
        <v>17.7264264</v>
      </c>
    </row>
    <row r="3691" spans="1:2">
      <c r="A3691">
        <v>2178.203</v>
      </c>
      <c r="B3691">
        <v>17.73607298</v>
      </c>
    </row>
    <row r="3692" spans="1:2">
      <c r="A3692">
        <v>2178.685</v>
      </c>
      <c r="B3692">
        <v>17.7136698</v>
      </c>
    </row>
    <row r="3693" spans="1:2">
      <c r="A3693">
        <v>2179.167</v>
      </c>
      <c r="B3693">
        <v>17.71277524</v>
      </c>
    </row>
    <row r="3694" spans="1:2">
      <c r="A3694">
        <v>2179.649</v>
      </c>
      <c r="B3694">
        <v>17.71049296</v>
      </c>
    </row>
    <row r="3695" spans="1:2">
      <c r="A3695">
        <v>2180.132</v>
      </c>
      <c r="B3695">
        <v>17.70433878</v>
      </c>
    </row>
    <row r="3696" spans="1:2">
      <c r="A3696">
        <v>2180.614</v>
      </c>
      <c r="B3696">
        <v>17.70035748</v>
      </c>
    </row>
    <row r="3697" spans="1:2">
      <c r="A3697">
        <v>2181.096</v>
      </c>
      <c r="B3697">
        <v>17.69786475</v>
      </c>
    </row>
    <row r="3698" spans="1:2">
      <c r="A3698">
        <v>2181.578</v>
      </c>
      <c r="B3698">
        <v>17.67414819</v>
      </c>
    </row>
    <row r="3699" spans="1:2">
      <c r="A3699">
        <v>2182.06</v>
      </c>
      <c r="B3699">
        <v>17.66589824</v>
      </c>
    </row>
    <row r="3700" spans="1:2">
      <c r="A3700">
        <v>2182.542</v>
      </c>
      <c r="B3700">
        <v>17.66736514</v>
      </c>
    </row>
    <row r="3701" spans="1:2">
      <c r="A3701">
        <v>2183.024</v>
      </c>
      <c r="B3701">
        <v>17.65383606</v>
      </c>
    </row>
    <row r="3702" spans="1:2">
      <c r="A3702">
        <v>2183.506</v>
      </c>
      <c r="B3702">
        <v>17.66271678</v>
      </c>
    </row>
    <row r="3703" spans="1:2">
      <c r="A3703">
        <v>2183.989</v>
      </c>
      <c r="B3703">
        <v>17.66416057</v>
      </c>
    </row>
    <row r="3704" spans="1:2">
      <c r="A3704">
        <v>2184.471</v>
      </c>
      <c r="B3704">
        <v>17.64755205</v>
      </c>
    </row>
    <row r="3705" spans="1:2">
      <c r="A3705">
        <v>2184.953</v>
      </c>
      <c r="B3705">
        <v>17.63849391</v>
      </c>
    </row>
    <row r="3706" spans="1:2">
      <c r="A3706">
        <v>2185.435</v>
      </c>
      <c r="B3706">
        <v>17.63267041</v>
      </c>
    </row>
    <row r="3707" spans="1:2">
      <c r="A3707">
        <v>2185.917</v>
      </c>
      <c r="B3707">
        <v>17.61938028</v>
      </c>
    </row>
    <row r="3708" spans="1:2">
      <c r="A3708">
        <v>2186.399</v>
      </c>
      <c r="B3708">
        <v>17.61617273</v>
      </c>
    </row>
    <row r="3709" spans="1:2">
      <c r="A3709">
        <v>2186.881</v>
      </c>
      <c r="B3709">
        <v>17.60830862</v>
      </c>
    </row>
    <row r="3710" spans="1:2">
      <c r="A3710">
        <v>2187.363</v>
      </c>
      <c r="B3710">
        <v>17.5966634</v>
      </c>
    </row>
    <row r="3711" spans="1:2">
      <c r="A3711">
        <v>2187.845</v>
      </c>
      <c r="B3711">
        <v>17.60903151</v>
      </c>
    </row>
    <row r="3712" spans="1:2">
      <c r="A3712">
        <v>2188.328</v>
      </c>
      <c r="B3712">
        <v>17.58961258</v>
      </c>
    </row>
    <row r="3713" spans="1:2">
      <c r="A3713">
        <v>2188.81</v>
      </c>
      <c r="B3713">
        <v>17.58786909</v>
      </c>
    </row>
    <row r="3714" spans="1:2">
      <c r="A3714">
        <v>2189.292</v>
      </c>
      <c r="B3714">
        <v>17.56425995</v>
      </c>
    </row>
    <row r="3715" spans="1:2">
      <c r="A3715">
        <v>2189.774</v>
      </c>
      <c r="B3715">
        <v>17.55521603</v>
      </c>
    </row>
    <row r="3716" spans="1:2">
      <c r="A3716">
        <v>2190.256</v>
      </c>
      <c r="B3716">
        <v>17.55004783</v>
      </c>
    </row>
    <row r="3717" spans="1:2">
      <c r="A3717">
        <v>2190.738</v>
      </c>
      <c r="B3717">
        <v>17.54299494</v>
      </c>
    </row>
    <row r="3718" spans="1:2">
      <c r="A3718">
        <v>2191.22</v>
      </c>
      <c r="B3718">
        <v>17.55742777</v>
      </c>
    </row>
    <row r="3719" spans="1:2">
      <c r="A3719">
        <v>2191.702</v>
      </c>
      <c r="B3719">
        <v>17.52962729</v>
      </c>
    </row>
    <row r="3720" spans="1:2">
      <c r="A3720">
        <v>2192.185</v>
      </c>
      <c r="B3720">
        <v>17.5169364</v>
      </c>
    </row>
    <row r="3721" spans="1:2">
      <c r="A3721">
        <v>2192.667</v>
      </c>
      <c r="B3721">
        <v>17.5281366</v>
      </c>
    </row>
    <row r="3722" spans="1:2">
      <c r="A3722">
        <v>2193.149</v>
      </c>
      <c r="B3722">
        <v>17.51331459</v>
      </c>
    </row>
    <row r="3723" spans="1:2">
      <c r="A3723">
        <v>2193.631</v>
      </c>
      <c r="B3723">
        <v>17.49244218</v>
      </c>
    </row>
    <row r="3724" spans="1:2">
      <c r="A3724">
        <v>2194.113</v>
      </c>
      <c r="B3724">
        <v>17.50117367</v>
      </c>
    </row>
    <row r="3725" spans="1:2">
      <c r="A3725">
        <v>2194.595</v>
      </c>
      <c r="B3725">
        <v>17.4837515</v>
      </c>
    </row>
    <row r="3726" spans="1:2">
      <c r="A3726">
        <v>2195.077</v>
      </c>
      <c r="B3726">
        <v>17.49752837</v>
      </c>
    </row>
    <row r="3727" spans="1:2">
      <c r="A3727">
        <v>2195.559</v>
      </c>
      <c r="B3727">
        <v>17.48411426</v>
      </c>
    </row>
    <row r="3728" spans="1:2">
      <c r="A3728">
        <v>2196.042</v>
      </c>
      <c r="B3728">
        <v>17.48727994</v>
      </c>
    </row>
    <row r="3729" spans="1:2">
      <c r="A3729">
        <v>2196.524</v>
      </c>
      <c r="B3729">
        <v>17.48575791</v>
      </c>
    </row>
    <row r="3730" spans="1:2">
      <c r="A3730">
        <v>2197.006</v>
      </c>
      <c r="B3730">
        <v>17.47752651</v>
      </c>
    </row>
    <row r="3731" spans="1:2">
      <c r="A3731">
        <v>2197.488</v>
      </c>
      <c r="B3731">
        <v>17.50358924</v>
      </c>
    </row>
    <row r="3732" spans="1:2">
      <c r="A3732">
        <v>2197.97</v>
      </c>
      <c r="B3732">
        <v>17.48216499</v>
      </c>
    </row>
    <row r="3733" spans="1:2">
      <c r="A3733">
        <v>2198.452</v>
      </c>
      <c r="B3733">
        <v>17.48586537</v>
      </c>
    </row>
    <row r="3734" spans="1:2">
      <c r="A3734">
        <v>2198.934</v>
      </c>
      <c r="B3734">
        <v>17.44685307</v>
      </c>
    </row>
    <row r="3735" spans="1:2">
      <c r="A3735">
        <v>2199.416</v>
      </c>
      <c r="B3735">
        <v>17.43828587</v>
      </c>
    </row>
    <row r="3736" spans="1:2">
      <c r="A3736">
        <v>2199.898</v>
      </c>
      <c r="B3736">
        <v>17.44950035</v>
      </c>
    </row>
    <row r="3737" spans="1:2">
      <c r="A3737">
        <v>2200.381</v>
      </c>
      <c r="B3737">
        <v>17.43176772</v>
      </c>
    </row>
    <row r="3738" spans="1:2">
      <c r="A3738">
        <v>2200.863</v>
      </c>
      <c r="B3738">
        <v>17.44530638</v>
      </c>
    </row>
    <row r="3739" spans="1:2">
      <c r="A3739">
        <v>2201.345</v>
      </c>
      <c r="B3739">
        <v>17.45169411</v>
      </c>
    </row>
    <row r="3740" spans="1:2">
      <c r="A3740">
        <v>2201.827</v>
      </c>
      <c r="B3740">
        <v>17.44241445</v>
      </c>
    </row>
    <row r="3741" spans="1:2">
      <c r="A3741">
        <v>2202.309</v>
      </c>
      <c r="B3741">
        <v>17.42391296</v>
      </c>
    </row>
    <row r="3742" spans="1:2">
      <c r="A3742">
        <v>2202.791</v>
      </c>
      <c r="B3742">
        <v>17.43772035</v>
      </c>
    </row>
    <row r="3743" spans="1:2">
      <c r="A3743">
        <v>2203.273</v>
      </c>
      <c r="B3743">
        <v>17.42906358</v>
      </c>
    </row>
    <row r="3744" spans="1:2">
      <c r="A3744">
        <v>2203.755</v>
      </c>
      <c r="B3744">
        <v>17.43164745</v>
      </c>
    </row>
    <row r="3745" spans="1:2">
      <c r="A3745">
        <v>2204.238</v>
      </c>
      <c r="B3745">
        <v>17.43512026</v>
      </c>
    </row>
    <row r="3746" spans="1:2">
      <c r="A3746">
        <v>2204.719</v>
      </c>
      <c r="B3746">
        <v>17.40476425</v>
      </c>
    </row>
    <row r="3747" spans="1:2">
      <c r="A3747">
        <v>2205.202</v>
      </c>
      <c r="B3747">
        <v>17.40638015</v>
      </c>
    </row>
    <row r="3748" spans="1:2">
      <c r="A3748">
        <v>2205.684</v>
      </c>
      <c r="B3748">
        <v>17.38418008</v>
      </c>
    </row>
    <row r="3749" spans="1:2">
      <c r="A3749">
        <v>2206.166</v>
      </c>
      <c r="B3749">
        <v>17.40658893</v>
      </c>
    </row>
    <row r="3750" spans="1:2">
      <c r="A3750">
        <v>2206.648</v>
      </c>
      <c r="B3750">
        <v>17.38745427</v>
      </c>
    </row>
    <row r="3751" spans="1:2">
      <c r="A3751">
        <v>2207.13</v>
      </c>
      <c r="B3751">
        <v>17.41237832</v>
      </c>
    </row>
    <row r="3752" spans="1:2">
      <c r="A3752">
        <v>2207.612</v>
      </c>
      <c r="B3752">
        <v>17.39540965</v>
      </c>
    </row>
    <row r="3753" spans="1:2">
      <c r="A3753">
        <v>2208.094</v>
      </c>
      <c r="B3753">
        <v>17.39338211</v>
      </c>
    </row>
    <row r="3754" spans="1:2">
      <c r="A3754">
        <v>2208.576</v>
      </c>
      <c r="B3754">
        <v>17.37241252</v>
      </c>
    </row>
    <row r="3755" spans="1:2">
      <c r="A3755">
        <v>2209.059</v>
      </c>
      <c r="B3755">
        <v>17.37502522</v>
      </c>
    </row>
    <row r="3756" spans="1:2">
      <c r="A3756">
        <v>2209.541</v>
      </c>
      <c r="B3756">
        <v>17.36986074</v>
      </c>
    </row>
    <row r="3757" spans="1:2">
      <c r="A3757">
        <v>2210.023</v>
      </c>
      <c r="B3757">
        <v>17.37394332</v>
      </c>
    </row>
    <row r="3758" spans="1:2">
      <c r="A3758">
        <v>2210.505</v>
      </c>
      <c r="B3758">
        <v>17.37160085</v>
      </c>
    </row>
    <row r="3759" spans="1:2">
      <c r="A3759">
        <v>2210.987</v>
      </c>
      <c r="B3759">
        <v>17.36276363</v>
      </c>
    </row>
    <row r="3760" spans="1:2">
      <c r="A3760">
        <v>2211.469</v>
      </c>
      <c r="B3760">
        <v>17.36009337</v>
      </c>
    </row>
    <row r="3761" spans="1:2">
      <c r="A3761">
        <v>2211.951</v>
      </c>
      <c r="B3761">
        <v>17.37671402</v>
      </c>
    </row>
    <row r="3762" spans="1:2">
      <c r="A3762">
        <v>2212.433</v>
      </c>
      <c r="B3762">
        <v>17.36655814</v>
      </c>
    </row>
    <row r="3763" spans="1:2">
      <c r="A3763">
        <v>2212.916</v>
      </c>
      <c r="B3763">
        <v>17.34893317</v>
      </c>
    </row>
    <row r="3764" spans="1:2">
      <c r="A3764">
        <v>2213.398</v>
      </c>
      <c r="B3764">
        <v>17.37080628</v>
      </c>
    </row>
    <row r="3765" spans="1:2">
      <c r="A3765">
        <v>2213.88</v>
      </c>
      <c r="B3765">
        <v>17.36900463</v>
      </c>
    </row>
    <row r="3766" spans="1:2">
      <c r="A3766">
        <v>2214.362</v>
      </c>
      <c r="B3766">
        <v>17.37101323</v>
      </c>
    </row>
    <row r="3767" spans="1:2">
      <c r="A3767">
        <v>2214.844</v>
      </c>
      <c r="B3767">
        <v>17.34753587</v>
      </c>
    </row>
    <row r="3768" spans="1:2">
      <c r="A3768">
        <v>2215.326</v>
      </c>
      <c r="B3768">
        <v>17.36207945</v>
      </c>
    </row>
    <row r="3769" spans="1:2">
      <c r="A3769">
        <v>2215.808</v>
      </c>
      <c r="B3769">
        <v>17.37068191</v>
      </c>
    </row>
    <row r="3770" spans="1:2">
      <c r="A3770">
        <v>2216.29</v>
      </c>
      <c r="B3770">
        <v>17.3813297</v>
      </c>
    </row>
    <row r="3771" spans="1:2">
      <c r="A3771">
        <v>2216.772</v>
      </c>
      <c r="B3771">
        <v>17.35894119</v>
      </c>
    </row>
    <row r="3772" spans="1:2">
      <c r="A3772">
        <v>2217.255</v>
      </c>
      <c r="B3772">
        <v>17.33900189</v>
      </c>
    </row>
    <row r="3773" spans="1:2">
      <c r="A3773">
        <v>2217.737</v>
      </c>
      <c r="B3773">
        <v>17.35974092</v>
      </c>
    </row>
    <row r="3774" spans="1:2">
      <c r="A3774">
        <v>2218.219</v>
      </c>
      <c r="B3774">
        <v>17.35713351</v>
      </c>
    </row>
    <row r="3775" spans="1:2">
      <c r="A3775">
        <v>2218.701</v>
      </c>
      <c r="B3775">
        <v>17.35844941</v>
      </c>
    </row>
    <row r="3776" spans="1:2">
      <c r="A3776">
        <v>2219.183</v>
      </c>
      <c r="B3776">
        <v>17.37204842</v>
      </c>
    </row>
    <row r="3777" spans="1:2">
      <c r="A3777">
        <v>2219.665</v>
      </c>
      <c r="B3777">
        <v>17.36493857</v>
      </c>
    </row>
    <row r="3778" spans="1:2">
      <c r="A3778">
        <v>2220.147</v>
      </c>
      <c r="B3778">
        <v>17.37027531</v>
      </c>
    </row>
    <row r="3779" spans="1:2">
      <c r="A3779">
        <v>2220.629</v>
      </c>
      <c r="B3779">
        <v>17.36239825</v>
      </c>
    </row>
    <row r="3780" spans="1:2">
      <c r="A3780">
        <v>2221.112</v>
      </c>
      <c r="B3780">
        <v>17.36122263</v>
      </c>
    </row>
    <row r="3781" spans="1:2">
      <c r="A3781">
        <v>2221.594</v>
      </c>
      <c r="B3781">
        <v>17.38798069</v>
      </c>
    </row>
    <row r="3782" spans="1:2">
      <c r="A3782">
        <v>2222.076</v>
      </c>
      <c r="B3782">
        <v>17.37718387</v>
      </c>
    </row>
    <row r="3783" spans="1:2">
      <c r="A3783">
        <v>2222.558</v>
      </c>
      <c r="B3783">
        <v>17.3715345</v>
      </c>
    </row>
    <row r="3784" spans="1:2">
      <c r="A3784">
        <v>2223.04</v>
      </c>
      <c r="B3784">
        <v>17.36087642</v>
      </c>
    </row>
    <row r="3785" spans="1:2">
      <c r="A3785">
        <v>2223.522</v>
      </c>
      <c r="B3785">
        <v>17.38489537</v>
      </c>
    </row>
    <row r="3786" spans="1:2">
      <c r="A3786">
        <v>2224.004</v>
      </c>
      <c r="B3786">
        <v>17.37248152</v>
      </c>
    </row>
    <row r="3787" spans="1:2">
      <c r="A3787">
        <v>2224.486</v>
      </c>
      <c r="B3787">
        <v>17.37414069</v>
      </c>
    </row>
    <row r="3788" spans="1:2">
      <c r="A3788">
        <v>2224.969</v>
      </c>
      <c r="B3788">
        <v>17.39294956</v>
      </c>
    </row>
    <row r="3789" spans="1:2">
      <c r="A3789">
        <v>2225.451</v>
      </c>
      <c r="B3789">
        <v>17.39733574</v>
      </c>
    </row>
    <row r="3790" spans="1:2">
      <c r="A3790">
        <v>2225.933</v>
      </c>
      <c r="B3790">
        <v>17.39274083</v>
      </c>
    </row>
    <row r="3791" spans="1:2">
      <c r="A3791">
        <v>2226.415</v>
      </c>
      <c r="B3791">
        <v>17.37943118</v>
      </c>
    </row>
    <row r="3792" spans="1:2">
      <c r="A3792">
        <v>2226.897</v>
      </c>
      <c r="B3792">
        <v>17.39468214</v>
      </c>
    </row>
    <row r="3793" spans="1:2">
      <c r="A3793">
        <v>2227.379</v>
      </c>
      <c r="B3793">
        <v>17.40046704</v>
      </c>
    </row>
    <row r="3794" spans="1:2">
      <c r="A3794">
        <v>2227.861</v>
      </c>
      <c r="B3794">
        <v>17.38828732</v>
      </c>
    </row>
    <row r="3795" spans="1:2">
      <c r="A3795">
        <v>2228.343</v>
      </c>
      <c r="B3795">
        <v>17.38998869</v>
      </c>
    </row>
    <row r="3796" spans="1:2">
      <c r="A3796">
        <v>2228.825</v>
      </c>
      <c r="B3796">
        <v>17.38552446</v>
      </c>
    </row>
    <row r="3797" spans="1:2">
      <c r="A3797">
        <v>2229.308</v>
      </c>
      <c r="B3797">
        <v>17.39866916</v>
      </c>
    </row>
    <row r="3798" spans="1:2">
      <c r="A3798">
        <v>2229.79</v>
      </c>
      <c r="B3798">
        <v>17.40203571</v>
      </c>
    </row>
    <row r="3799" spans="1:2">
      <c r="A3799">
        <v>2230.272</v>
      </c>
      <c r="B3799">
        <v>17.4019684</v>
      </c>
    </row>
    <row r="3800" spans="1:2">
      <c r="A3800">
        <v>2230.754</v>
      </c>
      <c r="B3800">
        <v>17.41138738</v>
      </c>
    </row>
    <row r="3801" spans="1:2">
      <c r="A3801">
        <v>2231.236</v>
      </c>
      <c r="B3801">
        <v>17.41169652</v>
      </c>
    </row>
    <row r="3802" spans="1:2">
      <c r="A3802">
        <v>2231.718</v>
      </c>
      <c r="B3802">
        <v>17.40907596</v>
      </c>
    </row>
    <row r="3803" spans="1:2">
      <c r="A3803">
        <v>2232.2</v>
      </c>
      <c r="B3803">
        <v>17.41140991</v>
      </c>
    </row>
    <row r="3804" spans="1:2">
      <c r="A3804">
        <v>2232.682</v>
      </c>
      <c r="B3804">
        <v>17.41299002</v>
      </c>
    </row>
    <row r="3805" spans="1:2">
      <c r="A3805">
        <v>2233.165</v>
      </c>
      <c r="B3805">
        <v>17.41353707</v>
      </c>
    </row>
    <row r="3806" spans="1:2">
      <c r="A3806">
        <v>2233.646</v>
      </c>
      <c r="B3806">
        <v>17.41680503</v>
      </c>
    </row>
    <row r="3807" spans="1:2">
      <c r="A3807">
        <v>2234.129</v>
      </c>
      <c r="B3807">
        <v>17.41752923</v>
      </c>
    </row>
    <row r="3808" spans="1:2">
      <c r="A3808">
        <v>2234.611</v>
      </c>
      <c r="B3808">
        <v>17.43202188</v>
      </c>
    </row>
    <row r="3809" spans="1:2">
      <c r="A3809">
        <v>2235.093</v>
      </c>
      <c r="B3809">
        <v>17.42722246</v>
      </c>
    </row>
    <row r="3810" spans="1:2">
      <c r="A3810">
        <v>2235.575</v>
      </c>
      <c r="B3810">
        <v>17.42574364</v>
      </c>
    </row>
    <row r="3811" spans="1:2">
      <c r="A3811">
        <v>2236.057</v>
      </c>
      <c r="B3811">
        <v>17.42565559</v>
      </c>
    </row>
    <row r="3812" spans="1:2">
      <c r="A3812">
        <v>2236.539</v>
      </c>
      <c r="B3812">
        <v>17.43724122</v>
      </c>
    </row>
    <row r="3813" spans="1:2">
      <c r="A3813">
        <v>2237.021</v>
      </c>
      <c r="B3813">
        <v>17.44672785</v>
      </c>
    </row>
    <row r="3814" spans="1:2">
      <c r="A3814">
        <v>2237.503</v>
      </c>
      <c r="B3814">
        <v>17.43403433</v>
      </c>
    </row>
    <row r="3815" spans="1:2">
      <c r="A3815">
        <v>2237.986</v>
      </c>
      <c r="B3815">
        <v>17.43604657</v>
      </c>
    </row>
    <row r="3816" spans="1:2">
      <c r="A3816">
        <v>2238.468</v>
      </c>
      <c r="B3816">
        <v>17.44142107</v>
      </c>
    </row>
    <row r="3817" spans="1:2">
      <c r="A3817">
        <v>2238.95</v>
      </c>
      <c r="B3817">
        <v>17.45715586</v>
      </c>
    </row>
    <row r="3818" spans="1:2">
      <c r="A3818">
        <v>2239.432</v>
      </c>
      <c r="B3818">
        <v>17.45436411</v>
      </c>
    </row>
    <row r="3819" spans="1:2">
      <c r="A3819">
        <v>2239.914</v>
      </c>
      <c r="B3819">
        <v>17.43625462</v>
      </c>
    </row>
    <row r="3820" spans="1:2">
      <c r="A3820">
        <v>2240.396</v>
      </c>
      <c r="B3820">
        <v>17.46439322</v>
      </c>
    </row>
    <row r="3821" spans="1:2">
      <c r="A3821">
        <v>2240.878</v>
      </c>
      <c r="B3821">
        <v>17.48186789</v>
      </c>
    </row>
    <row r="3822" spans="1:2">
      <c r="A3822">
        <v>2241.36</v>
      </c>
      <c r="B3822">
        <v>17.47390507</v>
      </c>
    </row>
    <row r="3823" spans="1:2">
      <c r="A3823">
        <v>2241.843</v>
      </c>
      <c r="B3823">
        <v>17.49188711</v>
      </c>
    </row>
    <row r="3824" spans="1:2">
      <c r="A3824">
        <v>2242.325</v>
      </c>
      <c r="B3824">
        <v>17.48103249</v>
      </c>
    </row>
    <row r="3825" spans="1:2">
      <c r="A3825">
        <v>2242.807</v>
      </c>
      <c r="B3825">
        <v>17.49367186</v>
      </c>
    </row>
    <row r="3826" spans="1:2">
      <c r="A3826">
        <v>2243.289</v>
      </c>
      <c r="B3826">
        <v>17.48983048</v>
      </c>
    </row>
    <row r="3827" spans="1:2">
      <c r="A3827">
        <v>2243.771</v>
      </c>
      <c r="B3827">
        <v>17.51154717</v>
      </c>
    </row>
    <row r="3828" spans="1:2">
      <c r="A3828">
        <v>2244.253</v>
      </c>
      <c r="B3828">
        <v>17.50564795</v>
      </c>
    </row>
    <row r="3829" spans="1:2">
      <c r="A3829">
        <v>2244.735</v>
      </c>
      <c r="B3829">
        <v>17.50187293</v>
      </c>
    </row>
    <row r="3830" spans="1:2">
      <c r="A3830">
        <v>2245.217</v>
      </c>
      <c r="B3830">
        <v>17.50672814</v>
      </c>
    </row>
    <row r="3831" spans="1:2">
      <c r="A3831">
        <v>2245.699</v>
      </c>
      <c r="B3831">
        <v>17.51888952</v>
      </c>
    </row>
    <row r="3832" spans="1:2">
      <c r="A3832">
        <v>2246.182</v>
      </c>
      <c r="B3832">
        <v>17.5047478</v>
      </c>
    </row>
    <row r="3833" spans="1:2">
      <c r="A3833">
        <v>2246.664</v>
      </c>
      <c r="B3833">
        <v>17.52068428</v>
      </c>
    </row>
    <row r="3834" spans="1:2">
      <c r="A3834">
        <v>2247.146</v>
      </c>
      <c r="B3834">
        <v>17.53391541</v>
      </c>
    </row>
    <row r="3835" spans="1:2">
      <c r="A3835">
        <v>2247.628</v>
      </c>
      <c r="B3835">
        <v>17.50957844</v>
      </c>
    </row>
    <row r="3836" spans="1:2">
      <c r="A3836">
        <v>2248.11</v>
      </c>
      <c r="B3836">
        <v>17.5169816</v>
      </c>
    </row>
    <row r="3837" spans="1:2">
      <c r="A3837">
        <v>2248.592</v>
      </c>
      <c r="B3837">
        <v>17.53575828</v>
      </c>
    </row>
    <row r="3838" spans="1:2">
      <c r="A3838">
        <v>2249.074</v>
      </c>
      <c r="B3838">
        <v>17.55689925</v>
      </c>
    </row>
    <row r="3839" spans="1:2">
      <c r="A3839">
        <v>2249.556</v>
      </c>
      <c r="B3839">
        <v>17.54215868</v>
      </c>
    </row>
    <row r="3840" spans="1:2">
      <c r="A3840">
        <v>2250.039</v>
      </c>
      <c r="B3840">
        <v>17.5556714</v>
      </c>
    </row>
    <row r="3841" spans="1:2">
      <c r="A3841">
        <v>2250.521</v>
      </c>
      <c r="B3841">
        <v>17.55312193</v>
      </c>
    </row>
    <row r="3842" spans="1:2">
      <c r="A3842">
        <v>2251.003</v>
      </c>
      <c r="B3842">
        <v>17.57492777</v>
      </c>
    </row>
    <row r="3843" spans="1:2">
      <c r="A3843">
        <v>2251.485</v>
      </c>
      <c r="B3843">
        <v>17.56673387</v>
      </c>
    </row>
    <row r="3844" spans="1:2">
      <c r="A3844">
        <v>2251.967</v>
      </c>
      <c r="B3844">
        <v>17.57654362</v>
      </c>
    </row>
    <row r="3845" spans="1:2">
      <c r="A3845">
        <v>2252.449</v>
      </c>
      <c r="B3845">
        <v>17.57482271</v>
      </c>
    </row>
    <row r="3846" spans="1:2">
      <c r="A3846">
        <v>2252.931</v>
      </c>
      <c r="B3846">
        <v>17.59008864</v>
      </c>
    </row>
    <row r="3847" spans="1:2">
      <c r="A3847">
        <v>2253.413</v>
      </c>
      <c r="B3847">
        <v>17.58526758</v>
      </c>
    </row>
    <row r="3848" spans="1:2">
      <c r="A3848">
        <v>2253.896</v>
      </c>
      <c r="B3848">
        <v>17.59400572</v>
      </c>
    </row>
    <row r="3849" spans="1:2">
      <c r="A3849">
        <v>2254.378</v>
      </c>
      <c r="B3849">
        <v>17.61150753</v>
      </c>
    </row>
    <row r="3850" spans="1:2">
      <c r="A3850">
        <v>2254.86</v>
      </c>
      <c r="B3850">
        <v>17.63012104</v>
      </c>
    </row>
    <row r="3851" spans="1:2">
      <c r="A3851">
        <v>2255.342</v>
      </c>
      <c r="B3851">
        <v>17.64535918</v>
      </c>
    </row>
    <row r="3852" spans="1:2">
      <c r="A3852">
        <v>2255.824</v>
      </c>
      <c r="B3852">
        <v>17.6265208</v>
      </c>
    </row>
    <row r="3853" spans="1:2">
      <c r="A3853">
        <v>2256.306</v>
      </c>
      <c r="B3853">
        <v>17.62458422</v>
      </c>
    </row>
    <row r="3854" spans="1:2">
      <c r="A3854">
        <v>2256.788</v>
      </c>
      <c r="B3854">
        <v>17.64590215</v>
      </c>
    </row>
    <row r="3855" spans="1:2">
      <c r="A3855">
        <v>2257.27</v>
      </c>
      <c r="B3855">
        <v>17.65387503</v>
      </c>
    </row>
    <row r="3856" spans="1:2">
      <c r="A3856">
        <v>2257.752</v>
      </c>
      <c r="B3856">
        <v>17.66604965</v>
      </c>
    </row>
    <row r="3857" spans="1:2">
      <c r="A3857">
        <v>2258.235</v>
      </c>
      <c r="B3857">
        <v>17.66520078</v>
      </c>
    </row>
    <row r="3858" spans="1:2">
      <c r="A3858">
        <v>2258.717</v>
      </c>
      <c r="B3858">
        <v>17.68504591</v>
      </c>
    </row>
    <row r="3859" spans="1:2">
      <c r="A3859">
        <v>2259.199</v>
      </c>
      <c r="B3859">
        <v>17.66800083</v>
      </c>
    </row>
    <row r="3860" spans="1:2">
      <c r="A3860">
        <v>2259.681</v>
      </c>
      <c r="B3860">
        <v>17.68109075</v>
      </c>
    </row>
    <row r="3861" spans="1:2">
      <c r="A3861">
        <v>2260.163</v>
      </c>
      <c r="B3861">
        <v>17.68200749</v>
      </c>
    </row>
    <row r="3862" spans="1:2">
      <c r="A3862">
        <v>2260.645</v>
      </c>
      <c r="B3862">
        <v>17.66552281</v>
      </c>
    </row>
    <row r="3863" spans="1:2">
      <c r="A3863">
        <v>2261.127</v>
      </c>
      <c r="B3863">
        <v>17.68824735</v>
      </c>
    </row>
    <row r="3864" spans="1:2">
      <c r="A3864">
        <v>2261.609</v>
      </c>
      <c r="B3864">
        <v>17.72547097</v>
      </c>
    </row>
    <row r="3865" spans="1:2">
      <c r="A3865">
        <v>2262.092</v>
      </c>
      <c r="B3865">
        <v>17.69381412</v>
      </c>
    </row>
    <row r="3866" spans="1:2">
      <c r="A3866">
        <v>2262.573</v>
      </c>
      <c r="B3866">
        <v>17.70788973</v>
      </c>
    </row>
    <row r="3867" spans="1:2">
      <c r="A3867">
        <v>2263.056</v>
      </c>
      <c r="B3867">
        <v>17.70339789</v>
      </c>
    </row>
    <row r="3868" spans="1:2">
      <c r="A3868">
        <v>2263.538</v>
      </c>
      <c r="B3868">
        <v>17.70842187</v>
      </c>
    </row>
    <row r="3869" spans="1:2">
      <c r="A3869">
        <v>2264.02</v>
      </c>
      <c r="B3869">
        <v>17.71509528</v>
      </c>
    </row>
    <row r="3870" spans="1:2">
      <c r="A3870">
        <v>2264.502</v>
      </c>
      <c r="B3870">
        <v>17.73638311</v>
      </c>
    </row>
    <row r="3871" spans="1:2">
      <c r="A3871">
        <v>2264.984</v>
      </c>
      <c r="B3871">
        <v>17.75013221</v>
      </c>
    </row>
    <row r="3872" spans="1:2">
      <c r="A3872">
        <v>2265.466</v>
      </c>
      <c r="B3872">
        <v>17.76590609</v>
      </c>
    </row>
    <row r="3873" spans="1:2">
      <c r="A3873">
        <v>2265.948</v>
      </c>
      <c r="B3873">
        <v>17.73683439</v>
      </c>
    </row>
    <row r="3874" spans="1:2">
      <c r="A3874">
        <v>2266.43</v>
      </c>
      <c r="B3874">
        <v>17.78547992</v>
      </c>
    </row>
    <row r="3875" spans="1:2">
      <c r="A3875">
        <v>2266.913</v>
      </c>
      <c r="B3875">
        <v>17.78766602</v>
      </c>
    </row>
    <row r="3876" spans="1:2">
      <c r="A3876">
        <v>2267.395</v>
      </c>
      <c r="B3876">
        <v>17.79464012</v>
      </c>
    </row>
    <row r="3877" spans="1:2">
      <c r="A3877">
        <v>2267.877</v>
      </c>
      <c r="B3877">
        <v>17.77466835</v>
      </c>
    </row>
    <row r="3878" spans="1:2">
      <c r="A3878">
        <v>2268.359</v>
      </c>
      <c r="B3878">
        <v>17.79685529</v>
      </c>
    </row>
    <row r="3879" spans="1:2">
      <c r="A3879">
        <v>2268.841</v>
      </c>
      <c r="B3879">
        <v>17.81972287</v>
      </c>
    </row>
    <row r="3880" spans="1:2">
      <c r="A3880">
        <v>2269.323</v>
      </c>
      <c r="B3880">
        <v>17.82014196</v>
      </c>
    </row>
    <row r="3881" spans="1:2">
      <c r="A3881">
        <v>2269.805</v>
      </c>
      <c r="B3881">
        <v>17.82931944</v>
      </c>
    </row>
    <row r="3882" spans="1:2">
      <c r="A3882">
        <v>2270.287</v>
      </c>
      <c r="B3882">
        <v>17.84556207</v>
      </c>
    </row>
    <row r="3883" spans="1:2">
      <c r="A3883">
        <v>2270.77</v>
      </c>
      <c r="B3883">
        <v>17.83113025</v>
      </c>
    </row>
    <row r="3884" spans="1:2">
      <c r="A3884">
        <v>2271.252</v>
      </c>
      <c r="B3884">
        <v>17.8497497</v>
      </c>
    </row>
    <row r="3885" spans="1:2">
      <c r="A3885">
        <v>2271.734</v>
      </c>
      <c r="B3885">
        <v>17.85214502</v>
      </c>
    </row>
    <row r="3886" spans="1:2">
      <c r="A3886">
        <v>2272.216</v>
      </c>
      <c r="B3886">
        <v>17.85688432</v>
      </c>
    </row>
    <row r="3887" spans="1:2">
      <c r="A3887">
        <v>2272.698</v>
      </c>
      <c r="B3887">
        <v>17.86705779</v>
      </c>
    </row>
    <row r="3888" spans="1:2">
      <c r="A3888">
        <v>2273.18</v>
      </c>
      <c r="B3888">
        <v>17.86510356</v>
      </c>
    </row>
    <row r="3889" spans="1:2">
      <c r="A3889">
        <v>2273.662</v>
      </c>
      <c r="B3889">
        <v>17.89250886</v>
      </c>
    </row>
    <row r="3890" spans="1:2">
      <c r="A3890">
        <v>2274.144</v>
      </c>
      <c r="B3890">
        <v>17.88757436</v>
      </c>
    </row>
    <row r="3891" spans="1:2">
      <c r="A3891">
        <v>2274.626</v>
      </c>
      <c r="B3891">
        <v>17.87893009</v>
      </c>
    </row>
    <row r="3892" spans="1:2">
      <c r="A3892">
        <v>2275.109</v>
      </c>
      <c r="B3892">
        <v>17.90665903</v>
      </c>
    </row>
    <row r="3893" spans="1:2">
      <c r="A3893">
        <v>2275.591</v>
      </c>
      <c r="B3893">
        <v>17.89444721</v>
      </c>
    </row>
    <row r="3894" spans="1:2">
      <c r="A3894">
        <v>2276.073</v>
      </c>
      <c r="B3894">
        <v>17.92003012</v>
      </c>
    </row>
    <row r="3895" spans="1:2">
      <c r="A3895">
        <v>2276.555</v>
      </c>
      <c r="B3895">
        <v>17.92929415</v>
      </c>
    </row>
    <row r="3896" spans="1:2">
      <c r="A3896">
        <v>2277.037</v>
      </c>
      <c r="B3896">
        <v>17.92105346</v>
      </c>
    </row>
    <row r="3897" spans="1:2">
      <c r="A3897">
        <v>2277.519</v>
      </c>
      <c r="B3897">
        <v>17.93801892</v>
      </c>
    </row>
    <row r="3898" spans="1:2">
      <c r="A3898">
        <v>2278.001</v>
      </c>
      <c r="B3898">
        <v>17.93823162</v>
      </c>
    </row>
    <row r="3899" spans="1:2">
      <c r="A3899">
        <v>2278.483</v>
      </c>
      <c r="B3899">
        <v>17.96148602</v>
      </c>
    </row>
    <row r="3900" spans="1:2">
      <c r="A3900">
        <v>2278.966</v>
      </c>
      <c r="B3900">
        <v>17.98345994</v>
      </c>
    </row>
    <row r="3901" spans="1:2">
      <c r="A3901">
        <v>2279.448</v>
      </c>
      <c r="B3901">
        <v>18.00275935</v>
      </c>
    </row>
    <row r="3902" spans="1:2">
      <c r="A3902">
        <v>2279.93</v>
      </c>
      <c r="B3902">
        <v>17.99759153</v>
      </c>
    </row>
    <row r="3903" spans="1:2">
      <c r="A3903">
        <v>2280.412</v>
      </c>
      <c r="B3903">
        <v>17.99484415</v>
      </c>
    </row>
    <row r="3904" spans="1:2">
      <c r="A3904">
        <v>2280.894</v>
      </c>
      <c r="B3904">
        <v>18.00229107</v>
      </c>
    </row>
    <row r="3905" spans="1:2">
      <c r="A3905">
        <v>2281.376</v>
      </c>
      <c r="B3905">
        <v>18.03172919</v>
      </c>
    </row>
    <row r="3906" spans="1:2">
      <c r="A3906">
        <v>2281.858</v>
      </c>
      <c r="B3906">
        <v>18.03973157</v>
      </c>
    </row>
    <row r="3907" spans="1:2">
      <c r="A3907">
        <v>2282.34</v>
      </c>
      <c r="B3907">
        <v>18.03303157</v>
      </c>
    </row>
    <row r="3908" spans="1:2">
      <c r="A3908">
        <v>2282.823</v>
      </c>
      <c r="B3908">
        <v>18.04957074</v>
      </c>
    </row>
    <row r="3909" spans="1:2">
      <c r="A3909">
        <v>2283.305</v>
      </c>
      <c r="B3909">
        <v>18.04742496</v>
      </c>
    </row>
    <row r="3910" spans="1:2">
      <c r="A3910">
        <v>2283.787</v>
      </c>
      <c r="B3910">
        <v>18.06628113</v>
      </c>
    </row>
    <row r="3911" spans="1:2">
      <c r="A3911">
        <v>2284.269</v>
      </c>
      <c r="B3911">
        <v>18.06270049</v>
      </c>
    </row>
    <row r="3912" spans="1:2">
      <c r="A3912">
        <v>2284.751</v>
      </c>
      <c r="B3912">
        <v>18.07736906</v>
      </c>
    </row>
    <row r="3913" spans="1:2">
      <c r="A3913">
        <v>2285.233</v>
      </c>
      <c r="B3913">
        <v>18.0793393</v>
      </c>
    </row>
    <row r="3914" spans="1:2">
      <c r="A3914">
        <v>2285.715</v>
      </c>
      <c r="B3914">
        <v>18.08623407</v>
      </c>
    </row>
    <row r="3915" spans="1:2">
      <c r="A3915">
        <v>2286.197</v>
      </c>
      <c r="B3915">
        <v>18.09733402</v>
      </c>
    </row>
    <row r="3916" spans="1:2">
      <c r="A3916">
        <v>2286.679</v>
      </c>
      <c r="B3916">
        <v>18.11513733</v>
      </c>
    </row>
    <row r="3917" spans="1:2">
      <c r="A3917">
        <v>2287.162</v>
      </c>
      <c r="B3917">
        <v>18.09693521</v>
      </c>
    </row>
    <row r="3918" spans="1:2">
      <c r="A3918">
        <v>2287.644</v>
      </c>
      <c r="B3918">
        <v>18.1289745</v>
      </c>
    </row>
    <row r="3919" spans="1:2">
      <c r="A3919">
        <v>2288.126</v>
      </c>
      <c r="B3919">
        <v>18.11907926</v>
      </c>
    </row>
    <row r="3920" spans="1:2">
      <c r="A3920">
        <v>2288.608</v>
      </c>
      <c r="B3920">
        <v>18.1051134</v>
      </c>
    </row>
    <row r="3921" spans="1:2">
      <c r="A3921">
        <v>2289.09</v>
      </c>
      <c r="B3921">
        <v>18.13675794</v>
      </c>
    </row>
    <row r="3922" spans="1:2">
      <c r="A3922">
        <v>2289.572</v>
      </c>
      <c r="B3922">
        <v>18.12583344</v>
      </c>
    </row>
    <row r="3923" spans="1:2">
      <c r="A3923">
        <v>2290.054</v>
      </c>
      <c r="B3923">
        <v>18.11766266</v>
      </c>
    </row>
    <row r="3924" spans="1:2">
      <c r="A3924">
        <v>2290.536</v>
      </c>
      <c r="B3924">
        <v>18.11737758</v>
      </c>
    </row>
    <row r="3925" spans="1:2">
      <c r="A3925">
        <v>2291.019</v>
      </c>
      <c r="B3925">
        <v>18.1375723</v>
      </c>
    </row>
    <row r="3926" spans="1:2">
      <c r="A3926">
        <v>2291.5</v>
      </c>
      <c r="B3926">
        <v>18.11561305</v>
      </c>
    </row>
    <row r="3927" spans="1:2">
      <c r="A3927">
        <v>2291.983</v>
      </c>
      <c r="B3927">
        <v>18.11941936</v>
      </c>
    </row>
    <row r="3928" spans="1:2">
      <c r="A3928">
        <v>2292.465</v>
      </c>
      <c r="B3928">
        <v>18.1283515</v>
      </c>
    </row>
    <row r="3929" spans="1:2">
      <c r="A3929">
        <v>2292.947</v>
      </c>
      <c r="B3929">
        <v>18.12796214</v>
      </c>
    </row>
    <row r="3930" spans="1:2">
      <c r="A3930">
        <v>2293.429</v>
      </c>
      <c r="B3930">
        <v>18.1297028</v>
      </c>
    </row>
    <row r="3931" spans="1:2">
      <c r="A3931">
        <v>2293.911</v>
      </c>
      <c r="B3931">
        <v>18.12545463</v>
      </c>
    </row>
    <row r="3932" spans="1:2">
      <c r="A3932">
        <v>2294.393</v>
      </c>
      <c r="B3932">
        <v>18.10819152</v>
      </c>
    </row>
    <row r="3933" spans="1:2">
      <c r="A3933">
        <v>2294.875</v>
      </c>
      <c r="B3933">
        <v>18.1129471</v>
      </c>
    </row>
    <row r="3934" spans="1:2">
      <c r="A3934">
        <v>2295.357</v>
      </c>
      <c r="B3934">
        <v>18.13454447</v>
      </c>
    </row>
    <row r="3935" spans="1:2">
      <c r="A3935">
        <v>2295.84</v>
      </c>
      <c r="B3935">
        <v>18.13130573</v>
      </c>
    </row>
    <row r="3936" spans="1:2">
      <c r="A3936">
        <v>2296.322</v>
      </c>
      <c r="B3936">
        <v>18.13356452</v>
      </c>
    </row>
    <row r="3937" spans="1:2">
      <c r="A3937">
        <v>2296.804</v>
      </c>
      <c r="B3937">
        <v>18.12797806</v>
      </c>
    </row>
    <row r="3938" spans="1:2">
      <c r="A3938">
        <v>2297.286</v>
      </c>
      <c r="B3938">
        <v>18.11593206</v>
      </c>
    </row>
    <row r="3939" spans="1:2">
      <c r="A3939">
        <v>2297.768</v>
      </c>
      <c r="B3939">
        <v>18.13681051</v>
      </c>
    </row>
    <row r="3940" spans="1:2">
      <c r="A3940">
        <v>2298.25</v>
      </c>
      <c r="B3940">
        <v>18.13228677</v>
      </c>
    </row>
    <row r="3941" spans="1:2">
      <c r="A3941">
        <v>2298.732</v>
      </c>
      <c r="B3941">
        <v>18.14975754</v>
      </c>
    </row>
    <row r="3942" spans="1:2">
      <c r="A3942">
        <v>2299.214</v>
      </c>
      <c r="B3942">
        <v>18.14691448</v>
      </c>
    </row>
    <row r="3943" spans="1:2">
      <c r="A3943">
        <v>2299.697</v>
      </c>
      <c r="B3943">
        <v>18.16532252</v>
      </c>
    </row>
    <row r="3944" spans="1:2">
      <c r="A3944">
        <v>2300.179</v>
      </c>
      <c r="B3944">
        <v>18.15771346</v>
      </c>
    </row>
    <row r="3945" spans="1:2">
      <c r="A3945">
        <v>2300.661</v>
      </c>
      <c r="B3945">
        <v>18.17014007</v>
      </c>
    </row>
    <row r="3946" spans="1:2">
      <c r="A3946">
        <v>2301.143</v>
      </c>
      <c r="B3946">
        <v>18.16137255</v>
      </c>
    </row>
    <row r="3947" spans="1:2">
      <c r="A3947">
        <v>2301.625</v>
      </c>
      <c r="B3947">
        <v>18.19784894</v>
      </c>
    </row>
    <row r="3948" spans="1:2">
      <c r="A3948">
        <v>2302.107</v>
      </c>
      <c r="B3948">
        <v>18.18559095</v>
      </c>
    </row>
    <row r="3949" spans="1:2">
      <c r="A3949">
        <v>2302.589</v>
      </c>
      <c r="B3949">
        <v>18.21705656</v>
      </c>
    </row>
    <row r="3950" spans="1:2">
      <c r="A3950">
        <v>2303.071</v>
      </c>
      <c r="B3950">
        <v>18.20136407</v>
      </c>
    </row>
    <row r="3951" spans="1:2">
      <c r="A3951">
        <v>2303.553</v>
      </c>
      <c r="B3951">
        <v>18.18507083</v>
      </c>
    </row>
    <row r="3952" spans="1:2">
      <c r="A3952">
        <v>2304.036</v>
      </c>
      <c r="B3952">
        <v>18.1801839</v>
      </c>
    </row>
    <row r="3953" spans="1:2">
      <c r="A3953">
        <v>2304.518</v>
      </c>
      <c r="B3953">
        <v>18.20638683</v>
      </c>
    </row>
    <row r="3954" spans="1:2">
      <c r="A3954">
        <v>2305</v>
      </c>
      <c r="B3954">
        <v>18.20753431</v>
      </c>
    </row>
    <row r="3955" spans="1:2">
      <c r="A3955">
        <v>2305.482</v>
      </c>
      <c r="B3955">
        <v>18.17683915</v>
      </c>
    </row>
    <row r="3956" spans="1:2">
      <c r="A3956">
        <v>2305.964</v>
      </c>
      <c r="B3956">
        <v>18.18921822</v>
      </c>
    </row>
    <row r="3957" spans="1:2">
      <c r="A3957">
        <v>2306.446</v>
      </c>
      <c r="B3957">
        <v>18.17339496</v>
      </c>
    </row>
    <row r="3958" spans="1:2">
      <c r="A3958">
        <v>2306.928</v>
      </c>
      <c r="B3958">
        <v>18.19495019</v>
      </c>
    </row>
    <row r="3959" spans="1:2">
      <c r="A3959">
        <v>2307.41</v>
      </c>
      <c r="B3959">
        <v>18.17153426</v>
      </c>
    </row>
    <row r="3960" spans="1:2">
      <c r="A3960">
        <v>2307.893</v>
      </c>
      <c r="B3960">
        <v>18.17293526</v>
      </c>
    </row>
    <row r="3961" spans="1:2">
      <c r="A3961">
        <v>2308.375</v>
      </c>
      <c r="B3961">
        <v>18.1777256</v>
      </c>
    </row>
    <row r="3962" spans="1:2">
      <c r="A3962">
        <v>2308.857</v>
      </c>
      <c r="B3962">
        <v>18.18390362</v>
      </c>
    </row>
    <row r="3963" spans="1:2">
      <c r="A3963">
        <v>2309.339</v>
      </c>
      <c r="B3963">
        <v>18.20254621</v>
      </c>
    </row>
    <row r="3964" spans="1:2">
      <c r="A3964">
        <v>2309.821</v>
      </c>
      <c r="B3964">
        <v>18.19875219</v>
      </c>
    </row>
    <row r="3965" spans="1:2">
      <c r="A3965">
        <v>2310.303</v>
      </c>
      <c r="B3965">
        <v>18.2126667</v>
      </c>
    </row>
    <row r="3966" spans="1:2">
      <c r="A3966">
        <v>2310.785</v>
      </c>
      <c r="B3966">
        <v>18.23222102</v>
      </c>
    </row>
    <row r="3967" spans="1:2">
      <c r="A3967">
        <v>2311.267</v>
      </c>
      <c r="B3967">
        <v>18.23466428</v>
      </c>
    </row>
    <row r="3968" spans="1:2">
      <c r="A3968">
        <v>2311.75</v>
      </c>
      <c r="B3968">
        <v>18.24345761</v>
      </c>
    </row>
    <row r="3969" spans="1:2">
      <c r="A3969">
        <v>2312.232</v>
      </c>
      <c r="B3969">
        <v>18.2535371</v>
      </c>
    </row>
    <row r="3970" spans="1:2">
      <c r="A3970">
        <v>2312.714</v>
      </c>
      <c r="B3970">
        <v>18.27877839</v>
      </c>
    </row>
    <row r="3971" spans="1:2">
      <c r="A3971">
        <v>2313.196</v>
      </c>
      <c r="B3971">
        <v>18.31221523</v>
      </c>
    </row>
    <row r="3972" spans="1:2">
      <c r="A3972">
        <v>2313.678</v>
      </c>
      <c r="B3972">
        <v>18.31901273</v>
      </c>
    </row>
    <row r="3973" spans="1:2">
      <c r="A3973">
        <v>2314.16</v>
      </c>
      <c r="B3973">
        <v>18.3238781</v>
      </c>
    </row>
    <row r="3974" spans="1:2">
      <c r="A3974">
        <v>2314.642</v>
      </c>
      <c r="B3974">
        <v>18.35946777</v>
      </c>
    </row>
    <row r="3975" spans="1:2">
      <c r="A3975">
        <v>2315.124</v>
      </c>
      <c r="B3975">
        <v>18.3368571</v>
      </c>
    </row>
    <row r="3976" spans="1:2">
      <c r="A3976">
        <v>2315.606</v>
      </c>
      <c r="B3976">
        <v>18.36293041</v>
      </c>
    </row>
    <row r="3977" spans="1:2">
      <c r="A3977">
        <v>2316.089</v>
      </c>
      <c r="B3977">
        <v>18.38713777</v>
      </c>
    </row>
    <row r="3978" spans="1:2">
      <c r="A3978">
        <v>2316.571</v>
      </c>
      <c r="B3978">
        <v>18.38288083</v>
      </c>
    </row>
    <row r="3979" spans="1:2">
      <c r="A3979">
        <v>2317.053</v>
      </c>
      <c r="B3979">
        <v>18.37938654</v>
      </c>
    </row>
    <row r="3980" spans="1:2">
      <c r="A3980">
        <v>2317.535</v>
      </c>
      <c r="B3980">
        <v>18.39253175</v>
      </c>
    </row>
    <row r="3981" spans="1:2">
      <c r="A3981">
        <v>2318.017</v>
      </c>
      <c r="B3981">
        <v>18.40481389</v>
      </c>
    </row>
    <row r="3982" spans="1:2">
      <c r="A3982">
        <v>2318.499</v>
      </c>
      <c r="B3982">
        <v>18.38935041</v>
      </c>
    </row>
    <row r="3983" spans="1:2">
      <c r="A3983">
        <v>2318.981</v>
      </c>
      <c r="B3983">
        <v>18.41901363</v>
      </c>
    </row>
    <row r="3984" spans="1:2">
      <c r="A3984">
        <v>2319.463</v>
      </c>
      <c r="B3984">
        <v>18.40215829</v>
      </c>
    </row>
    <row r="3985" spans="1:2">
      <c r="A3985">
        <v>2319.946</v>
      </c>
      <c r="B3985">
        <v>18.40553071</v>
      </c>
    </row>
    <row r="3986" spans="1:2">
      <c r="A3986">
        <v>2320.427</v>
      </c>
      <c r="B3986">
        <v>18.41560264</v>
      </c>
    </row>
    <row r="3987" spans="1:2">
      <c r="A3987">
        <v>2320.91</v>
      </c>
      <c r="B3987">
        <v>18.41767889</v>
      </c>
    </row>
    <row r="3988" spans="1:2">
      <c r="A3988">
        <v>2321.392</v>
      </c>
      <c r="B3988">
        <v>18.43385286</v>
      </c>
    </row>
    <row r="3989" spans="1:2">
      <c r="A3989">
        <v>2321.874</v>
      </c>
      <c r="B3989">
        <v>18.40375696</v>
      </c>
    </row>
    <row r="3990" spans="1:2">
      <c r="A3990">
        <v>2322.356</v>
      </c>
      <c r="B3990">
        <v>18.40173545</v>
      </c>
    </row>
    <row r="3991" spans="1:2">
      <c r="A3991">
        <v>2322.838</v>
      </c>
      <c r="B3991">
        <v>18.42012398</v>
      </c>
    </row>
    <row r="3992" spans="1:2">
      <c r="A3992">
        <v>2323.32</v>
      </c>
      <c r="B3992">
        <v>18.4098496</v>
      </c>
    </row>
    <row r="3993" spans="1:2">
      <c r="A3993">
        <v>2323.802</v>
      </c>
      <c r="B3993">
        <v>18.37886018</v>
      </c>
    </row>
    <row r="3994" spans="1:2">
      <c r="A3994">
        <v>2324.284</v>
      </c>
      <c r="B3994">
        <v>18.37602446</v>
      </c>
    </row>
    <row r="3995" spans="1:2">
      <c r="A3995">
        <v>2324.767</v>
      </c>
      <c r="B3995">
        <v>18.36668264</v>
      </c>
    </row>
    <row r="3996" spans="1:2">
      <c r="A3996">
        <v>2325.249</v>
      </c>
      <c r="B3996">
        <v>18.37750446</v>
      </c>
    </row>
    <row r="3997" spans="1:2">
      <c r="A3997">
        <v>2325.731</v>
      </c>
      <c r="B3997">
        <v>18.36545535</v>
      </c>
    </row>
    <row r="3998" spans="1:2">
      <c r="A3998">
        <v>2326.213</v>
      </c>
      <c r="B3998">
        <v>18.37083369</v>
      </c>
    </row>
    <row r="3999" spans="1:2">
      <c r="A3999">
        <v>2326.695</v>
      </c>
      <c r="B3999">
        <v>18.36375841</v>
      </c>
    </row>
    <row r="4000" spans="1:2">
      <c r="A4000">
        <v>2327.177</v>
      </c>
      <c r="B4000">
        <v>18.35747541</v>
      </c>
    </row>
    <row r="4001" spans="1:2">
      <c r="A4001">
        <v>2327.659</v>
      </c>
      <c r="B4001">
        <v>18.35082607</v>
      </c>
    </row>
    <row r="4002" spans="1:2">
      <c r="A4002">
        <v>2328.141</v>
      </c>
      <c r="B4002">
        <v>18.35402299</v>
      </c>
    </row>
    <row r="4003" spans="1:2">
      <c r="A4003">
        <v>2328.624</v>
      </c>
      <c r="B4003">
        <v>18.36461489</v>
      </c>
    </row>
    <row r="4004" spans="1:2">
      <c r="A4004">
        <v>2329.106</v>
      </c>
      <c r="B4004">
        <v>18.36710949</v>
      </c>
    </row>
    <row r="4005" spans="1:2">
      <c r="A4005">
        <v>2329.588</v>
      </c>
      <c r="B4005">
        <v>18.3503781</v>
      </c>
    </row>
    <row r="4006" spans="1:2">
      <c r="A4006">
        <v>2330.07</v>
      </c>
      <c r="B4006">
        <v>18.38002867</v>
      </c>
    </row>
    <row r="4007" spans="1:2">
      <c r="A4007">
        <v>2330.552</v>
      </c>
      <c r="B4007">
        <v>18.37903399</v>
      </c>
    </row>
    <row r="4008" spans="1:2">
      <c r="A4008">
        <v>2331.034</v>
      </c>
      <c r="B4008">
        <v>18.37482831</v>
      </c>
    </row>
    <row r="4009" spans="1:2">
      <c r="A4009">
        <v>2331.516</v>
      </c>
      <c r="B4009">
        <v>18.36217869</v>
      </c>
    </row>
    <row r="4010" spans="1:2">
      <c r="A4010">
        <v>2331.998</v>
      </c>
      <c r="B4010">
        <v>18.35744531</v>
      </c>
    </row>
    <row r="4011" spans="1:2">
      <c r="A4011">
        <v>2332.48</v>
      </c>
      <c r="B4011">
        <v>18.36839976</v>
      </c>
    </row>
    <row r="4012" spans="1:2">
      <c r="A4012">
        <v>2332.963</v>
      </c>
      <c r="B4012">
        <v>18.359006</v>
      </c>
    </row>
    <row r="4013" spans="1:2">
      <c r="A4013">
        <v>2333.445</v>
      </c>
      <c r="B4013">
        <v>18.3317741</v>
      </c>
    </row>
    <row r="4014" spans="1:2">
      <c r="A4014">
        <v>2333.927</v>
      </c>
      <c r="B4014">
        <v>18.33933211</v>
      </c>
    </row>
    <row r="4015" spans="1:2">
      <c r="A4015">
        <v>2334.409</v>
      </c>
      <c r="B4015">
        <v>18.34511892</v>
      </c>
    </row>
    <row r="4016" spans="1:2">
      <c r="A4016">
        <v>2334.891</v>
      </c>
      <c r="B4016">
        <v>18.35677412</v>
      </c>
    </row>
    <row r="4017" spans="1:2">
      <c r="A4017">
        <v>2335.373</v>
      </c>
      <c r="B4017">
        <v>18.34111281</v>
      </c>
    </row>
    <row r="4018" spans="1:2">
      <c r="A4018">
        <v>2335.855</v>
      </c>
      <c r="B4018">
        <v>18.37697601</v>
      </c>
    </row>
    <row r="4019" spans="1:2">
      <c r="A4019">
        <v>2336.337</v>
      </c>
      <c r="B4019">
        <v>18.37982676</v>
      </c>
    </row>
    <row r="4020" spans="1:2">
      <c r="A4020">
        <v>2336.82</v>
      </c>
      <c r="B4020">
        <v>18.40768651</v>
      </c>
    </row>
    <row r="4021" spans="1:2">
      <c r="A4021">
        <v>2337.302</v>
      </c>
      <c r="B4021">
        <v>18.42047976</v>
      </c>
    </row>
    <row r="4022" spans="1:2">
      <c r="A4022">
        <v>2337.784</v>
      </c>
      <c r="B4022">
        <v>18.45305681</v>
      </c>
    </row>
    <row r="4023" spans="1:2">
      <c r="A4023">
        <v>2338.266</v>
      </c>
      <c r="B4023">
        <v>18.48008512</v>
      </c>
    </row>
    <row r="4024" spans="1:2">
      <c r="A4024">
        <v>2338.748</v>
      </c>
      <c r="B4024">
        <v>18.48121111</v>
      </c>
    </row>
    <row r="4025" spans="1:2">
      <c r="A4025">
        <v>2339.23</v>
      </c>
      <c r="B4025">
        <v>18.48982559</v>
      </c>
    </row>
    <row r="4026" spans="1:2">
      <c r="A4026">
        <v>2339.712</v>
      </c>
      <c r="B4026">
        <v>18.51721</v>
      </c>
    </row>
    <row r="4027" spans="1:2">
      <c r="A4027">
        <v>2340.194</v>
      </c>
      <c r="B4027">
        <v>18.50340121</v>
      </c>
    </row>
    <row r="4028" spans="1:2">
      <c r="A4028">
        <v>2340.677</v>
      </c>
      <c r="B4028">
        <v>18.50593474</v>
      </c>
    </row>
    <row r="4029" spans="1:2">
      <c r="A4029">
        <v>2341.159</v>
      </c>
      <c r="B4029">
        <v>18.49837992</v>
      </c>
    </row>
    <row r="4030" spans="1:2">
      <c r="A4030">
        <v>2341.641</v>
      </c>
      <c r="B4030">
        <v>18.48800989</v>
      </c>
    </row>
    <row r="4031" spans="1:2">
      <c r="A4031">
        <v>2342.123</v>
      </c>
      <c r="B4031">
        <v>18.49079867</v>
      </c>
    </row>
    <row r="4032" spans="1:2">
      <c r="A4032">
        <v>2342.605</v>
      </c>
      <c r="B4032">
        <v>18.47563373</v>
      </c>
    </row>
    <row r="4033" spans="1:2">
      <c r="A4033">
        <v>2343.087</v>
      </c>
      <c r="B4033">
        <v>18.47821151</v>
      </c>
    </row>
    <row r="4034" spans="1:2">
      <c r="A4034">
        <v>2343.569</v>
      </c>
      <c r="B4034">
        <v>18.46425481</v>
      </c>
    </row>
    <row r="4035" spans="1:2">
      <c r="A4035">
        <v>2344.051</v>
      </c>
      <c r="B4035">
        <v>18.45226527</v>
      </c>
    </row>
    <row r="4036" spans="1:2">
      <c r="A4036">
        <v>2344.533</v>
      </c>
      <c r="B4036">
        <v>18.48151021</v>
      </c>
    </row>
    <row r="4037" spans="1:2">
      <c r="A4037">
        <v>2345.016</v>
      </c>
      <c r="B4037">
        <v>18.45939612</v>
      </c>
    </row>
    <row r="4038" spans="1:2">
      <c r="A4038">
        <v>2345.498</v>
      </c>
      <c r="B4038">
        <v>18.48197873</v>
      </c>
    </row>
    <row r="4039" spans="1:2">
      <c r="A4039">
        <v>2345.98</v>
      </c>
      <c r="B4039">
        <v>18.47659736</v>
      </c>
    </row>
    <row r="4040" spans="1:2">
      <c r="A4040">
        <v>2346.462</v>
      </c>
      <c r="B4040">
        <v>18.47943416</v>
      </c>
    </row>
    <row r="4041" spans="1:2">
      <c r="A4041">
        <v>2346.944</v>
      </c>
      <c r="B4041">
        <v>18.49187981</v>
      </c>
    </row>
    <row r="4042" spans="1:2">
      <c r="A4042">
        <v>2347.426</v>
      </c>
      <c r="B4042">
        <v>18.48168246</v>
      </c>
    </row>
    <row r="4043" spans="1:2">
      <c r="A4043">
        <v>2347.908</v>
      </c>
      <c r="B4043">
        <v>18.47479368</v>
      </c>
    </row>
    <row r="4044" spans="1:2">
      <c r="A4044">
        <v>2348.39</v>
      </c>
      <c r="B4044">
        <v>18.47223466</v>
      </c>
    </row>
    <row r="4045" spans="1:2">
      <c r="A4045">
        <v>2348.873</v>
      </c>
      <c r="B4045">
        <v>18.47763709</v>
      </c>
    </row>
    <row r="4046" spans="1:2">
      <c r="A4046">
        <v>2349.354</v>
      </c>
      <c r="B4046">
        <v>18.46682526</v>
      </c>
    </row>
    <row r="4047" spans="1:2">
      <c r="A4047">
        <v>2349.837</v>
      </c>
      <c r="B4047">
        <v>18.48694458</v>
      </c>
    </row>
    <row r="4048" spans="1:2">
      <c r="A4048">
        <v>2350.319</v>
      </c>
      <c r="B4048">
        <v>18.46553055</v>
      </c>
    </row>
    <row r="4049" spans="1:2">
      <c r="A4049">
        <v>2350.801</v>
      </c>
      <c r="B4049">
        <v>18.45300836</v>
      </c>
    </row>
    <row r="4050" spans="1:2">
      <c r="A4050">
        <v>2351.283</v>
      </c>
      <c r="B4050">
        <v>18.47884108</v>
      </c>
    </row>
    <row r="4051" spans="1:2">
      <c r="A4051">
        <v>2351.765</v>
      </c>
      <c r="B4051">
        <v>18.44087483</v>
      </c>
    </row>
    <row r="4052" spans="1:2">
      <c r="A4052">
        <v>2352.247</v>
      </c>
      <c r="B4052">
        <v>18.47484202</v>
      </c>
    </row>
    <row r="4053" spans="1:2">
      <c r="A4053">
        <v>2352.729</v>
      </c>
      <c r="B4053">
        <v>18.45476716</v>
      </c>
    </row>
    <row r="4054" spans="1:2">
      <c r="A4054">
        <v>2353.211</v>
      </c>
      <c r="B4054">
        <v>18.44057797</v>
      </c>
    </row>
    <row r="4055" spans="1:2">
      <c r="A4055">
        <v>2353.694</v>
      </c>
      <c r="B4055">
        <v>18.44780963</v>
      </c>
    </row>
    <row r="4056" spans="1:2">
      <c r="A4056">
        <v>2354.176</v>
      </c>
      <c r="B4056">
        <v>18.46056304</v>
      </c>
    </row>
    <row r="4057" spans="1:2">
      <c r="A4057">
        <v>2354.658</v>
      </c>
      <c r="B4057">
        <v>18.46587462</v>
      </c>
    </row>
    <row r="4058" spans="1:2">
      <c r="A4058">
        <v>2355.14</v>
      </c>
      <c r="B4058">
        <v>18.46800544</v>
      </c>
    </row>
    <row r="4059" spans="1:2">
      <c r="A4059">
        <v>2355.622</v>
      </c>
      <c r="B4059">
        <v>18.47742578</v>
      </c>
    </row>
    <row r="4060" spans="1:2">
      <c r="A4060">
        <v>2356.104</v>
      </c>
      <c r="B4060">
        <v>18.47288875</v>
      </c>
    </row>
    <row r="4061" spans="1:2">
      <c r="A4061">
        <v>2356.586</v>
      </c>
      <c r="B4061">
        <v>18.47220414</v>
      </c>
    </row>
    <row r="4062" spans="1:2">
      <c r="A4062">
        <v>2357.068</v>
      </c>
      <c r="B4062">
        <v>18.48881358</v>
      </c>
    </row>
    <row r="4063" spans="1:2">
      <c r="A4063">
        <v>2357.551</v>
      </c>
      <c r="B4063">
        <v>18.50633628</v>
      </c>
    </row>
    <row r="4064" spans="1:2">
      <c r="A4064">
        <v>2358.033</v>
      </c>
      <c r="B4064">
        <v>18.48741445</v>
      </c>
    </row>
    <row r="4065" spans="1:2">
      <c r="A4065">
        <v>2358.515</v>
      </c>
      <c r="B4065">
        <v>18.49893731</v>
      </c>
    </row>
    <row r="4066" spans="1:2">
      <c r="A4066">
        <v>2358.997</v>
      </c>
      <c r="B4066">
        <v>18.47337905</v>
      </c>
    </row>
    <row r="4067" spans="1:2">
      <c r="A4067">
        <v>2359.479</v>
      </c>
      <c r="B4067">
        <v>18.46640322</v>
      </c>
    </row>
    <row r="4068" spans="1:2">
      <c r="A4068">
        <v>2359.961</v>
      </c>
      <c r="B4068">
        <v>18.44861651</v>
      </c>
    </row>
    <row r="4069" spans="1:2">
      <c r="A4069">
        <v>2360.443</v>
      </c>
      <c r="B4069">
        <v>18.45782686</v>
      </c>
    </row>
    <row r="4070" spans="1:2">
      <c r="A4070">
        <v>2360.925</v>
      </c>
      <c r="B4070">
        <v>18.47057424</v>
      </c>
    </row>
    <row r="4071" spans="1:2">
      <c r="A4071">
        <v>2361.407</v>
      </c>
      <c r="B4071">
        <v>18.46043689</v>
      </c>
    </row>
    <row r="4072" spans="1:2">
      <c r="A4072">
        <v>2361.89</v>
      </c>
      <c r="B4072">
        <v>18.50072619</v>
      </c>
    </row>
    <row r="4073" spans="1:2">
      <c r="A4073">
        <v>2362.372</v>
      </c>
      <c r="B4073">
        <v>18.50687701</v>
      </c>
    </row>
    <row r="4074" spans="1:2">
      <c r="A4074">
        <v>2362.854</v>
      </c>
      <c r="B4074">
        <v>18.53565889</v>
      </c>
    </row>
    <row r="4075" spans="1:2">
      <c r="A4075">
        <v>2363.336</v>
      </c>
      <c r="B4075">
        <v>18.56287989</v>
      </c>
    </row>
    <row r="4076" spans="1:2">
      <c r="A4076">
        <v>2363.818</v>
      </c>
      <c r="B4076">
        <v>18.58027343</v>
      </c>
    </row>
    <row r="4077" spans="1:2">
      <c r="A4077">
        <v>2364.3</v>
      </c>
      <c r="B4077">
        <v>18.58887503</v>
      </c>
    </row>
    <row r="4078" spans="1:2">
      <c r="A4078">
        <v>2364.782</v>
      </c>
      <c r="B4078">
        <v>18.57981798</v>
      </c>
    </row>
    <row r="4079" spans="1:2">
      <c r="A4079">
        <v>2365.264</v>
      </c>
      <c r="B4079">
        <v>18.55695981</v>
      </c>
    </row>
    <row r="4080" spans="1:2">
      <c r="A4080">
        <v>2365.747</v>
      </c>
      <c r="B4080">
        <v>18.53513989</v>
      </c>
    </row>
    <row r="4081" spans="1:2">
      <c r="A4081">
        <v>2366.229</v>
      </c>
      <c r="B4081">
        <v>18.53752513</v>
      </c>
    </row>
    <row r="4082" spans="1:2">
      <c r="A4082">
        <v>2366.711</v>
      </c>
      <c r="B4082">
        <v>18.53325158</v>
      </c>
    </row>
    <row r="4083" spans="1:2">
      <c r="A4083">
        <v>2367.193</v>
      </c>
      <c r="B4083">
        <v>18.49062124</v>
      </c>
    </row>
    <row r="4084" spans="1:2">
      <c r="A4084">
        <v>2367.675</v>
      </c>
      <c r="B4084">
        <v>18.48779003</v>
      </c>
    </row>
    <row r="4085" spans="1:2">
      <c r="A4085">
        <v>2368.157</v>
      </c>
      <c r="B4085">
        <v>18.48943325</v>
      </c>
    </row>
    <row r="4086" spans="1:2">
      <c r="A4086">
        <v>2368.639</v>
      </c>
      <c r="B4086">
        <v>18.48466379</v>
      </c>
    </row>
    <row r="4087" spans="1:2">
      <c r="A4087">
        <v>2369.121</v>
      </c>
      <c r="B4087">
        <v>18.46575114</v>
      </c>
    </row>
    <row r="4088" spans="1:2">
      <c r="A4088">
        <v>2369.604</v>
      </c>
      <c r="B4088">
        <v>18.46738952</v>
      </c>
    </row>
    <row r="4089" spans="1:2">
      <c r="A4089">
        <v>2370.086</v>
      </c>
      <c r="B4089">
        <v>18.47474634</v>
      </c>
    </row>
    <row r="4090" spans="1:2">
      <c r="A4090">
        <v>2370.568</v>
      </c>
      <c r="B4090">
        <v>18.49061512</v>
      </c>
    </row>
    <row r="4091" spans="1:2">
      <c r="A4091">
        <v>2371.05</v>
      </c>
      <c r="B4091">
        <v>18.4963322</v>
      </c>
    </row>
    <row r="4092" spans="1:2">
      <c r="A4092">
        <v>2371.532</v>
      </c>
      <c r="B4092">
        <v>18.48770939</v>
      </c>
    </row>
    <row r="4093" spans="1:2">
      <c r="A4093">
        <v>2372.014</v>
      </c>
      <c r="B4093">
        <v>18.50125191</v>
      </c>
    </row>
    <row r="4094" spans="1:2">
      <c r="A4094">
        <v>2372.496</v>
      </c>
      <c r="B4094">
        <v>18.54543614</v>
      </c>
    </row>
    <row r="4095" spans="1:2">
      <c r="A4095">
        <v>2372.978</v>
      </c>
      <c r="B4095">
        <v>18.52293119</v>
      </c>
    </row>
    <row r="4096" spans="1:2">
      <c r="A4096">
        <v>2373.46</v>
      </c>
      <c r="B4096">
        <v>18.53600677</v>
      </c>
    </row>
    <row r="4097" spans="1:2">
      <c r="A4097">
        <v>2373.943</v>
      </c>
      <c r="B4097">
        <v>18.54332935</v>
      </c>
    </row>
    <row r="4098" spans="1:2">
      <c r="A4098">
        <v>2374.425</v>
      </c>
      <c r="B4098">
        <v>18.55202766</v>
      </c>
    </row>
    <row r="4099" spans="1:2">
      <c r="A4099">
        <v>2374.907</v>
      </c>
      <c r="B4099">
        <v>18.54859086</v>
      </c>
    </row>
    <row r="4100" spans="1:2">
      <c r="A4100">
        <v>2375.389</v>
      </c>
      <c r="B4100">
        <v>18.5521893</v>
      </c>
    </row>
    <row r="4101" spans="1:2">
      <c r="A4101">
        <v>2375.871</v>
      </c>
      <c r="B4101">
        <v>18.54531038</v>
      </c>
    </row>
    <row r="4102" spans="1:2">
      <c r="A4102">
        <v>2376.353</v>
      </c>
      <c r="B4102">
        <v>18.56739109</v>
      </c>
    </row>
    <row r="4103" spans="1:2">
      <c r="A4103">
        <v>2376.835</v>
      </c>
      <c r="B4103">
        <v>18.55585741</v>
      </c>
    </row>
    <row r="4104" spans="1:2">
      <c r="A4104">
        <v>2377.317</v>
      </c>
      <c r="B4104">
        <v>18.56793893</v>
      </c>
    </row>
    <row r="4105" spans="1:2">
      <c r="A4105">
        <v>2377.799</v>
      </c>
      <c r="B4105">
        <v>18.55456013</v>
      </c>
    </row>
    <row r="4106" spans="1:2">
      <c r="A4106">
        <v>2378.281</v>
      </c>
      <c r="B4106">
        <v>18.56424797</v>
      </c>
    </row>
    <row r="4107" spans="1:2">
      <c r="A4107">
        <v>2378.764</v>
      </c>
      <c r="B4107">
        <v>18.56461763</v>
      </c>
    </row>
    <row r="4108" spans="1:2">
      <c r="A4108">
        <v>2379.246</v>
      </c>
      <c r="B4108">
        <v>18.55636701</v>
      </c>
    </row>
    <row r="4109" spans="1:2">
      <c r="A4109">
        <v>2379.728</v>
      </c>
      <c r="B4109">
        <v>18.57007062</v>
      </c>
    </row>
    <row r="4110" spans="1:2">
      <c r="A4110">
        <v>2380.21</v>
      </c>
      <c r="B4110">
        <v>18.58005127</v>
      </c>
    </row>
    <row r="4111" spans="1:2">
      <c r="A4111">
        <v>2380.692</v>
      </c>
      <c r="B4111">
        <v>18.5823333</v>
      </c>
    </row>
    <row r="4112" spans="1:2">
      <c r="A4112">
        <v>2381.174</v>
      </c>
      <c r="B4112">
        <v>18.57039039</v>
      </c>
    </row>
    <row r="4113" spans="1:2">
      <c r="A4113">
        <v>2381.656</v>
      </c>
      <c r="B4113">
        <v>18.59905214</v>
      </c>
    </row>
    <row r="4114" spans="1:2">
      <c r="A4114">
        <v>2382.138</v>
      </c>
      <c r="B4114">
        <v>18.59193905</v>
      </c>
    </row>
    <row r="4115" spans="1:2">
      <c r="A4115">
        <v>2382.621</v>
      </c>
      <c r="B4115">
        <v>18.59870898</v>
      </c>
    </row>
    <row r="4116" spans="1:2">
      <c r="A4116">
        <v>2383.103</v>
      </c>
      <c r="B4116">
        <v>18.58539807</v>
      </c>
    </row>
    <row r="4117" spans="1:2">
      <c r="A4117">
        <v>2383.585</v>
      </c>
      <c r="B4117">
        <v>18.62313503</v>
      </c>
    </row>
    <row r="4118" spans="1:2">
      <c r="A4118">
        <v>2384.067</v>
      </c>
      <c r="B4118">
        <v>18.60568401</v>
      </c>
    </row>
    <row r="4119" spans="1:2">
      <c r="A4119">
        <v>2384.549</v>
      </c>
      <c r="B4119">
        <v>18.63425018</v>
      </c>
    </row>
    <row r="4120" spans="1:2">
      <c r="A4120">
        <v>2385.031</v>
      </c>
      <c r="B4120">
        <v>18.63384959</v>
      </c>
    </row>
    <row r="4121" spans="1:2">
      <c r="A4121">
        <v>2385.513</v>
      </c>
      <c r="B4121">
        <v>18.6611036</v>
      </c>
    </row>
    <row r="4122" spans="1:2">
      <c r="A4122">
        <v>2385.995</v>
      </c>
      <c r="B4122">
        <v>18.66506876</v>
      </c>
    </row>
    <row r="4123" spans="1:2">
      <c r="A4123">
        <v>2386.478</v>
      </c>
      <c r="B4123">
        <v>18.68035747</v>
      </c>
    </row>
    <row r="4124" spans="1:2">
      <c r="A4124">
        <v>2386.96</v>
      </c>
      <c r="B4124">
        <v>18.6803395</v>
      </c>
    </row>
    <row r="4125" spans="1:2">
      <c r="A4125">
        <v>2387.442</v>
      </c>
      <c r="B4125">
        <v>18.67744133</v>
      </c>
    </row>
    <row r="4126" spans="1:2">
      <c r="A4126">
        <v>2387.924</v>
      </c>
      <c r="B4126">
        <v>18.67844507</v>
      </c>
    </row>
    <row r="4127" spans="1:2">
      <c r="A4127">
        <v>2388.406</v>
      </c>
      <c r="B4127">
        <v>18.69463914</v>
      </c>
    </row>
    <row r="4128" spans="1:2">
      <c r="A4128">
        <v>2388.888</v>
      </c>
      <c r="B4128">
        <v>18.67753451</v>
      </c>
    </row>
    <row r="4129" spans="1:2">
      <c r="A4129">
        <v>2389.37</v>
      </c>
      <c r="B4129">
        <v>18.69910723</v>
      </c>
    </row>
    <row r="4130" spans="1:2">
      <c r="A4130">
        <v>2389.852</v>
      </c>
      <c r="B4130">
        <v>18.68940218</v>
      </c>
    </row>
    <row r="4131" spans="1:2">
      <c r="A4131">
        <v>2390.334</v>
      </c>
      <c r="B4131">
        <v>18.67273646</v>
      </c>
    </row>
    <row r="4132" spans="1:2">
      <c r="A4132">
        <v>2390.817</v>
      </c>
      <c r="B4132">
        <v>18.69084995</v>
      </c>
    </row>
    <row r="4133" spans="1:2">
      <c r="A4133">
        <v>2391.299</v>
      </c>
      <c r="B4133">
        <v>18.68033689</v>
      </c>
    </row>
    <row r="4134" spans="1:2">
      <c r="A4134">
        <v>2391.781</v>
      </c>
      <c r="B4134">
        <v>18.65571446</v>
      </c>
    </row>
    <row r="4135" spans="1:2">
      <c r="A4135">
        <v>2392.263</v>
      </c>
      <c r="B4135">
        <v>18.67101723</v>
      </c>
    </row>
    <row r="4136" spans="1:2">
      <c r="A4136">
        <v>2392.745</v>
      </c>
      <c r="B4136">
        <v>18.67041374</v>
      </c>
    </row>
    <row r="4137" spans="1:2">
      <c r="A4137">
        <v>2393.227</v>
      </c>
      <c r="B4137">
        <v>18.64221337</v>
      </c>
    </row>
    <row r="4138" spans="1:2">
      <c r="A4138">
        <v>2393.709</v>
      </c>
      <c r="B4138">
        <v>18.65177179</v>
      </c>
    </row>
    <row r="4139" spans="1:2">
      <c r="A4139">
        <v>2394.191</v>
      </c>
      <c r="B4139">
        <v>18.65881645</v>
      </c>
    </row>
    <row r="4140" spans="1:2">
      <c r="A4140">
        <v>2394.674</v>
      </c>
      <c r="B4140">
        <v>18.66200791</v>
      </c>
    </row>
    <row r="4141" spans="1:2">
      <c r="A4141">
        <v>2395.156</v>
      </c>
      <c r="B4141">
        <v>18.65026543</v>
      </c>
    </row>
    <row r="4142" spans="1:2">
      <c r="A4142">
        <v>2395.638</v>
      </c>
      <c r="B4142">
        <v>18.63631062</v>
      </c>
    </row>
    <row r="4143" spans="1:2">
      <c r="A4143">
        <v>2396.12</v>
      </c>
      <c r="B4143">
        <v>18.61862411</v>
      </c>
    </row>
    <row r="4144" spans="1:2">
      <c r="A4144">
        <v>2396.602</v>
      </c>
      <c r="B4144">
        <v>18.6303201</v>
      </c>
    </row>
    <row r="4145" spans="1:2">
      <c r="A4145">
        <v>2397.084</v>
      </c>
      <c r="B4145">
        <v>18.62741325</v>
      </c>
    </row>
    <row r="4146" spans="1:2">
      <c r="A4146">
        <v>2397.566</v>
      </c>
      <c r="B4146">
        <v>18.60802114</v>
      </c>
    </row>
    <row r="4147" spans="1:2">
      <c r="A4147">
        <v>2398.048</v>
      </c>
      <c r="B4147">
        <v>18.60940742</v>
      </c>
    </row>
    <row r="4148" spans="1:2">
      <c r="A4148">
        <v>2398.531</v>
      </c>
      <c r="B4148">
        <v>18.60716164</v>
      </c>
    </row>
    <row r="4149" spans="1:2">
      <c r="A4149">
        <v>2399.012</v>
      </c>
      <c r="B4149">
        <v>18.60741094</v>
      </c>
    </row>
    <row r="4150" spans="1:2">
      <c r="A4150">
        <v>2399.495</v>
      </c>
      <c r="B4150">
        <v>18.5962771</v>
      </c>
    </row>
    <row r="4151" spans="1:2">
      <c r="A4151">
        <v>2399.977</v>
      </c>
      <c r="B4151">
        <v>18.59094473</v>
      </c>
    </row>
    <row r="4152" spans="1:2">
      <c r="A4152">
        <v>2400.459</v>
      </c>
      <c r="B4152">
        <v>18.58261171</v>
      </c>
    </row>
    <row r="4153" spans="1:2">
      <c r="A4153">
        <v>2400.941</v>
      </c>
      <c r="B4153">
        <v>18.5859259</v>
      </c>
    </row>
    <row r="4154" spans="1:2">
      <c r="A4154">
        <v>2401.423</v>
      </c>
      <c r="B4154">
        <v>18.57533007</v>
      </c>
    </row>
    <row r="4155" spans="1:2">
      <c r="A4155">
        <v>2401.905</v>
      </c>
      <c r="B4155">
        <v>18.54994018</v>
      </c>
    </row>
    <row r="4156" spans="1:2">
      <c r="A4156">
        <v>2402.387</v>
      </c>
      <c r="B4156">
        <v>18.57555673</v>
      </c>
    </row>
    <row r="4157" spans="1:2">
      <c r="A4157">
        <v>2402.869</v>
      </c>
      <c r="B4157">
        <v>18.53617133</v>
      </c>
    </row>
    <row r="4158" spans="1:2">
      <c r="A4158">
        <v>2403.352</v>
      </c>
      <c r="B4158">
        <v>18.55679483</v>
      </c>
    </row>
    <row r="4159" spans="1:2">
      <c r="A4159">
        <v>2403.834</v>
      </c>
      <c r="B4159">
        <v>18.54702317</v>
      </c>
    </row>
    <row r="4160" spans="1:2">
      <c r="A4160">
        <v>2404.316</v>
      </c>
      <c r="B4160">
        <v>18.52269413</v>
      </c>
    </row>
    <row r="4161" spans="1:2">
      <c r="A4161">
        <v>2404.798</v>
      </c>
      <c r="B4161">
        <v>18.53771376</v>
      </c>
    </row>
    <row r="4162" spans="1:2">
      <c r="A4162">
        <v>2405.28</v>
      </c>
      <c r="B4162">
        <v>18.52621553</v>
      </c>
    </row>
    <row r="4163" spans="1:2">
      <c r="A4163">
        <v>2405.762</v>
      </c>
      <c r="B4163">
        <v>18.51143773</v>
      </c>
    </row>
    <row r="4164" spans="1:2">
      <c r="A4164">
        <v>2406.244</v>
      </c>
      <c r="B4164">
        <v>18.52766872</v>
      </c>
    </row>
    <row r="4165" spans="1:2">
      <c r="A4165">
        <v>2406.726</v>
      </c>
      <c r="B4165">
        <v>18.50619624</v>
      </c>
    </row>
    <row r="4166" spans="1:2">
      <c r="A4166">
        <v>2407.208</v>
      </c>
      <c r="B4166">
        <v>18.481579</v>
      </c>
    </row>
    <row r="4167" spans="1:2">
      <c r="A4167">
        <v>2407.691</v>
      </c>
      <c r="B4167">
        <v>18.48965879</v>
      </c>
    </row>
    <row r="4168" spans="1:2">
      <c r="A4168">
        <v>2408.173</v>
      </c>
      <c r="B4168">
        <v>18.46719111</v>
      </c>
    </row>
    <row r="4169" spans="1:2">
      <c r="A4169">
        <v>2408.655</v>
      </c>
      <c r="B4169">
        <v>18.47110266</v>
      </c>
    </row>
    <row r="4170" spans="1:2">
      <c r="A4170">
        <v>2409.137</v>
      </c>
      <c r="B4170">
        <v>18.46028772</v>
      </c>
    </row>
    <row r="4171" spans="1:2">
      <c r="A4171">
        <v>2409.619</v>
      </c>
      <c r="B4171">
        <v>18.44712814</v>
      </c>
    </row>
    <row r="4172" spans="1:2">
      <c r="A4172">
        <v>2410.101</v>
      </c>
      <c r="B4172">
        <v>18.44885199</v>
      </c>
    </row>
    <row r="4173" spans="1:2">
      <c r="A4173">
        <v>2410.583</v>
      </c>
      <c r="B4173">
        <v>18.44586836</v>
      </c>
    </row>
    <row r="4174" spans="1:2">
      <c r="A4174">
        <v>2411.065</v>
      </c>
      <c r="B4174">
        <v>18.42776462</v>
      </c>
    </row>
    <row r="4175" spans="1:2">
      <c r="A4175">
        <v>2411.548</v>
      </c>
      <c r="B4175">
        <v>18.41710015</v>
      </c>
    </row>
    <row r="4176" spans="1:2">
      <c r="A4176">
        <v>2412.03</v>
      </c>
      <c r="B4176">
        <v>18.41405224</v>
      </c>
    </row>
    <row r="4177" spans="1:2">
      <c r="A4177">
        <v>2412.512</v>
      </c>
      <c r="B4177">
        <v>18.41260096</v>
      </c>
    </row>
    <row r="4178" spans="1:2">
      <c r="A4178">
        <v>2412.994</v>
      </c>
      <c r="B4178">
        <v>18.40395202</v>
      </c>
    </row>
    <row r="4179" spans="1:2">
      <c r="A4179">
        <v>2413.476</v>
      </c>
      <c r="B4179">
        <v>18.3874125</v>
      </c>
    </row>
    <row r="4180" spans="1:2">
      <c r="A4180">
        <v>2413.958</v>
      </c>
      <c r="B4180">
        <v>18.37064395</v>
      </c>
    </row>
    <row r="4181" spans="1:2">
      <c r="A4181">
        <v>2414.44</v>
      </c>
      <c r="B4181">
        <v>18.36806589</v>
      </c>
    </row>
    <row r="4182" spans="1:2">
      <c r="A4182">
        <v>2414.922</v>
      </c>
      <c r="B4182">
        <v>18.35303812</v>
      </c>
    </row>
    <row r="4183" spans="1:2">
      <c r="A4183">
        <v>2415.405</v>
      </c>
      <c r="B4183">
        <v>18.34841169</v>
      </c>
    </row>
    <row r="4184" spans="1:2">
      <c r="A4184">
        <v>2415.887</v>
      </c>
      <c r="B4184">
        <v>18.34084911</v>
      </c>
    </row>
    <row r="4185" spans="1:2">
      <c r="A4185">
        <v>2416.369</v>
      </c>
      <c r="B4185">
        <v>18.33957698</v>
      </c>
    </row>
    <row r="4186" spans="1:2">
      <c r="A4186">
        <v>2416.851</v>
      </c>
      <c r="B4186">
        <v>18.33812753</v>
      </c>
    </row>
    <row r="4187" spans="1:2">
      <c r="A4187">
        <v>2417.333</v>
      </c>
      <c r="B4187">
        <v>18.33312808</v>
      </c>
    </row>
    <row r="4188" spans="1:2">
      <c r="A4188">
        <v>2417.815</v>
      </c>
      <c r="B4188">
        <v>18.31699194</v>
      </c>
    </row>
    <row r="4189" spans="1:2">
      <c r="A4189">
        <v>2418.297</v>
      </c>
      <c r="B4189">
        <v>18.32859892</v>
      </c>
    </row>
    <row r="4190" spans="1:2">
      <c r="A4190">
        <v>2418.779</v>
      </c>
      <c r="B4190">
        <v>18.3170201</v>
      </c>
    </row>
    <row r="4191" spans="1:2">
      <c r="A4191">
        <v>2419.261</v>
      </c>
      <c r="B4191">
        <v>18.29753854</v>
      </c>
    </row>
    <row r="4192" spans="1:2">
      <c r="A4192">
        <v>2419.744</v>
      </c>
      <c r="B4192">
        <v>18.2882151</v>
      </c>
    </row>
    <row r="4193" spans="1:2">
      <c r="A4193">
        <v>2420.226</v>
      </c>
      <c r="B4193">
        <v>18.27657508</v>
      </c>
    </row>
    <row r="4194" spans="1:2">
      <c r="A4194">
        <v>2420.708</v>
      </c>
      <c r="B4194">
        <v>18.28638596</v>
      </c>
    </row>
    <row r="4195" spans="1:2">
      <c r="A4195">
        <v>2421.19</v>
      </c>
      <c r="B4195">
        <v>18.28891048</v>
      </c>
    </row>
    <row r="4196" spans="1:2">
      <c r="A4196">
        <v>2421.672</v>
      </c>
      <c r="B4196">
        <v>18.26562333</v>
      </c>
    </row>
    <row r="4197" spans="1:2">
      <c r="A4197">
        <v>2422.154</v>
      </c>
      <c r="B4197">
        <v>18.25191475</v>
      </c>
    </row>
    <row r="4198" spans="1:2">
      <c r="A4198">
        <v>2422.636</v>
      </c>
      <c r="B4198">
        <v>18.26620484</v>
      </c>
    </row>
    <row r="4199" spans="1:2">
      <c r="A4199">
        <v>2423.118</v>
      </c>
      <c r="B4199">
        <v>18.26396172</v>
      </c>
    </row>
    <row r="4200" spans="1:2">
      <c r="A4200">
        <v>2423.601</v>
      </c>
      <c r="B4200">
        <v>18.2428073</v>
      </c>
    </row>
    <row r="4201" spans="1:2">
      <c r="A4201">
        <v>2424.083</v>
      </c>
      <c r="B4201">
        <v>18.23597404</v>
      </c>
    </row>
    <row r="4202" spans="1:2">
      <c r="A4202">
        <v>2424.565</v>
      </c>
      <c r="B4202">
        <v>18.23467531</v>
      </c>
    </row>
    <row r="4203" spans="1:2">
      <c r="A4203">
        <v>2425.047</v>
      </c>
      <c r="B4203">
        <v>18.23610461</v>
      </c>
    </row>
    <row r="4204" spans="1:2">
      <c r="A4204">
        <v>2425.529</v>
      </c>
      <c r="B4204">
        <v>18.20653462</v>
      </c>
    </row>
    <row r="4205" spans="1:2">
      <c r="A4205">
        <v>2426.011</v>
      </c>
      <c r="B4205">
        <v>18.20284066</v>
      </c>
    </row>
    <row r="4206" spans="1:2">
      <c r="A4206">
        <v>2426.493</v>
      </c>
      <c r="B4206">
        <v>18.1980941</v>
      </c>
    </row>
    <row r="4207" spans="1:2">
      <c r="A4207">
        <v>2426.975</v>
      </c>
      <c r="B4207">
        <v>18.1796493</v>
      </c>
    </row>
    <row r="4208" spans="1:2">
      <c r="A4208">
        <v>2427.458</v>
      </c>
      <c r="B4208">
        <v>18.20375918</v>
      </c>
    </row>
    <row r="4209" spans="1:2">
      <c r="A4209">
        <v>2427.939</v>
      </c>
      <c r="B4209">
        <v>18.18800093</v>
      </c>
    </row>
    <row r="4210" spans="1:2">
      <c r="A4210">
        <v>2428.422</v>
      </c>
      <c r="B4210">
        <v>18.16405247</v>
      </c>
    </row>
    <row r="4211" spans="1:2">
      <c r="A4211">
        <v>2428.904</v>
      </c>
      <c r="B4211">
        <v>18.15196817</v>
      </c>
    </row>
    <row r="4212" spans="1:2">
      <c r="A4212">
        <v>2429.386</v>
      </c>
      <c r="B4212">
        <v>18.15077624</v>
      </c>
    </row>
    <row r="4213" spans="1:2">
      <c r="A4213">
        <v>2429.868</v>
      </c>
      <c r="B4213">
        <v>18.15338119</v>
      </c>
    </row>
    <row r="4214" spans="1:2">
      <c r="A4214">
        <v>2430.35</v>
      </c>
      <c r="B4214">
        <v>18.14013085</v>
      </c>
    </row>
    <row r="4215" spans="1:2">
      <c r="A4215">
        <v>2430.832</v>
      </c>
      <c r="B4215">
        <v>18.1397582</v>
      </c>
    </row>
    <row r="4216" spans="1:2">
      <c r="A4216">
        <v>2431.314</v>
      </c>
      <c r="B4216">
        <v>18.12231224</v>
      </c>
    </row>
    <row r="4217" spans="1:2">
      <c r="A4217">
        <v>2431.796</v>
      </c>
      <c r="B4217">
        <v>18.12346817</v>
      </c>
    </row>
    <row r="4218" spans="1:2">
      <c r="A4218">
        <v>2432.279</v>
      </c>
      <c r="B4218">
        <v>18.12275021</v>
      </c>
    </row>
    <row r="4219" spans="1:2">
      <c r="A4219">
        <v>2432.761</v>
      </c>
      <c r="B4219">
        <v>18.12976146</v>
      </c>
    </row>
    <row r="4220" spans="1:2">
      <c r="A4220">
        <v>2433.243</v>
      </c>
      <c r="B4220">
        <v>18.12053171</v>
      </c>
    </row>
    <row r="4221" spans="1:2">
      <c r="A4221">
        <v>2433.725</v>
      </c>
      <c r="B4221">
        <v>18.11638716</v>
      </c>
    </row>
    <row r="4222" spans="1:2">
      <c r="A4222">
        <v>2434.207</v>
      </c>
      <c r="B4222">
        <v>18.09793783</v>
      </c>
    </row>
    <row r="4223" spans="1:2">
      <c r="A4223">
        <v>2434.689</v>
      </c>
      <c r="B4223">
        <v>18.07724332</v>
      </c>
    </row>
    <row r="4224" spans="1:2">
      <c r="A4224">
        <v>2435.171</v>
      </c>
      <c r="B4224">
        <v>18.0919501</v>
      </c>
    </row>
    <row r="4225" spans="1:2">
      <c r="A4225">
        <v>2435.653</v>
      </c>
      <c r="B4225">
        <v>18.08215663</v>
      </c>
    </row>
    <row r="4226" spans="1:2">
      <c r="A4226">
        <v>2436.135</v>
      </c>
      <c r="B4226">
        <v>18.07599323</v>
      </c>
    </row>
    <row r="4227" spans="1:2">
      <c r="A4227">
        <v>2436.618</v>
      </c>
      <c r="B4227">
        <v>18.06758146</v>
      </c>
    </row>
    <row r="4228" spans="1:2">
      <c r="A4228">
        <v>2437.1</v>
      </c>
      <c r="B4228">
        <v>18.05456927</v>
      </c>
    </row>
    <row r="4229" spans="1:2">
      <c r="A4229">
        <v>2437.582</v>
      </c>
      <c r="B4229">
        <v>18.05951063</v>
      </c>
    </row>
    <row r="4230" spans="1:2">
      <c r="A4230">
        <v>2438.064</v>
      </c>
      <c r="B4230">
        <v>18.03470484</v>
      </c>
    </row>
    <row r="4231" spans="1:2">
      <c r="A4231">
        <v>2438.546</v>
      </c>
      <c r="B4231">
        <v>18.03987138</v>
      </c>
    </row>
    <row r="4232" spans="1:2">
      <c r="A4232">
        <v>2439.028</v>
      </c>
      <c r="B4232">
        <v>18.02349724</v>
      </c>
    </row>
    <row r="4233" spans="1:2">
      <c r="A4233">
        <v>2439.51</v>
      </c>
      <c r="B4233">
        <v>18.03858853</v>
      </c>
    </row>
    <row r="4234" spans="1:2">
      <c r="A4234">
        <v>2439.992</v>
      </c>
      <c r="B4234">
        <v>18.01859498</v>
      </c>
    </row>
    <row r="4235" spans="1:2">
      <c r="A4235">
        <v>2440.475</v>
      </c>
      <c r="B4235">
        <v>18.01507167</v>
      </c>
    </row>
    <row r="4236" spans="1:2">
      <c r="A4236">
        <v>2440.957</v>
      </c>
      <c r="B4236">
        <v>18.00757583</v>
      </c>
    </row>
    <row r="4237" spans="1:2">
      <c r="A4237">
        <v>2441.439</v>
      </c>
      <c r="B4237">
        <v>18.00807033</v>
      </c>
    </row>
    <row r="4238" spans="1:2">
      <c r="A4238">
        <v>2441.921</v>
      </c>
      <c r="B4238">
        <v>17.97902458</v>
      </c>
    </row>
    <row r="4239" spans="1:2">
      <c r="A4239">
        <v>2442.403</v>
      </c>
      <c r="B4239">
        <v>17.99829317</v>
      </c>
    </row>
    <row r="4240" spans="1:2">
      <c r="A4240">
        <v>2442.885</v>
      </c>
      <c r="B4240">
        <v>17.97798268</v>
      </c>
    </row>
    <row r="4241" spans="1:2">
      <c r="A4241">
        <v>2443.367</v>
      </c>
      <c r="B4241">
        <v>17.99853733</v>
      </c>
    </row>
    <row r="4242" spans="1:2">
      <c r="A4242">
        <v>2443.849</v>
      </c>
      <c r="B4242">
        <v>17.97368322</v>
      </c>
    </row>
    <row r="4243" spans="1:2">
      <c r="A4243">
        <v>2444.332</v>
      </c>
      <c r="B4243">
        <v>17.96438352</v>
      </c>
    </row>
    <row r="4244" spans="1:2">
      <c r="A4244">
        <v>2444.814</v>
      </c>
      <c r="B4244">
        <v>17.95410869</v>
      </c>
    </row>
    <row r="4245" spans="1:2">
      <c r="A4245">
        <v>2445.296</v>
      </c>
      <c r="B4245">
        <v>17.96914801</v>
      </c>
    </row>
    <row r="4246" spans="1:2">
      <c r="A4246">
        <v>2445.778</v>
      </c>
      <c r="B4246">
        <v>17.95105598</v>
      </c>
    </row>
    <row r="4247" spans="1:2">
      <c r="A4247">
        <v>2446.26</v>
      </c>
      <c r="B4247">
        <v>17.95025412</v>
      </c>
    </row>
    <row r="4248" spans="1:2">
      <c r="A4248">
        <v>2446.742</v>
      </c>
      <c r="B4248">
        <v>17.95233482</v>
      </c>
    </row>
    <row r="4249" spans="1:2">
      <c r="A4249">
        <v>2447.224</v>
      </c>
      <c r="B4249">
        <v>17.94374868</v>
      </c>
    </row>
    <row r="4250" spans="1:2">
      <c r="A4250">
        <v>2447.706</v>
      </c>
      <c r="B4250">
        <v>17.94007752</v>
      </c>
    </row>
    <row r="4251" spans="1:2">
      <c r="A4251">
        <v>2448.188</v>
      </c>
      <c r="B4251">
        <v>17.93529871</v>
      </c>
    </row>
    <row r="4252" spans="1:2">
      <c r="A4252">
        <v>2448.671</v>
      </c>
      <c r="B4252">
        <v>17.94023384</v>
      </c>
    </row>
    <row r="4253" spans="1:2">
      <c r="A4253">
        <v>2449.153</v>
      </c>
      <c r="B4253">
        <v>17.91747695</v>
      </c>
    </row>
    <row r="4254" spans="1:2">
      <c r="A4254">
        <v>2449.635</v>
      </c>
      <c r="B4254">
        <v>17.91479383</v>
      </c>
    </row>
    <row r="4255" spans="1:2">
      <c r="A4255">
        <v>2450.117</v>
      </c>
      <c r="B4255">
        <v>17.92008946</v>
      </c>
    </row>
    <row r="4256" spans="1:2">
      <c r="A4256">
        <v>2450.599</v>
      </c>
      <c r="B4256">
        <v>17.91480024</v>
      </c>
    </row>
    <row r="4257" spans="1:2">
      <c r="A4257">
        <v>2451.081</v>
      </c>
      <c r="B4257">
        <v>17.92760447</v>
      </c>
    </row>
    <row r="4258" spans="1:2">
      <c r="A4258">
        <v>2451.563</v>
      </c>
      <c r="B4258">
        <v>17.90716586</v>
      </c>
    </row>
    <row r="4259" spans="1:2">
      <c r="A4259">
        <v>2452.045</v>
      </c>
      <c r="B4259">
        <v>17.90499016</v>
      </c>
    </row>
    <row r="4260" spans="1:2">
      <c r="A4260">
        <v>2452.528</v>
      </c>
      <c r="B4260">
        <v>17.89550916</v>
      </c>
    </row>
    <row r="4261" spans="1:2">
      <c r="A4261">
        <v>2453.01</v>
      </c>
      <c r="B4261">
        <v>17.8805514</v>
      </c>
    </row>
    <row r="4262" spans="1:2">
      <c r="A4262">
        <v>2453.492</v>
      </c>
      <c r="B4262">
        <v>17.90827748</v>
      </c>
    </row>
    <row r="4263" spans="1:2">
      <c r="A4263">
        <v>2453.974</v>
      </c>
      <c r="B4263">
        <v>17.90296445</v>
      </c>
    </row>
    <row r="4264" spans="1:2">
      <c r="A4264">
        <v>2454.456</v>
      </c>
      <c r="B4264">
        <v>17.89818193</v>
      </c>
    </row>
    <row r="4265" spans="1:2">
      <c r="A4265">
        <v>2454.938</v>
      </c>
      <c r="B4265">
        <v>17.88236623</v>
      </c>
    </row>
    <row r="4266" spans="1:2">
      <c r="A4266">
        <v>2455.42</v>
      </c>
      <c r="B4266">
        <v>17.89225425</v>
      </c>
    </row>
    <row r="4267" spans="1:2">
      <c r="A4267">
        <v>2455.902</v>
      </c>
      <c r="B4267">
        <v>17.88383895</v>
      </c>
    </row>
    <row r="4268" spans="1:2">
      <c r="A4268">
        <v>2456.385</v>
      </c>
      <c r="B4268">
        <v>17.88551166</v>
      </c>
    </row>
    <row r="4269" spans="1:2">
      <c r="A4269">
        <v>2456.867</v>
      </c>
      <c r="B4269">
        <v>17.89379497</v>
      </c>
    </row>
    <row r="4270" spans="1:2">
      <c r="A4270">
        <v>2457.349</v>
      </c>
      <c r="B4270">
        <v>17.89275204</v>
      </c>
    </row>
    <row r="4271" spans="1:2">
      <c r="A4271">
        <v>2457.831</v>
      </c>
      <c r="B4271">
        <v>17.89716711</v>
      </c>
    </row>
    <row r="4272" spans="1:2">
      <c r="A4272">
        <v>2458.313</v>
      </c>
      <c r="B4272">
        <v>17.8872891</v>
      </c>
    </row>
    <row r="4273" spans="1:2">
      <c r="A4273">
        <v>2458.795</v>
      </c>
      <c r="B4273">
        <v>17.87131369</v>
      </c>
    </row>
    <row r="4274" spans="1:2">
      <c r="A4274">
        <v>2459.277</v>
      </c>
      <c r="B4274">
        <v>17.86567191</v>
      </c>
    </row>
    <row r="4275" spans="1:2">
      <c r="A4275">
        <v>2459.759</v>
      </c>
      <c r="B4275">
        <v>17.8838442</v>
      </c>
    </row>
    <row r="4276" spans="1:2">
      <c r="A4276">
        <v>2460.241</v>
      </c>
      <c r="B4276">
        <v>17.88413266</v>
      </c>
    </row>
    <row r="4277" spans="1:2">
      <c r="A4277">
        <v>2460.724</v>
      </c>
      <c r="B4277">
        <v>17.87050828</v>
      </c>
    </row>
    <row r="4278" spans="1:2">
      <c r="A4278">
        <v>2461.206</v>
      </c>
      <c r="B4278">
        <v>17.87300159</v>
      </c>
    </row>
    <row r="4279" spans="1:2">
      <c r="A4279">
        <v>2461.688</v>
      </c>
      <c r="B4279">
        <v>17.87222721</v>
      </c>
    </row>
    <row r="4280" spans="1:2">
      <c r="A4280">
        <v>2462.17</v>
      </c>
      <c r="B4280">
        <v>17.85739577</v>
      </c>
    </row>
    <row r="4281" spans="1:2">
      <c r="A4281">
        <v>2462.652</v>
      </c>
      <c r="B4281">
        <v>17.85253376</v>
      </c>
    </row>
    <row r="4282" spans="1:2">
      <c r="A4282">
        <v>2463.134</v>
      </c>
      <c r="B4282">
        <v>17.86451012</v>
      </c>
    </row>
    <row r="4283" spans="1:2">
      <c r="A4283">
        <v>2463.616</v>
      </c>
      <c r="B4283">
        <v>17.8448596</v>
      </c>
    </row>
    <row r="4284" spans="1:2">
      <c r="A4284">
        <v>2464.098</v>
      </c>
      <c r="B4284">
        <v>17.839135</v>
      </c>
    </row>
    <row r="4285" spans="1:2">
      <c r="A4285">
        <v>2464.581</v>
      </c>
      <c r="B4285">
        <v>17.86056192</v>
      </c>
    </row>
    <row r="4286" spans="1:2">
      <c r="A4286">
        <v>2465.062</v>
      </c>
      <c r="B4286">
        <v>17.86309306</v>
      </c>
    </row>
    <row r="4287" spans="1:2">
      <c r="A4287">
        <v>2465.545</v>
      </c>
      <c r="B4287">
        <v>17.85594993</v>
      </c>
    </row>
    <row r="4288" spans="1:2">
      <c r="A4288">
        <v>2466.027</v>
      </c>
      <c r="B4288">
        <v>17.85388312</v>
      </c>
    </row>
    <row r="4289" spans="1:2">
      <c r="A4289">
        <v>2466.509</v>
      </c>
      <c r="B4289">
        <v>17.85505912</v>
      </c>
    </row>
    <row r="4290" spans="1:2">
      <c r="A4290">
        <v>2466.991</v>
      </c>
      <c r="B4290">
        <v>17.85354715</v>
      </c>
    </row>
    <row r="4291" spans="1:2">
      <c r="A4291">
        <v>2467.473</v>
      </c>
      <c r="B4291">
        <v>17.84281947</v>
      </c>
    </row>
    <row r="4292" spans="1:2">
      <c r="A4292">
        <v>2467.955</v>
      </c>
      <c r="B4292">
        <v>17.85062355</v>
      </c>
    </row>
    <row r="4293" spans="1:2">
      <c r="A4293">
        <v>2468.438</v>
      </c>
      <c r="B4293">
        <v>17.82628482</v>
      </c>
    </row>
    <row r="4294" spans="1:2">
      <c r="A4294">
        <v>2468.919</v>
      </c>
      <c r="B4294">
        <v>17.84181193</v>
      </c>
    </row>
    <row r="4295" spans="1:2">
      <c r="A4295">
        <v>2469.402</v>
      </c>
      <c r="B4295">
        <v>17.84304309</v>
      </c>
    </row>
    <row r="4296" spans="1:2">
      <c r="A4296">
        <v>2469.884</v>
      </c>
      <c r="B4296">
        <v>17.82990756</v>
      </c>
    </row>
    <row r="4297" spans="1:2">
      <c r="A4297">
        <v>2470.366</v>
      </c>
      <c r="B4297">
        <v>17.81385441</v>
      </c>
    </row>
    <row r="4298" spans="1:2">
      <c r="A4298">
        <v>2470.848</v>
      </c>
      <c r="B4298">
        <v>17.83492698</v>
      </c>
    </row>
    <row r="4299" spans="1:2">
      <c r="A4299">
        <v>2471.33</v>
      </c>
      <c r="B4299">
        <v>17.82184407</v>
      </c>
    </row>
    <row r="4300" spans="1:2">
      <c r="A4300">
        <v>2471.812</v>
      </c>
      <c r="B4300">
        <v>17.82112033</v>
      </c>
    </row>
    <row r="4301" spans="1:2">
      <c r="A4301">
        <v>2472.294</v>
      </c>
      <c r="B4301">
        <v>17.83492129</v>
      </c>
    </row>
    <row r="4302" spans="1:2">
      <c r="A4302">
        <v>2472.776</v>
      </c>
      <c r="B4302">
        <v>17.84483095</v>
      </c>
    </row>
    <row r="4303" spans="1:2">
      <c r="A4303">
        <v>2473.259</v>
      </c>
      <c r="B4303">
        <v>17.82908952</v>
      </c>
    </row>
    <row r="4304" spans="1:2">
      <c r="A4304">
        <v>2473.741</v>
      </c>
      <c r="B4304">
        <v>17.82996821</v>
      </c>
    </row>
    <row r="4305" spans="1:2">
      <c r="A4305">
        <v>2474.223</v>
      </c>
      <c r="B4305">
        <v>17.83267476</v>
      </c>
    </row>
    <row r="4306" spans="1:2">
      <c r="A4306">
        <v>2474.705</v>
      </c>
      <c r="B4306">
        <v>17.84583852</v>
      </c>
    </row>
    <row r="4307" spans="1:2">
      <c r="A4307">
        <v>2475.187</v>
      </c>
      <c r="B4307">
        <v>17.84240075</v>
      </c>
    </row>
    <row r="4308" spans="1:2">
      <c r="A4308">
        <v>2475.669</v>
      </c>
      <c r="B4308">
        <v>17.81681256</v>
      </c>
    </row>
    <row r="4309" spans="1:2">
      <c r="A4309">
        <v>2476.151</v>
      </c>
      <c r="B4309">
        <v>17.85375149</v>
      </c>
    </row>
    <row r="4310" spans="1:2">
      <c r="A4310">
        <v>2476.633</v>
      </c>
      <c r="B4310">
        <v>17.83841919</v>
      </c>
    </row>
    <row r="4311" spans="1:2">
      <c r="A4311">
        <v>2477.115</v>
      </c>
      <c r="B4311">
        <v>17.83464063</v>
      </c>
    </row>
    <row r="4312" spans="1:2">
      <c r="A4312">
        <v>2477.598</v>
      </c>
      <c r="B4312">
        <v>17.83243788</v>
      </c>
    </row>
    <row r="4313" spans="1:2">
      <c r="A4313">
        <v>2478.08</v>
      </c>
      <c r="B4313">
        <v>17.83960263</v>
      </c>
    </row>
    <row r="4314" spans="1:2">
      <c r="A4314">
        <v>2478.562</v>
      </c>
      <c r="B4314">
        <v>17.82735032</v>
      </c>
    </row>
    <row r="4315" spans="1:2">
      <c r="A4315">
        <v>2479.044</v>
      </c>
      <c r="B4315">
        <v>17.83357728</v>
      </c>
    </row>
    <row r="4316" spans="1:2">
      <c r="A4316">
        <v>2479.526</v>
      </c>
      <c r="B4316">
        <v>17.83376227</v>
      </c>
    </row>
    <row r="4317" spans="1:2">
      <c r="A4317">
        <v>2480.008</v>
      </c>
      <c r="B4317">
        <v>17.81766122</v>
      </c>
    </row>
    <row r="4318" spans="1:2">
      <c r="A4318">
        <v>2480.49</v>
      </c>
      <c r="B4318">
        <v>17.84338919</v>
      </c>
    </row>
    <row r="4319" spans="1:2">
      <c r="A4319">
        <v>2480.972</v>
      </c>
      <c r="B4319">
        <v>17.84369415</v>
      </c>
    </row>
    <row r="4320" spans="1:2">
      <c r="A4320">
        <v>2481.455</v>
      </c>
      <c r="B4320">
        <v>17.84675128</v>
      </c>
    </row>
    <row r="4321" spans="1:2">
      <c r="A4321">
        <v>2481.937</v>
      </c>
      <c r="B4321">
        <v>17.85127399</v>
      </c>
    </row>
    <row r="4322" spans="1:2">
      <c r="A4322">
        <v>2482.419</v>
      </c>
      <c r="B4322">
        <v>17.86193295</v>
      </c>
    </row>
    <row r="4323" spans="1:2">
      <c r="A4323">
        <v>2482.901</v>
      </c>
      <c r="B4323">
        <v>17.84339358</v>
      </c>
    </row>
    <row r="4324" spans="1:2">
      <c r="A4324">
        <v>2483.383</v>
      </c>
      <c r="B4324">
        <v>17.85329158</v>
      </c>
    </row>
    <row r="4325" spans="1:2">
      <c r="A4325">
        <v>2483.865</v>
      </c>
      <c r="B4325">
        <v>17.87651248</v>
      </c>
    </row>
    <row r="4326" spans="1:2">
      <c r="A4326">
        <v>2484.347</v>
      </c>
      <c r="B4326">
        <v>17.86595021</v>
      </c>
    </row>
    <row r="4327" spans="1:2">
      <c r="A4327">
        <v>2484.829</v>
      </c>
      <c r="B4327">
        <v>17.84740025</v>
      </c>
    </row>
    <row r="4328" spans="1:2">
      <c r="A4328">
        <v>2485.312</v>
      </c>
      <c r="B4328">
        <v>17.86823369</v>
      </c>
    </row>
    <row r="4329" spans="1:2">
      <c r="A4329">
        <v>2485.794</v>
      </c>
      <c r="B4329">
        <v>17.86578085</v>
      </c>
    </row>
    <row r="4330" spans="1:2">
      <c r="A4330">
        <v>2486.276</v>
      </c>
      <c r="B4330">
        <v>17.85407852</v>
      </c>
    </row>
    <row r="4331" spans="1:2">
      <c r="A4331">
        <v>2486.758</v>
      </c>
      <c r="B4331">
        <v>17.86701049</v>
      </c>
    </row>
    <row r="4332" spans="1:2">
      <c r="A4332">
        <v>2487.24</v>
      </c>
      <c r="B4332">
        <v>17.85982564</v>
      </c>
    </row>
    <row r="4333" spans="1:2">
      <c r="A4333">
        <v>2487.722</v>
      </c>
      <c r="B4333">
        <v>17.85157167</v>
      </c>
    </row>
    <row r="4334" spans="1:2">
      <c r="A4334">
        <v>2488.204</v>
      </c>
      <c r="B4334">
        <v>17.87543153</v>
      </c>
    </row>
    <row r="4335" spans="1:2">
      <c r="A4335">
        <v>2488.686</v>
      </c>
      <c r="B4335">
        <v>17.87011311</v>
      </c>
    </row>
    <row r="4336" spans="1:2">
      <c r="A4336">
        <v>2489.168</v>
      </c>
      <c r="B4336">
        <v>17.87903266</v>
      </c>
    </row>
    <row r="4337" spans="1:2">
      <c r="A4337">
        <v>2489.651</v>
      </c>
      <c r="B4337">
        <v>17.87150082</v>
      </c>
    </row>
    <row r="4338" spans="1:2">
      <c r="A4338">
        <v>2490.133</v>
      </c>
      <c r="B4338">
        <v>17.87268726</v>
      </c>
    </row>
    <row r="4339" spans="1:2">
      <c r="A4339">
        <v>2490.615</v>
      </c>
      <c r="B4339">
        <v>17.87271844</v>
      </c>
    </row>
    <row r="4340" spans="1:2">
      <c r="A4340">
        <v>2491.097</v>
      </c>
      <c r="B4340">
        <v>17.87674692</v>
      </c>
    </row>
    <row r="4341" spans="1:2">
      <c r="A4341">
        <v>2491.579</v>
      </c>
      <c r="B4341">
        <v>17.90504494</v>
      </c>
    </row>
    <row r="4342" spans="1:2">
      <c r="A4342">
        <v>2492.061</v>
      </c>
      <c r="B4342">
        <v>17.88671937</v>
      </c>
    </row>
    <row r="4343" spans="1:2">
      <c r="A4343">
        <v>2492.543</v>
      </c>
      <c r="B4343">
        <v>17.89684019</v>
      </c>
    </row>
    <row r="4344" spans="1:2">
      <c r="A4344">
        <v>2493.025</v>
      </c>
      <c r="B4344">
        <v>17.90791359</v>
      </c>
    </row>
    <row r="4345" spans="1:2">
      <c r="A4345">
        <v>2493.508</v>
      </c>
      <c r="B4345">
        <v>17.9145154</v>
      </c>
    </row>
    <row r="4346" spans="1:2">
      <c r="A4346">
        <v>2493.99</v>
      </c>
      <c r="B4346">
        <v>17.89113668</v>
      </c>
    </row>
    <row r="4347" spans="1:2">
      <c r="A4347">
        <v>2494.472</v>
      </c>
      <c r="B4347">
        <v>17.91394046</v>
      </c>
    </row>
    <row r="4348" spans="1:2">
      <c r="A4348">
        <v>2494.954</v>
      </c>
      <c r="B4348">
        <v>17.92548844</v>
      </c>
    </row>
    <row r="4349" spans="1:2">
      <c r="A4349">
        <v>2495.436</v>
      </c>
      <c r="B4349">
        <v>17.89368362</v>
      </c>
    </row>
    <row r="4350" spans="1:2">
      <c r="A4350">
        <v>2495.918</v>
      </c>
      <c r="B4350">
        <v>17.90791609</v>
      </c>
    </row>
    <row r="4351" spans="1:2">
      <c r="A4351">
        <v>2496.4</v>
      </c>
      <c r="B4351">
        <v>17.91604711</v>
      </c>
    </row>
    <row r="4352" spans="1:2">
      <c r="A4352">
        <v>2496.882</v>
      </c>
      <c r="B4352">
        <v>17.91149985</v>
      </c>
    </row>
    <row r="4353" spans="1:2">
      <c r="A4353">
        <v>2497.365</v>
      </c>
      <c r="B4353">
        <v>17.91118781</v>
      </c>
    </row>
    <row r="4354" spans="1:2">
      <c r="A4354">
        <v>2497.846</v>
      </c>
      <c r="B4354">
        <v>17.9261824</v>
      </c>
    </row>
    <row r="4355" spans="1:2">
      <c r="A4355">
        <v>2498.329</v>
      </c>
      <c r="B4355">
        <v>17.906813</v>
      </c>
    </row>
    <row r="4356" spans="1:2">
      <c r="A4356">
        <v>2498.811</v>
      </c>
      <c r="B4356">
        <v>17.90807011</v>
      </c>
    </row>
    <row r="4357" spans="1:2">
      <c r="A4357">
        <v>2499.293</v>
      </c>
      <c r="B4357">
        <v>17.91932845</v>
      </c>
    </row>
    <row r="4358" spans="1:2">
      <c r="A4358">
        <v>2499.775</v>
      </c>
      <c r="B4358">
        <v>17.93219217</v>
      </c>
    </row>
    <row r="4359" spans="1:2">
      <c r="A4359">
        <v>2500.257</v>
      </c>
      <c r="B4359">
        <v>17.93117304</v>
      </c>
    </row>
    <row r="4360" spans="1:2">
      <c r="A4360">
        <v>2500.739</v>
      </c>
      <c r="B4360">
        <v>17.9306109</v>
      </c>
    </row>
    <row r="4361" spans="1:2">
      <c r="A4361">
        <v>2501.221</v>
      </c>
      <c r="B4361">
        <v>17.93735849</v>
      </c>
    </row>
    <row r="4362" spans="1:2">
      <c r="A4362">
        <v>2501.703</v>
      </c>
      <c r="B4362">
        <v>17.94256284</v>
      </c>
    </row>
    <row r="4363" spans="1:2">
      <c r="A4363">
        <v>2502.186</v>
      </c>
      <c r="B4363">
        <v>17.93893048</v>
      </c>
    </row>
    <row r="4364" spans="1:2">
      <c r="A4364">
        <v>2502.668</v>
      </c>
      <c r="B4364">
        <v>17.94720652</v>
      </c>
    </row>
    <row r="4365" spans="1:2">
      <c r="A4365">
        <v>2503.15</v>
      </c>
      <c r="B4365">
        <v>17.94859814</v>
      </c>
    </row>
    <row r="4366" spans="1:2">
      <c r="A4366">
        <v>2503.632</v>
      </c>
      <c r="B4366">
        <v>17.94829503</v>
      </c>
    </row>
    <row r="4367" spans="1:2">
      <c r="A4367">
        <v>2504.114</v>
      </c>
      <c r="B4367">
        <v>17.95356744</v>
      </c>
    </row>
    <row r="4368" spans="1:2">
      <c r="A4368">
        <v>2504.596</v>
      </c>
      <c r="B4368">
        <v>17.9629861</v>
      </c>
    </row>
    <row r="4369" spans="1:2">
      <c r="A4369">
        <v>2505.078</v>
      </c>
      <c r="B4369">
        <v>17.96715025</v>
      </c>
    </row>
    <row r="4370" spans="1:2">
      <c r="A4370">
        <v>2505.56</v>
      </c>
      <c r="B4370">
        <v>17.97085</v>
      </c>
    </row>
    <row r="4371" spans="1:2">
      <c r="A4371">
        <v>2506.042</v>
      </c>
      <c r="B4371">
        <v>17.96663717</v>
      </c>
    </row>
    <row r="4372" spans="1:2">
      <c r="A4372">
        <v>2506.525</v>
      </c>
      <c r="B4372">
        <v>17.98046907</v>
      </c>
    </row>
    <row r="4373" spans="1:2">
      <c r="A4373">
        <v>2507.007</v>
      </c>
      <c r="B4373">
        <v>17.97449992</v>
      </c>
    </row>
    <row r="4374" spans="1:2">
      <c r="A4374">
        <v>2507.489</v>
      </c>
      <c r="B4374">
        <v>17.98892632</v>
      </c>
    </row>
    <row r="4375" spans="1:2">
      <c r="A4375">
        <v>2507.971</v>
      </c>
      <c r="B4375">
        <v>18.00197928</v>
      </c>
    </row>
    <row r="4376" spans="1:2">
      <c r="A4376">
        <v>2508.453</v>
      </c>
      <c r="B4376">
        <v>18.00817346</v>
      </c>
    </row>
    <row r="4377" spans="1:2">
      <c r="A4377">
        <v>2508.935</v>
      </c>
      <c r="B4377">
        <v>18.0151709</v>
      </c>
    </row>
    <row r="4378" spans="1:2">
      <c r="A4378">
        <v>2509.417</v>
      </c>
      <c r="B4378">
        <v>18.04380973</v>
      </c>
    </row>
    <row r="4379" spans="1:2">
      <c r="A4379">
        <v>2509.899</v>
      </c>
      <c r="B4379">
        <v>18.04800529</v>
      </c>
    </row>
    <row r="4380" spans="1:2">
      <c r="A4380">
        <v>2510.382</v>
      </c>
      <c r="B4380">
        <v>18.05310263</v>
      </c>
    </row>
    <row r="4381" spans="1:2">
      <c r="A4381">
        <v>2510.864</v>
      </c>
      <c r="B4381">
        <v>18.05933629</v>
      </c>
    </row>
    <row r="4382" spans="1:2">
      <c r="A4382">
        <v>2511.346</v>
      </c>
      <c r="B4382">
        <v>18.07229978</v>
      </c>
    </row>
    <row r="4383" spans="1:2">
      <c r="A4383">
        <v>2511.828</v>
      </c>
      <c r="B4383">
        <v>18.07051177</v>
      </c>
    </row>
    <row r="4384" spans="1:2">
      <c r="A4384">
        <v>2512.31</v>
      </c>
      <c r="B4384">
        <v>18.08763796</v>
      </c>
    </row>
    <row r="4385" spans="1:2">
      <c r="A4385">
        <v>2512.792</v>
      </c>
      <c r="B4385">
        <v>18.0889355</v>
      </c>
    </row>
    <row r="4386" spans="1:2">
      <c r="A4386">
        <v>2513.274</v>
      </c>
      <c r="B4386">
        <v>18.07858537</v>
      </c>
    </row>
    <row r="4387" spans="1:2">
      <c r="A4387">
        <v>2513.756</v>
      </c>
      <c r="B4387">
        <v>18.08645555</v>
      </c>
    </row>
    <row r="4388" spans="1:2">
      <c r="A4388">
        <v>2514.239</v>
      </c>
      <c r="B4388">
        <v>18.10960816</v>
      </c>
    </row>
    <row r="4389" spans="1:2">
      <c r="A4389">
        <v>2514.721</v>
      </c>
      <c r="B4389">
        <v>18.10072683</v>
      </c>
    </row>
    <row r="4390" spans="1:2">
      <c r="A4390">
        <v>2515.203</v>
      </c>
      <c r="B4390">
        <v>18.11495363</v>
      </c>
    </row>
    <row r="4391" spans="1:2">
      <c r="A4391">
        <v>2515.685</v>
      </c>
      <c r="B4391">
        <v>18.10252615</v>
      </c>
    </row>
    <row r="4392" spans="1:2">
      <c r="A4392">
        <v>2516.167</v>
      </c>
      <c r="B4392">
        <v>18.12495277</v>
      </c>
    </row>
    <row r="4393" spans="1:2">
      <c r="A4393">
        <v>2516.649</v>
      </c>
      <c r="B4393">
        <v>18.14214109</v>
      </c>
    </row>
    <row r="4394" spans="1:2">
      <c r="A4394">
        <v>2517.131</v>
      </c>
      <c r="B4394">
        <v>18.11926068</v>
      </c>
    </row>
    <row r="4395" spans="1:2">
      <c r="A4395">
        <v>2517.613</v>
      </c>
      <c r="B4395">
        <v>18.10677072</v>
      </c>
    </row>
    <row r="4396" spans="1:2">
      <c r="A4396">
        <v>2518.095</v>
      </c>
      <c r="B4396">
        <v>18.12759528</v>
      </c>
    </row>
    <row r="4397" spans="1:2">
      <c r="A4397">
        <v>2518.578</v>
      </c>
      <c r="B4397">
        <v>18.12306802</v>
      </c>
    </row>
    <row r="4398" spans="1:2">
      <c r="A4398">
        <v>2519.06</v>
      </c>
      <c r="B4398">
        <v>18.15420741</v>
      </c>
    </row>
    <row r="4399" spans="1:2">
      <c r="A4399">
        <v>2519.542</v>
      </c>
      <c r="B4399">
        <v>18.16116737</v>
      </c>
    </row>
    <row r="4400" spans="1:2">
      <c r="A4400">
        <v>2520.024</v>
      </c>
      <c r="B4400">
        <v>18.15371216</v>
      </c>
    </row>
    <row r="4401" spans="1:2">
      <c r="A4401">
        <v>2520.506</v>
      </c>
      <c r="B4401">
        <v>18.15641727</v>
      </c>
    </row>
    <row r="4402" spans="1:2">
      <c r="A4402">
        <v>2520.988</v>
      </c>
      <c r="B4402">
        <v>18.17175512</v>
      </c>
    </row>
    <row r="4403" spans="1:2">
      <c r="A4403">
        <v>2521.47</v>
      </c>
      <c r="B4403">
        <v>18.17802295</v>
      </c>
    </row>
    <row r="4404" spans="1:2">
      <c r="A4404">
        <v>2521.952</v>
      </c>
      <c r="B4404">
        <v>18.17123054</v>
      </c>
    </row>
    <row r="4405" spans="1:2">
      <c r="A4405">
        <v>2522.435</v>
      </c>
      <c r="B4405">
        <v>18.17523396</v>
      </c>
    </row>
    <row r="4406" spans="1:2">
      <c r="A4406">
        <v>2522.917</v>
      </c>
      <c r="B4406">
        <v>18.19231437</v>
      </c>
    </row>
    <row r="4407" spans="1:2">
      <c r="A4407">
        <v>2523.399</v>
      </c>
      <c r="B4407">
        <v>18.19955012</v>
      </c>
    </row>
    <row r="4408" spans="1:2">
      <c r="A4408">
        <v>2523.881</v>
      </c>
      <c r="B4408">
        <v>18.20453861</v>
      </c>
    </row>
    <row r="4409" spans="1:2">
      <c r="A4409">
        <v>2524.363</v>
      </c>
      <c r="B4409">
        <v>18.19438724</v>
      </c>
    </row>
    <row r="4410" spans="1:2">
      <c r="A4410">
        <v>2524.845</v>
      </c>
      <c r="B4410">
        <v>18.22216186</v>
      </c>
    </row>
    <row r="4411" spans="1:2">
      <c r="A4411">
        <v>2525.327</v>
      </c>
      <c r="B4411">
        <v>18.22709</v>
      </c>
    </row>
    <row r="4412" spans="1:2">
      <c r="A4412">
        <v>2525.809</v>
      </c>
      <c r="B4412">
        <v>18.2286738</v>
      </c>
    </row>
    <row r="4413" spans="1:2">
      <c r="A4413">
        <v>2526.292</v>
      </c>
      <c r="B4413">
        <v>18.24530966</v>
      </c>
    </row>
    <row r="4414" spans="1:2">
      <c r="A4414">
        <v>2526.773</v>
      </c>
      <c r="B4414">
        <v>18.24286494</v>
      </c>
    </row>
    <row r="4415" spans="1:2">
      <c r="A4415">
        <v>2527.256</v>
      </c>
      <c r="B4415">
        <v>18.26494217</v>
      </c>
    </row>
    <row r="4416" spans="1:2">
      <c r="A4416">
        <v>2527.738</v>
      </c>
      <c r="B4416">
        <v>18.2622464</v>
      </c>
    </row>
    <row r="4417" spans="1:2">
      <c r="A4417">
        <v>2528.22</v>
      </c>
      <c r="B4417">
        <v>18.26845617</v>
      </c>
    </row>
    <row r="4418" spans="1:2">
      <c r="A4418">
        <v>2528.702</v>
      </c>
      <c r="B4418">
        <v>18.28768446</v>
      </c>
    </row>
    <row r="4419" spans="1:2">
      <c r="A4419">
        <v>2529.184</v>
      </c>
      <c r="B4419">
        <v>18.28743765</v>
      </c>
    </row>
    <row r="4420" spans="1:2">
      <c r="A4420">
        <v>2529.666</v>
      </c>
      <c r="B4420">
        <v>18.28597884</v>
      </c>
    </row>
    <row r="4421" spans="1:2">
      <c r="A4421">
        <v>2530.148</v>
      </c>
      <c r="B4421">
        <v>18.29525843</v>
      </c>
    </row>
    <row r="4422" spans="1:2">
      <c r="A4422">
        <v>2530.63</v>
      </c>
      <c r="B4422">
        <v>18.31715053</v>
      </c>
    </row>
    <row r="4423" spans="1:2">
      <c r="A4423">
        <v>2531.113</v>
      </c>
      <c r="B4423">
        <v>18.3180329</v>
      </c>
    </row>
    <row r="4424" spans="1:2">
      <c r="A4424">
        <v>2531.595</v>
      </c>
      <c r="B4424">
        <v>18.30408781</v>
      </c>
    </row>
    <row r="4425" spans="1:2">
      <c r="A4425">
        <v>2532.077</v>
      </c>
      <c r="B4425">
        <v>18.3007522</v>
      </c>
    </row>
    <row r="4426" spans="1:2">
      <c r="A4426">
        <v>2532.559</v>
      </c>
      <c r="B4426">
        <v>18.33640322</v>
      </c>
    </row>
    <row r="4427" spans="1:2">
      <c r="A4427">
        <v>2533.041</v>
      </c>
      <c r="B4427">
        <v>18.32799036</v>
      </c>
    </row>
    <row r="4428" spans="1:2">
      <c r="A4428">
        <v>2533.523</v>
      </c>
      <c r="B4428">
        <v>18.32619303</v>
      </c>
    </row>
    <row r="4429" spans="1:2">
      <c r="A4429">
        <v>2534.005</v>
      </c>
      <c r="B4429">
        <v>18.3554561</v>
      </c>
    </row>
    <row r="4430" spans="1:2">
      <c r="A4430">
        <v>2534.487</v>
      </c>
      <c r="B4430">
        <v>18.34972658</v>
      </c>
    </row>
    <row r="4431" spans="1:2">
      <c r="A4431">
        <v>2534.969</v>
      </c>
      <c r="B4431">
        <v>18.3738104</v>
      </c>
    </row>
    <row r="4432" spans="1:2">
      <c r="A4432">
        <v>2535.452</v>
      </c>
      <c r="B4432">
        <v>18.36613986</v>
      </c>
    </row>
    <row r="4433" spans="1:2">
      <c r="A4433">
        <v>2535.934</v>
      </c>
      <c r="B4433">
        <v>18.343518</v>
      </c>
    </row>
    <row r="4434" spans="1:2">
      <c r="A4434">
        <v>2536.416</v>
      </c>
      <c r="B4434">
        <v>18.3848771</v>
      </c>
    </row>
    <row r="4435" spans="1:2">
      <c r="A4435">
        <v>2536.898</v>
      </c>
      <c r="B4435">
        <v>18.39956778</v>
      </c>
    </row>
    <row r="4436" spans="1:2">
      <c r="A4436">
        <v>2537.38</v>
      </c>
      <c r="B4436">
        <v>18.36233997</v>
      </c>
    </row>
    <row r="4437" spans="1:2">
      <c r="A4437">
        <v>2537.862</v>
      </c>
      <c r="B4437">
        <v>18.41286803</v>
      </c>
    </row>
    <row r="4438" spans="1:2">
      <c r="A4438">
        <v>2538.344</v>
      </c>
      <c r="B4438">
        <v>18.40789787</v>
      </c>
    </row>
    <row r="4439" spans="1:2">
      <c r="A4439">
        <v>2538.826</v>
      </c>
      <c r="B4439">
        <v>18.41492899</v>
      </c>
    </row>
    <row r="4440" spans="1:2">
      <c r="A4440">
        <v>2539.309</v>
      </c>
      <c r="B4440">
        <v>18.45868447</v>
      </c>
    </row>
    <row r="4441" spans="1:2">
      <c r="A4441">
        <v>2539.791</v>
      </c>
      <c r="B4441">
        <v>18.41699398</v>
      </c>
    </row>
    <row r="4442" spans="1:2">
      <c r="A4442">
        <v>2540.273</v>
      </c>
      <c r="B4442">
        <v>18.4392758</v>
      </c>
    </row>
    <row r="4443" spans="1:2">
      <c r="A4443">
        <v>2540.755</v>
      </c>
      <c r="B4443">
        <v>18.46078897</v>
      </c>
    </row>
    <row r="4444" spans="1:2">
      <c r="A4444">
        <v>2541.237</v>
      </c>
      <c r="B4444">
        <v>18.47953734</v>
      </c>
    </row>
    <row r="4445" spans="1:2">
      <c r="A4445">
        <v>2541.719</v>
      </c>
      <c r="B4445">
        <v>18.47657823</v>
      </c>
    </row>
    <row r="4446" spans="1:2">
      <c r="A4446">
        <v>2542.201</v>
      </c>
      <c r="B4446">
        <v>18.47997034</v>
      </c>
    </row>
    <row r="4447" spans="1:2">
      <c r="A4447">
        <v>2542.683</v>
      </c>
      <c r="B4447">
        <v>18.48978201</v>
      </c>
    </row>
    <row r="4448" spans="1:2">
      <c r="A4448">
        <v>2543.166</v>
      </c>
      <c r="B4448">
        <v>18.49894037</v>
      </c>
    </row>
    <row r="4449" spans="1:2">
      <c r="A4449">
        <v>2543.648</v>
      </c>
      <c r="B4449">
        <v>18.50515923</v>
      </c>
    </row>
    <row r="4450" spans="1:2">
      <c r="A4450">
        <v>2544.13</v>
      </c>
      <c r="B4450">
        <v>18.51454607</v>
      </c>
    </row>
    <row r="4451" spans="1:2">
      <c r="A4451">
        <v>2544.612</v>
      </c>
      <c r="B4451">
        <v>18.51973439</v>
      </c>
    </row>
    <row r="4452" spans="1:2">
      <c r="A4452">
        <v>2545.094</v>
      </c>
      <c r="B4452">
        <v>18.53592053</v>
      </c>
    </row>
    <row r="4453" spans="1:2">
      <c r="A4453">
        <v>2545.576</v>
      </c>
      <c r="B4453">
        <v>18.54462994</v>
      </c>
    </row>
    <row r="4454" spans="1:2">
      <c r="A4454">
        <v>2546.058</v>
      </c>
      <c r="B4454">
        <v>18.55557335</v>
      </c>
    </row>
    <row r="4455" spans="1:2">
      <c r="A4455">
        <v>2546.54</v>
      </c>
      <c r="B4455">
        <v>18.55746568</v>
      </c>
    </row>
    <row r="4456" spans="1:2">
      <c r="A4456">
        <v>2547.022</v>
      </c>
      <c r="B4456">
        <v>18.55055339</v>
      </c>
    </row>
    <row r="4457" spans="1:2">
      <c r="A4457">
        <v>2547.505</v>
      </c>
      <c r="B4457">
        <v>18.57270819</v>
      </c>
    </row>
    <row r="4458" spans="1:2">
      <c r="A4458">
        <v>2547.987</v>
      </c>
      <c r="B4458">
        <v>18.59316152</v>
      </c>
    </row>
    <row r="4459" spans="1:2">
      <c r="A4459">
        <v>2548.469</v>
      </c>
      <c r="B4459">
        <v>18.58974753</v>
      </c>
    </row>
    <row r="4460" spans="1:2">
      <c r="A4460">
        <v>2548.951</v>
      </c>
      <c r="B4460">
        <v>18.60038513</v>
      </c>
    </row>
    <row r="4461" spans="1:2">
      <c r="A4461">
        <v>2549.433</v>
      </c>
      <c r="B4461">
        <v>18.58013263</v>
      </c>
    </row>
    <row r="4462" spans="1:2">
      <c r="A4462">
        <v>2549.915</v>
      </c>
      <c r="B4462">
        <v>18.63702627</v>
      </c>
    </row>
    <row r="4463" spans="1:2">
      <c r="A4463">
        <v>2550.397</v>
      </c>
      <c r="B4463">
        <v>18.60594573</v>
      </c>
    </row>
    <row r="4464" spans="1:2">
      <c r="A4464">
        <v>2550.879</v>
      </c>
      <c r="B4464">
        <v>18.61404409</v>
      </c>
    </row>
    <row r="4465" spans="1:2">
      <c r="A4465">
        <v>2551.362</v>
      </c>
      <c r="B4465">
        <v>18.62687604</v>
      </c>
    </row>
    <row r="4466" spans="1:2">
      <c r="A4466">
        <v>2551.844</v>
      </c>
      <c r="B4466">
        <v>18.64295163</v>
      </c>
    </row>
    <row r="4467" spans="1:2">
      <c r="A4467">
        <v>2552.326</v>
      </c>
      <c r="B4467">
        <v>18.63710046</v>
      </c>
    </row>
    <row r="4468" spans="1:2">
      <c r="A4468">
        <v>2552.808</v>
      </c>
      <c r="B4468">
        <v>18.6745633</v>
      </c>
    </row>
    <row r="4469" spans="1:2">
      <c r="A4469">
        <v>2553.29</v>
      </c>
      <c r="B4469">
        <v>18.6670478</v>
      </c>
    </row>
    <row r="4470" spans="1:2">
      <c r="A4470">
        <v>2553.772</v>
      </c>
      <c r="B4470">
        <v>18.65995586</v>
      </c>
    </row>
    <row r="4471" spans="1:2">
      <c r="A4471">
        <v>2554.254</v>
      </c>
      <c r="B4471">
        <v>18.67920172</v>
      </c>
    </row>
    <row r="4472" spans="1:2">
      <c r="A4472">
        <v>2554.736</v>
      </c>
      <c r="B4472">
        <v>18.68083444</v>
      </c>
    </row>
    <row r="4473" spans="1:2">
      <c r="A4473">
        <v>2555.219</v>
      </c>
      <c r="B4473">
        <v>18.67777663</v>
      </c>
    </row>
    <row r="4474" spans="1:2">
      <c r="A4474">
        <v>2555.7</v>
      </c>
      <c r="B4474">
        <v>18.69259879</v>
      </c>
    </row>
    <row r="4475" spans="1:2">
      <c r="A4475">
        <v>2556.183</v>
      </c>
      <c r="B4475">
        <v>18.70297355</v>
      </c>
    </row>
    <row r="4476" spans="1:2">
      <c r="A4476">
        <v>2556.665</v>
      </c>
      <c r="B4476">
        <v>18.71372484</v>
      </c>
    </row>
    <row r="4477" spans="1:2">
      <c r="A4477">
        <v>2557.147</v>
      </c>
      <c r="B4477">
        <v>18.71159247</v>
      </c>
    </row>
    <row r="4478" spans="1:2">
      <c r="A4478">
        <v>2557.629</v>
      </c>
      <c r="B4478">
        <v>18.74341691</v>
      </c>
    </row>
    <row r="4479" spans="1:2">
      <c r="A4479">
        <v>2558.111</v>
      </c>
      <c r="B4479">
        <v>18.74756361</v>
      </c>
    </row>
    <row r="4480" spans="1:2">
      <c r="A4480">
        <v>2558.593</v>
      </c>
      <c r="B4480">
        <v>18.75412665</v>
      </c>
    </row>
    <row r="4481" spans="1:2">
      <c r="A4481">
        <v>2559.075</v>
      </c>
      <c r="B4481">
        <v>18.74861586</v>
      </c>
    </row>
    <row r="4482" spans="1:2">
      <c r="A4482">
        <v>2559.557</v>
      </c>
      <c r="B4482">
        <v>18.73905119</v>
      </c>
    </row>
    <row r="4483" spans="1:2">
      <c r="A4483">
        <v>2560.04</v>
      </c>
      <c r="B4483">
        <v>18.75982597</v>
      </c>
    </row>
    <row r="4484" spans="1:2">
      <c r="A4484">
        <v>2560.522</v>
      </c>
      <c r="B4484">
        <v>18.77702916</v>
      </c>
    </row>
    <row r="4485" spans="1:2">
      <c r="A4485">
        <v>2561.004</v>
      </c>
      <c r="B4485">
        <v>18.78007047</v>
      </c>
    </row>
    <row r="4486" spans="1:2">
      <c r="A4486">
        <v>2561.486</v>
      </c>
      <c r="B4486">
        <v>18.77215255</v>
      </c>
    </row>
    <row r="4487" spans="1:2">
      <c r="A4487">
        <v>2561.968</v>
      </c>
      <c r="B4487">
        <v>18.77850578</v>
      </c>
    </row>
    <row r="4488" spans="1:2">
      <c r="A4488">
        <v>2562.45</v>
      </c>
      <c r="B4488">
        <v>18.79691975</v>
      </c>
    </row>
    <row r="4489" spans="1:2">
      <c r="A4489">
        <v>2562.932</v>
      </c>
      <c r="B4489">
        <v>18.78348626</v>
      </c>
    </row>
    <row r="4490" spans="1:2">
      <c r="A4490">
        <v>2563.414</v>
      </c>
      <c r="B4490">
        <v>18.80330376</v>
      </c>
    </row>
    <row r="4491" spans="1:2">
      <c r="A4491">
        <v>2563.896</v>
      </c>
      <c r="B4491">
        <v>18.81821263</v>
      </c>
    </row>
    <row r="4492" spans="1:2">
      <c r="A4492">
        <v>2564.379</v>
      </c>
      <c r="B4492">
        <v>18.80325832</v>
      </c>
    </row>
    <row r="4493" spans="1:2">
      <c r="A4493">
        <v>2564.861</v>
      </c>
      <c r="B4493">
        <v>18.82440185</v>
      </c>
    </row>
    <row r="4494" spans="1:2">
      <c r="A4494">
        <v>2565.343</v>
      </c>
      <c r="B4494">
        <v>18.81430343</v>
      </c>
    </row>
    <row r="4495" spans="1:2">
      <c r="A4495">
        <v>2565.825</v>
      </c>
      <c r="B4495">
        <v>18.81064796</v>
      </c>
    </row>
    <row r="4496" spans="1:2">
      <c r="A4496">
        <v>2566.307</v>
      </c>
      <c r="B4496">
        <v>18.8358607</v>
      </c>
    </row>
    <row r="4497" spans="1:2">
      <c r="A4497">
        <v>2566.789</v>
      </c>
      <c r="B4497">
        <v>18.81359502</v>
      </c>
    </row>
    <row r="4498" spans="1:2">
      <c r="A4498">
        <v>2567.271</v>
      </c>
      <c r="B4498">
        <v>18.84198595</v>
      </c>
    </row>
    <row r="4499" spans="1:2">
      <c r="A4499">
        <v>2567.753</v>
      </c>
      <c r="B4499">
        <v>18.83907044</v>
      </c>
    </row>
    <row r="4500" spans="1:2">
      <c r="A4500">
        <v>2568.236</v>
      </c>
      <c r="B4500">
        <v>18.83802591</v>
      </c>
    </row>
    <row r="4501" spans="1:2">
      <c r="A4501">
        <v>2568.718</v>
      </c>
      <c r="B4501">
        <v>18.84899048</v>
      </c>
    </row>
    <row r="4502" spans="1:2">
      <c r="A4502">
        <v>2569.2</v>
      </c>
      <c r="B4502">
        <v>18.8591979</v>
      </c>
    </row>
    <row r="4503" spans="1:2">
      <c r="A4503">
        <v>2569.682</v>
      </c>
      <c r="B4503">
        <v>18.87841227</v>
      </c>
    </row>
    <row r="4504" spans="1:2">
      <c r="A4504">
        <v>2570.164</v>
      </c>
      <c r="B4504">
        <v>18.88429356</v>
      </c>
    </row>
    <row r="4505" spans="1:2">
      <c r="A4505">
        <v>2570.646</v>
      </c>
      <c r="B4505">
        <v>18.8822138</v>
      </c>
    </row>
    <row r="4506" spans="1:2">
      <c r="A4506">
        <v>2571.128</v>
      </c>
      <c r="B4506">
        <v>18.89808237</v>
      </c>
    </row>
    <row r="4507" spans="1:2">
      <c r="A4507">
        <v>2571.61</v>
      </c>
      <c r="B4507">
        <v>18.87777301</v>
      </c>
    </row>
    <row r="4508" spans="1:2">
      <c r="A4508">
        <v>2572.093</v>
      </c>
      <c r="B4508">
        <v>18.90045884</v>
      </c>
    </row>
    <row r="4509" spans="1:2">
      <c r="A4509">
        <v>2572.575</v>
      </c>
      <c r="B4509">
        <v>18.91640764</v>
      </c>
    </row>
    <row r="4510" spans="1:2">
      <c r="A4510">
        <v>2573.057</v>
      </c>
      <c r="B4510">
        <v>18.91379089</v>
      </c>
    </row>
    <row r="4511" spans="1:2">
      <c r="A4511">
        <v>2573.539</v>
      </c>
      <c r="B4511">
        <v>18.93990673</v>
      </c>
    </row>
    <row r="4512" spans="1:2">
      <c r="A4512">
        <v>2574.021</v>
      </c>
      <c r="B4512">
        <v>18.9297654</v>
      </c>
    </row>
    <row r="4513" spans="1:2">
      <c r="A4513">
        <v>2574.503</v>
      </c>
      <c r="B4513">
        <v>18.93881026</v>
      </c>
    </row>
    <row r="4514" spans="1:2">
      <c r="A4514">
        <v>2574.985</v>
      </c>
      <c r="B4514">
        <v>18.94362513</v>
      </c>
    </row>
    <row r="4515" spans="1:2">
      <c r="A4515">
        <v>2575.467</v>
      </c>
      <c r="B4515">
        <v>18.95261182</v>
      </c>
    </row>
    <row r="4516" spans="1:2">
      <c r="A4516">
        <v>2575.949</v>
      </c>
      <c r="B4516">
        <v>18.9457346</v>
      </c>
    </row>
    <row r="4517" spans="1:2">
      <c r="A4517">
        <v>2576.432</v>
      </c>
      <c r="B4517">
        <v>18.9484874</v>
      </c>
    </row>
    <row r="4518" spans="1:2">
      <c r="A4518">
        <v>2576.914</v>
      </c>
      <c r="B4518">
        <v>18.95563797</v>
      </c>
    </row>
    <row r="4519" spans="1:2">
      <c r="A4519">
        <v>2577.396</v>
      </c>
      <c r="B4519">
        <v>18.97783239</v>
      </c>
    </row>
    <row r="4520" spans="1:2">
      <c r="A4520">
        <v>2577.878</v>
      </c>
      <c r="B4520">
        <v>18.96543969</v>
      </c>
    </row>
    <row r="4521" spans="1:2">
      <c r="A4521">
        <v>2578.36</v>
      </c>
      <c r="B4521">
        <v>18.97454019</v>
      </c>
    </row>
    <row r="4522" spans="1:2">
      <c r="A4522">
        <v>2578.842</v>
      </c>
      <c r="B4522">
        <v>18.9894246</v>
      </c>
    </row>
    <row r="4523" spans="1:2">
      <c r="A4523">
        <v>2579.324</v>
      </c>
      <c r="B4523">
        <v>18.96911451</v>
      </c>
    </row>
    <row r="4524" spans="1:2">
      <c r="A4524">
        <v>2579.806</v>
      </c>
      <c r="B4524">
        <v>18.95796524</v>
      </c>
    </row>
    <row r="4525" spans="1:2">
      <c r="A4525">
        <v>2580.289</v>
      </c>
      <c r="B4525">
        <v>18.98166923</v>
      </c>
    </row>
    <row r="4526" spans="1:2">
      <c r="A4526">
        <v>2580.771</v>
      </c>
      <c r="B4526">
        <v>19.00399462</v>
      </c>
    </row>
    <row r="4527" spans="1:2">
      <c r="A4527">
        <v>2581.253</v>
      </c>
      <c r="B4527">
        <v>18.9905484</v>
      </c>
    </row>
    <row r="4528" spans="1:2">
      <c r="A4528">
        <v>2581.735</v>
      </c>
      <c r="B4528">
        <v>19.02222609</v>
      </c>
    </row>
    <row r="4529" spans="1:2">
      <c r="A4529">
        <v>2582.217</v>
      </c>
      <c r="B4529">
        <v>18.99033112</v>
      </c>
    </row>
    <row r="4530" spans="1:2">
      <c r="A4530">
        <v>2582.699</v>
      </c>
      <c r="B4530">
        <v>19.00471819</v>
      </c>
    </row>
    <row r="4531" spans="1:2">
      <c r="A4531">
        <v>2583.181</v>
      </c>
      <c r="B4531">
        <v>19.00340129</v>
      </c>
    </row>
    <row r="4532" spans="1:2">
      <c r="A4532">
        <v>2583.663</v>
      </c>
      <c r="B4532">
        <v>19.02321769</v>
      </c>
    </row>
    <row r="4533" spans="1:2">
      <c r="A4533">
        <v>2584.146</v>
      </c>
      <c r="B4533">
        <v>19.01799781</v>
      </c>
    </row>
    <row r="4534" spans="1:2">
      <c r="A4534">
        <v>2584.627</v>
      </c>
      <c r="B4534">
        <v>19.01433323</v>
      </c>
    </row>
    <row r="4535" spans="1:2">
      <c r="A4535">
        <v>2585.11</v>
      </c>
      <c r="B4535">
        <v>19.03016925</v>
      </c>
    </row>
    <row r="4536" spans="1:2">
      <c r="A4536">
        <v>2585.592</v>
      </c>
      <c r="B4536">
        <v>19.01201753</v>
      </c>
    </row>
    <row r="4537" spans="1:2">
      <c r="A4537">
        <v>2586.074</v>
      </c>
      <c r="B4537">
        <v>19.03452606</v>
      </c>
    </row>
    <row r="4538" spans="1:2">
      <c r="A4538">
        <v>2586.556</v>
      </c>
      <c r="B4538">
        <v>19.02802165</v>
      </c>
    </row>
    <row r="4539" spans="1:2">
      <c r="A4539">
        <v>2587.038</v>
      </c>
      <c r="B4539">
        <v>19.01928875</v>
      </c>
    </row>
    <row r="4540" spans="1:2">
      <c r="A4540">
        <v>2587.52</v>
      </c>
      <c r="B4540">
        <v>19.03848155</v>
      </c>
    </row>
    <row r="4541" spans="1:2">
      <c r="A4541">
        <v>2588.002</v>
      </c>
      <c r="B4541">
        <v>19.03849917</v>
      </c>
    </row>
    <row r="4542" spans="1:2">
      <c r="A4542">
        <v>2588.484</v>
      </c>
      <c r="B4542">
        <v>19.03402853</v>
      </c>
    </row>
    <row r="4543" spans="1:2">
      <c r="A4543">
        <v>2588.967</v>
      </c>
      <c r="B4543">
        <v>19.05306072</v>
      </c>
    </row>
    <row r="4544" spans="1:2">
      <c r="A4544">
        <v>2589.449</v>
      </c>
      <c r="B4544">
        <v>19.04457573</v>
      </c>
    </row>
    <row r="4545" spans="1:2">
      <c r="A4545">
        <v>2589.931</v>
      </c>
      <c r="B4545">
        <v>19.05741134</v>
      </c>
    </row>
    <row r="4546" spans="1:2">
      <c r="A4546">
        <v>2590.413</v>
      </c>
      <c r="B4546">
        <v>19.04674498</v>
      </c>
    </row>
    <row r="4547" spans="1:2">
      <c r="A4547">
        <v>2590.895</v>
      </c>
      <c r="B4547">
        <v>19.06166496</v>
      </c>
    </row>
    <row r="4548" spans="1:2">
      <c r="A4548">
        <v>2591.377</v>
      </c>
      <c r="B4548">
        <v>19.07263068</v>
      </c>
    </row>
    <row r="4549" spans="1:2">
      <c r="A4549">
        <v>2591.859</v>
      </c>
      <c r="B4549">
        <v>19.06399986</v>
      </c>
    </row>
    <row r="4550" spans="1:2">
      <c r="A4550">
        <v>2592.341</v>
      </c>
      <c r="B4550">
        <v>19.05713965</v>
      </c>
    </row>
    <row r="4551" spans="1:2">
      <c r="A4551">
        <v>2592.823</v>
      </c>
      <c r="B4551">
        <v>19.06900508</v>
      </c>
    </row>
    <row r="4552" spans="1:2">
      <c r="A4552">
        <v>2593.306</v>
      </c>
      <c r="B4552">
        <v>19.05722882</v>
      </c>
    </row>
    <row r="4553" spans="1:2">
      <c r="A4553">
        <v>2593.788</v>
      </c>
      <c r="B4553">
        <v>19.05900653</v>
      </c>
    </row>
    <row r="4554" spans="1:2">
      <c r="A4554">
        <v>2594.27</v>
      </c>
      <c r="B4554">
        <v>19.06773164</v>
      </c>
    </row>
    <row r="4555" spans="1:2">
      <c r="A4555">
        <v>2594.752</v>
      </c>
      <c r="B4555">
        <v>19.07129079</v>
      </c>
    </row>
    <row r="4556" spans="1:2">
      <c r="A4556">
        <v>2595.234</v>
      </c>
      <c r="B4556">
        <v>19.07791875</v>
      </c>
    </row>
    <row r="4557" spans="1:2">
      <c r="A4557">
        <v>2595.716</v>
      </c>
      <c r="B4557">
        <v>19.08962422</v>
      </c>
    </row>
    <row r="4558" spans="1:2">
      <c r="A4558">
        <v>2596.198</v>
      </c>
      <c r="B4558">
        <v>19.10000561</v>
      </c>
    </row>
    <row r="4559" spans="1:2">
      <c r="A4559">
        <v>2596.68</v>
      </c>
      <c r="B4559">
        <v>19.10396563</v>
      </c>
    </row>
    <row r="4560" spans="1:2">
      <c r="A4560">
        <v>2597.163</v>
      </c>
      <c r="B4560">
        <v>19.10212729</v>
      </c>
    </row>
    <row r="4561" spans="1:2">
      <c r="A4561">
        <v>2597.645</v>
      </c>
      <c r="B4561">
        <v>19.10709992</v>
      </c>
    </row>
    <row r="4562" spans="1:2">
      <c r="A4562">
        <v>2598.127</v>
      </c>
      <c r="B4562">
        <v>19.10273042</v>
      </c>
    </row>
    <row r="4563" spans="1:2">
      <c r="A4563">
        <v>2598.609</v>
      </c>
      <c r="B4563">
        <v>19.08896903</v>
      </c>
    </row>
    <row r="4564" spans="1:2">
      <c r="A4564">
        <v>2599.091</v>
      </c>
      <c r="B4564">
        <v>19.09328047</v>
      </c>
    </row>
    <row r="4565" spans="1:2">
      <c r="A4565">
        <v>2599.573</v>
      </c>
      <c r="B4565">
        <v>19.11623631</v>
      </c>
    </row>
    <row r="4566" spans="1:2">
      <c r="A4566">
        <v>2600.055</v>
      </c>
      <c r="B4566">
        <v>19.10994485</v>
      </c>
    </row>
    <row r="4567" spans="1:2">
      <c r="A4567">
        <v>2600.537</v>
      </c>
      <c r="B4567">
        <v>19.08609799</v>
      </c>
    </row>
    <row r="4568" spans="1:2">
      <c r="A4568">
        <v>2601.02</v>
      </c>
      <c r="B4568">
        <v>19.10499216</v>
      </c>
    </row>
    <row r="4569" spans="1:2">
      <c r="A4569">
        <v>2601.502</v>
      </c>
      <c r="B4569">
        <v>19.09248993</v>
      </c>
    </row>
    <row r="4570" spans="1:2">
      <c r="A4570">
        <v>2601.984</v>
      </c>
      <c r="B4570">
        <v>19.09687875</v>
      </c>
    </row>
    <row r="4571" spans="1:2">
      <c r="A4571">
        <v>2602.466</v>
      </c>
      <c r="B4571">
        <v>19.10527311</v>
      </c>
    </row>
    <row r="4572" spans="1:2">
      <c r="A4572">
        <v>2602.948</v>
      </c>
      <c r="B4572">
        <v>19.10685076</v>
      </c>
    </row>
    <row r="4573" spans="1:2">
      <c r="A4573">
        <v>2603.43</v>
      </c>
      <c r="B4573">
        <v>19.10959538</v>
      </c>
    </row>
    <row r="4574" spans="1:2">
      <c r="A4574">
        <v>2603.912</v>
      </c>
      <c r="B4574">
        <v>19.09112737</v>
      </c>
    </row>
    <row r="4575" spans="1:2">
      <c r="A4575">
        <v>2604.394</v>
      </c>
      <c r="B4575">
        <v>19.1106927</v>
      </c>
    </row>
    <row r="4576" spans="1:2">
      <c r="A4576">
        <v>2604.876</v>
      </c>
      <c r="B4576">
        <v>19.11686625</v>
      </c>
    </row>
    <row r="4577" spans="1:2">
      <c r="A4577">
        <v>2605.359</v>
      </c>
      <c r="B4577">
        <v>19.1078055</v>
      </c>
    </row>
    <row r="4578" spans="1:2">
      <c r="A4578">
        <v>2605.841</v>
      </c>
      <c r="B4578">
        <v>19.12609324</v>
      </c>
    </row>
    <row r="4579" spans="1:2">
      <c r="A4579">
        <v>2606.323</v>
      </c>
      <c r="B4579">
        <v>19.12456599</v>
      </c>
    </row>
    <row r="4580" spans="1:2">
      <c r="A4580">
        <v>2606.805</v>
      </c>
      <c r="B4580">
        <v>19.11862341</v>
      </c>
    </row>
    <row r="4581" spans="1:2">
      <c r="A4581">
        <v>2607.287</v>
      </c>
      <c r="B4581">
        <v>19.12254835</v>
      </c>
    </row>
    <row r="4582" spans="1:2">
      <c r="A4582">
        <v>2607.769</v>
      </c>
      <c r="B4582">
        <v>19.11722525</v>
      </c>
    </row>
    <row r="4583" spans="1:2">
      <c r="A4583">
        <v>2608.251</v>
      </c>
      <c r="B4583">
        <v>19.12726082</v>
      </c>
    </row>
    <row r="4584" spans="1:2">
      <c r="A4584">
        <v>2608.733</v>
      </c>
      <c r="B4584">
        <v>19.11317674</v>
      </c>
    </row>
    <row r="4585" spans="1:2">
      <c r="A4585">
        <v>2609.216</v>
      </c>
      <c r="B4585">
        <v>19.14604345</v>
      </c>
    </row>
    <row r="4586" spans="1:2">
      <c r="A4586">
        <v>2609.698</v>
      </c>
      <c r="B4586">
        <v>19.12275813</v>
      </c>
    </row>
    <row r="4587" spans="1:2">
      <c r="A4587">
        <v>2610.18</v>
      </c>
      <c r="B4587">
        <v>19.13679658</v>
      </c>
    </row>
    <row r="4588" spans="1:2">
      <c r="A4588">
        <v>2610.662</v>
      </c>
      <c r="B4588">
        <v>19.1273989</v>
      </c>
    </row>
    <row r="4589" spans="1:2">
      <c r="A4589">
        <v>2611.144</v>
      </c>
      <c r="B4589">
        <v>19.12392944</v>
      </c>
    </row>
    <row r="4590" spans="1:2">
      <c r="A4590">
        <v>2611.626</v>
      </c>
      <c r="B4590">
        <v>19.11691289</v>
      </c>
    </row>
    <row r="4591" spans="1:2">
      <c r="A4591">
        <v>2612.108</v>
      </c>
      <c r="B4591">
        <v>19.12398117</v>
      </c>
    </row>
    <row r="4592" spans="1:2">
      <c r="A4592">
        <v>2612.59</v>
      </c>
      <c r="B4592">
        <v>19.12197483</v>
      </c>
    </row>
    <row r="4593" spans="1:2">
      <c r="A4593">
        <v>2613.073</v>
      </c>
      <c r="B4593">
        <v>19.11310185</v>
      </c>
    </row>
    <row r="4594" spans="1:2">
      <c r="A4594">
        <v>2613.554</v>
      </c>
      <c r="B4594">
        <v>19.10005511</v>
      </c>
    </row>
    <row r="4595" spans="1:2">
      <c r="A4595">
        <v>2614.037</v>
      </c>
      <c r="B4595">
        <v>19.12692604</v>
      </c>
    </row>
    <row r="4596" spans="1:2">
      <c r="A4596">
        <v>2614.519</v>
      </c>
      <c r="B4596">
        <v>19.12166708</v>
      </c>
    </row>
    <row r="4597" spans="1:2">
      <c r="A4597">
        <v>2615.001</v>
      </c>
      <c r="B4597">
        <v>19.11441633</v>
      </c>
    </row>
    <row r="4598" spans="1:2">
      <c r="A4598">
        <v>2615.483</v>
      </c>
      <c r="B4598">
        <v>19.11081879</v>
      </c>
    </row>
    <row r="4599" spans="1:2">
      <c r="A4599">
        <v>2615.965</v>
      </c>
      <c r="B4599">
        <v>19.1195964</v>
      </c>
    </row>
    <row r="4600" spans="1:2">
      <c r="A4600">
        <v>2616.447</v>
      </c>
      <c r="B4600">
        <v>19.13040083</v>
      </c>
    </row>
    <row r="4601" spans="1:2">
      <c r="A4601">
        <v>2616.929</v>
      </c>
      <c r="B4601">
        <v>19.11090375</v>
      </c>
    </row>
    <row r="4602" spans="1:2">
      <c r="A4602">
        <v>2617.411</v>
      </c>
      <c r="B4602">
        <v>19.14687244</v>
      </c>
    </row>
    <row r="4603" spans="1:2">
      <c r="A4603">
        <v>2617.894</v>
      </c>
      <c r="B4603">
        <v>19.12957318</v>
      </c>
    </row>
    <row r="4604" spans="1:2">
      <c r="A4604">
        <v>2618.376</v>
      </c>
      <c r="B4604">
        <v>19.12271029</v>
      </c>
    </row>
    <row r="4605" spans="1:2">
      <c r="A4605">
        <v>2618.858</v>
      </c>
      <c r="B4605">
        <v>19.11776527</v>
      </c>
    </row>
    <row r="4606" spans="1:2">
      <c r="A4606">
        <v>2619.34</v>
      </c>
      <c r="B4606">
        <v>19.14272894</v>
      </c>
    </row>
    <row r="4607" spans="1:2">
      <c r="A4607">
        <v>2619.822</v>
      </c>
      <c r="B4607">
        <v>19.12380535</v>
      </c>
    </row>
    <row r="4608" spans="1:2">
      <c r="A4608">
        <v>2620.304</v>
      </c>
      <c r="B4608">
        <v>19.12542233</v>
      </c>
    </row>
    <row r="4609" spans="1:2">
      <c r="A4609">
        <v>2620.786</v>
      </c>
      <c r="B4609">
        <v>19.13016325</v>
      </c>
    </row>
    <row r="4610" spans="1:2">
      <c r="A4610">
        <v>2621.268</v>
      </c>
      <c r="B4610">
        <v>19.09747676</v>
      </c>
    </row>
    <row r="4611" spans="1:2">
      <c r="A4611">
        <v>2621.75</v>
      </c>
      <c r="B4611">
        <v>19.0964469</v>
      </c>
    </row>
    <row r="4612" spans="1:2">
      <c r="A4612">
        <v>2622.233</v>
      </c>
      <c r="B4612">
        <v>19.09467349</v>
      </c>
    </row>
    <row r="4613" spans="1:2">
      <c r="A4613">
        <v>2622.715</v>
      </c>
      <c r="B4613">
        <v>19.10825344</v>
      </c>
    </row>
    <row r="4614" spans="1:2">
      <c r="A4614">
        <v>2623.197</v>
      </c>
      <c r="B4614">
        <v>19.08818424</v>
      </c>
    </row>
    <row r="4615" spans="1:2">
      <c r="A4615">
        <v>2623.679</v>
      </c>
      <c r="B4615">
        <v>19.11059856</v>
      </c>
    </row>
    <row r="4616" spans="1:2">
      <c r="A4616">
        <v>2624.161</v>
      </c>
      <c r="B4616">
        <v>19.09512929</v>
      </c>
    </row>
    <row r="4617" spans="1:2">
      <c r="A4617">
        <v>2624.643</v>
      </c>
      <c r="B4617">
        <v>19.10260985</v>
      </c>
    </row>
    <row r="4618" spans="1:2">
      <c r="A4618">
        <v>2625.125</v>
      </c>
      <c r="B4618">
        <v>19.0987536</v>
      </c>
    </row>
    <row r="4619" spans="1:2">
      <c r="A4619">
        <v>2625.607</v>
      </c>
      <c r="B4619">
        <v>19.0808894</v>
      </c>
    </row>
    <row r="4620" spans="1:2">
      <c r="A4620">
        <v>2626.09</v>
      </c>
      <c r="B4620">
        <v>19.08899031</v>
      </c>
    </row>
    <row r="4621" spans="1:2">
      <c r="A4621">
        <v>2626.572</v>
      </c>
      <c r="B4621">
        <v>19.09121377</v>
      </c>
    </row>
    <row r="4622" spans="1:2">
      <c r="A4622">
        <v>2627.054</v>
      </c>
      <c r="B4622">
        <v>19.07667622</v>
      </c>
    </row>
    <row r="4623" spans="1:2">
      <c r="A4623">
        <v>2627.536</v>
      </c>
      <c r="B4623">
        <v>19.06410529</v>
      </c>
    </row>
    <row r="4624" spans="1:2">
      <c r="A4624">
        <v>2628.018</v>
      </c>
      <c r="B4624">
        <v>19.06721681</v>
      </c>
    </row>
    <row r="4625" spans="1:2">
      <c r="A4625">
        <v>2628.5</v>
      </c>
      <c r="B4625">
        <v>19.06187962</v>
      </c>
    </row>
    <row r="4626" spans="1:2">
      <c r="A4626">
        <v>2628.982</v>
      </c>
      <c r="B4626">
        <v>19.05968397</v>
      </c>
    </row>
    <row r="4627" spans="1:2">
      <c r="A4627">
        <v>2629.464</v>
      </c>
      <c r="B4627">
        <v>19.07810791</v>
      </c>
    </row>
    <row r="4628" spans="1:2">
      <c r="A4628">
        <v>2629.947</v>
      </c>
      <c r="B4628">
        <v>19.07303642</v>
      </c>
    </row>
    <row r="4629" spans="1:2">
      <c r="A4629">
        <v>2630.429</v>
      </c>
      <c r="B4629">
        <v>19.05719107</v>
      </c>
    </row>
    <row r="4630" spans="1:2">
      <c r="A4630">
        <v>2630.911</v>
      </c>
      <c r="B4630">
        <v>19.05045957</v>
      </c>
    </row>
    <row r="4631" spans="1:2">
      <c r="A4631">
        <v>2631.393</v>
      </c>
      <c r="B4631">
        <v>19.06179543</v>
      </c>
    </row>
    <row r="4632" spans="1:2">
      <c r="A4632">
        <v>2631.875</v>
      </c>
      <c r="B4632">
        <v>19.06523206</v>
      </c>
    </row>
    <row r="4633" spans="1:2">
      <c r="A4633">
        <v>2632.357</v>
      </c>
      <c r="B4633">
        <v>19.05181312</v>
      </c>
    </row>
    <row r="4634" spans="1:2">
      <c r="A4634">
        <v>2632.839</v>
      </c>
      <c r="B4634">
        <v>19.05206403</v>
      </c>
    </row>
    <row r="4635" spans="1:2">
      <c r="A4635">
        <v>2633.321</v>
      </c>
      <c r="B4635">
        <v>19.02297103</v>
      </c>
    </row>
    <row r="4636" spans="1:2">
      <c r="A4636">
        <v>2633.803</v>
      </c>
      <c r="B4636">
        <v>19.04346488</v>
      </c>
    </row>
    <row r="4637" spans="1:2">
      <c r="A4637">
        <v>2634.286</v>
      </c>
      <c r="B4637">
        <v>19.04381913</v>
      </c>
    </row>
    <row r="4638" spans="1:2">
      <c r="A4638">
        <v>2634.768</v>
      </c>
      <c r="B4638">
        <v>19.03866368</v>
      </c>
    </row>
    <row r="4639" spans="1:2">
      <c r="A4639">
        <v>2635.25</v>
      </c>
      <c r="B4639">
        <v>19.0157487</v>
      </c>
    </row>
    <row r="4640" spans="1:2">
      <c r="A4640">
        <v>2635.732</v>
      </c>
      <c r="B4640">
        <v>19.04174387</v>
      </c>
    </row>
    <row r="4641" spans="1:2">
      <c r="A4641">
        <v>2636.214</v>
      </c>
      <c r="B4641">
        <v>19.01991031</v>
      </c>
    </row>
    <row r="4642" spans="1:2">
      <c r="A4642">
        <v>2636.696</v>
      </c>
      <c r="B4642">
        <v>19.0470178</v>
      </c>
    </row>
    <row r="4643" spans="1:2">
      <c r="A4643">
        <v>2637.178</v>
      </c>
      <c r="B4643">
        <v>19.04040985</v>
      </c>
    </row>
    <row r="4644" spans="1:2">
      <c r="A4644">
        <v>2637.66</v>
      </c>
      <c r="B4644">
        <v>19.01124792</v>
      </c>
    </row>
    <row r="4645" spans="1:2">
      <c r="A4645">
        <v>2638.143</v>
      </c>
      <c r="B4645">
        <v>19.01347487</v>
      </c>
    </row>
    <row r="4646" spans="1:2">
      <c r="A4646">
        <v>2638.625</v>
      </c>
      <c r="B4646">
        <v>19.01147113</v>
      </c>
    </row>
    <row r="4647" spans="1:2">
      <c r="A4647">
        <v>2639.107</v>
      </c>
      <c r="B4647">
        <v>19.0073569</v>
      </c>
    </row>
    <row r="4648" spans="1:2">
      <c r="A4648">
        <v>2639.589</v>
      </c>
      <c r="B4648">
        <v>19.01096885</v>
      </c>
    </row>
    <row r="4649" spans="1:2">
      <c r="A4649">
        <v>2640.071</v>
      </c>
      <c r="B4649">
        <v>19.00352483</v>
      </c>
    </row>
    <row r="4650" spans="1:2">
      <c r="A4650">
        <v>2640.553</v>
      </c>
      <c r="B4650">
        <v>19.01456442</v>
      </c>
    </row>
    <row r="4651" spans="1:2">
      <c r="A4651">
        <v>2641.035</v>
      </c>
      <c r="B4651">
        <v>19.00697048</v>
      </c>
    </row>
    <row r="4652" spans="1:2">
      <c r="A4652">
        <v>2641.517</v>
      </c>
      <c r="B4652">
        <v>18.98967186</v>
      </c>
    </row>
    <row r="4653" spans="1:2">
      <c r="A4653">
        <v>2642</v>
      </c>
      <c r="B4653">
        <v>19.00382823</v>
      </c>
    </row>
    <row r="4654" spans="1:2">
      <c r="A4654">
        <v>2642.481</v>
      </c>
      <c r="B4654">
        <v>18.97557546</v>
      </c>
    </row>
    <row r="4655" spans="1:2">
      <c r="A4655">
        <v>2642.964</v>
      </c>
      <c r="B4655">
        <v>18.96613573</v>
      </c>
    </row>
    <row r="4656" spans="1:2">
      <c r="A4656">
        <v>2643.446</v>
      </c>
      <c r="B4656">
        <v>18.99031132</v>
      </c>
    </row>
    <row r="4657" spans="1:2">
      <c r="A4657">
        <v>2643.928</v>
      </c>
      <c r="B4657">
        <v>18.98261239</v>
      </c>
    </row>
    <row r="4658" spans="1:2">
      <c r="A4658">
        <v>2644.41</v>
      </c>
      <c r="B4658">
        <v>18.9787204</v>
      </c>
    </row>
    <row r="4659" spans="1:2">
      <c r="A4659">
        <v>2644.892</v>
      </c>
      <c r="B4659">
        <v>18.95497398</v>
      </c>
    </row>
    <row r="4660" spans="1:2">
      <c r="A4660">
        <v>2645.374</v>
      </c>
      <c r="B4660">
        <v>18.94217254</v>
      </c>
    </row>
    <row r="4661" spans="1:2">
      <c r="A4661">
        <v>2645.856</v>
      </c>
      <c r="B4661">
        <v>18.93909585</v>
      </c>
    </row>
    <row r="4662" spans="1:2">
      <c r="A4662">
        <v>2646.338</v>
      </c>
      <c r="B4662">
        <v>18.95602244</v>
      </c>
    </row>
    <row r="4663" spans="1:2">
      <c r="A4663">
        <v>2646.821</v>
      </c>
      <c r="B4663">
        <v>18.93358604</v>
      </c>
    </row>
    <row r="4664" spans="1:2">
      <c r="A4664">
        <v>2647.303</v>
      </c>
      <c r="B4664">
        <v>18.93818871</v>
      </c>
    </row>
    <row r="4665" spans="1:2">
      <c r="A4665">
        <v>2647.785</v>
      </c>
      <c r="B4665">
        <v>18.92515129</v>
      </c>
    </row>
    <row r="4666" spans="1:2">
      <c r="A4666">
        <v>2648.267</v>
      </c>
      <c r="B4666">
        <v>18.91409809</v>
      </c>
    </row>
    <row r="4667" spans="1:2">
      <c r="A4667">
        <v>2648.749</v>
      </c>
      <c r="B4667">
        <v>18.90499434</v>
      </c>
    </row>
    <row r="4668" spans="1:2">
      <c r="A4668">
        <v>2649.231</v>
      </c>
      <c r="B4668">
        <v>18.90382151</v>
      </c>
    </row>
    <row r="4669" spans="1:2">
      <c r="A4669">
        <v>2649.713</v>
      </c>
      <c r="B4669">
        <v>18.90188388</v>
      </c>
    </row>
    <row r="4670" spans="1:2">
      <c r="A4670">
        <v>2650.195</v>
      </c>
      <c r="B4670">
        <v>18.89316063</v>
      </c>
    </row>
    <row r="4671" spans="1:2">
      <c r="A4671">
        <v>2650.677</v>
      </c>
      <c r="B4671">
        <v>18.88625001</v>
      </c>
    </row>
    <row r="4672" spans="1:2">
      <c r="A4672">
        <v>2651.16</v>
      </c>
      <c r="B4672">
        <v>18.90714594</v>
      </c>
    </row>
    <row r="4673" spans="1:2">
      <c r="A4673">
        <v>2651.642</v>
      </c>
      <c r="B4673">
        <v>18.88062817</v>
      </c>
    </row>
    <row r="4674" spans="1:2">
      <c r="A4674">
        <v>2652.124</v>
      </c>
      <c r="B4674">
        <v>18.900292</v>
      </c>
    </row>
    <row r="4675" spans="1:2">
      <c r="A4675">
        <v>2652.606</v>
      </c>
      <c r="B4675">
        <v>18.88464838</v>
      </c>
    </row>
    <row r="4676" spans="1:2">
      <c r="A4676">
        <v>2653.088</v>
      </c>
      <c r="B4676">
        <v>18.91134962</v>
      </c>
    </row>
    <row r="4677" spans="1:2">
      <c r="A4677">
        <v>2653.57</v>
      </c>
      <c r="B4677">
        <v>18.86055036</v>
      </c>
    </row>
    <row r="4678" spans="1:2">
      <c r="A4678">
        <v>2654.052</v>
      </c>
      <c r="B4678">
        <v>18.87774545</v>
      </c>
    </row>
    <row r="4679" spans="1:2">
      <c r="A4679">
        <v>2654.534</v>
      </c>
      <c r="B4679">
        <v>18.87506855</v>
      </c>
    </row>
    <row r="4680" spans="1:2">
      <c r="A4680">
        <v>2655.017</v>
      </c>
      <c r="B4680">
        <v>18.87982935</v>
      </c>
    </row>
    <row r="4681" spans="1:2">
      <c r="A4681">
        <v>2655.499</v>
      </c>
      <c r="B4681">
        <v>18.86082056</v>
      </c>
    </row>
    <row r="4682" spans="1:2">
      <c r="A4682">
        <v>2655.981</v>
      </c>
      <c r="B4682">
        <v>18.85543503</v>
      </c>
    </row>
    <row r="4683" spans="1:2">
      <c r="A4683">
        <v>2656.463</v>
      </c>
      <c r="B4683">
        <v>18.83303167</v>
      </c>
    </row>
    <row r="4684" spans="1:2">
      <c r="A4684">
        <v>2656.945</v>
      </c>
      <c r="B4684">
        <v>18.85400645</v>
      </c>
    </row>
    <row r="4685" spans="1:2">
      <c r="A4685">
        <v>2657.427</v>
      </c>
      <c r="B4685">
        <v>18.82987767</v>
      </c>
    </row>
    <row r="4686" spans="1:2">
      <c r="A4686">
        <v>2657.909</v>
      </c>
      <c r="B4686">
        <v>18.83271397</v>
      </c>
    </row>
    <row r="4687" spans="1:2">
      <c r="A4687">
        <v>2658.391</v>
      </c>
      <c r="B4687">
        <v>18.8273115</v>
      </c>
    </row>
    <row r="4688" spans="1:2">
      <c r="A4688">
        <v>2658.874</v>
      </c>
      <c r="B4688">
        <v>18.81744594</v>
      </c>
    </row>
    <row r="4689" spans="1:2">
      <c r="A4689">
        <v>2659.356</v>
      </c>
      <c r="B4689">
        <v>18.8040581</v>
      </c>
    </row>
    <row r="4690" spans="1:2">
      <c r="A4690">
        <v>2659.838</v>
      </c>
      <c r="B4690">
        <v>18.80481188</v>
      </c>
    </row>
    <row r="4691" spans="1:2">
      <c r="A4691">
        <v>2660.32</v>
      </c>
      <c r="B4691">
        <v>18.79616891</v>
      </c>
    </row>
    <row r="4692" spans="1:2">
      <c r="A4692">
        <v>2660.802</v>
      </c>
      <c r="B4692">
        <v>18.79152658</v>
      </c>
    </row>
    <row r="4693" spans="1:2">
      <c r="A4693">
        <v>2661.284</v>
      </c>
      <c r="B4693">
        <v>18.80028434</v>
      </c>
    </row>
    <row r="4694" spans="1:2">
      <c r="A4694">
        <v>2661.766</v>
      </c>
      <c r="B4694">
        <v>18.79107912</v>
      </c>
    </row>
    <row r="4695" spans="1:2">
      <c r="A4695">
        <v>2662.248</v>
      </c>
      <c r="B4695">
        <v>18.77552975</v>
      </c>
    </row>
    <row r="4696" spans="1:2">
      <c r="A4696">
        <v>2662.73</v>
      </c>
      <c r="B4696">
        <v>18.77642642</v>
      </c>
    </row>
    <row r="4697" spans="1:2">
      <c r="A4697">
        <v>2663.213</v>
      </c>
      <c r="B4697">
        <v>18.7776396</v>
      </c>
    </row>
    <row r="4698" spans="1:2">
      <c r="A4698">
        <v>2663.695</v>
      </c>
      <c r="B4698">
        <v>18.75473987</v>
      </c>
    </row>
    <row r="4699" spans="1:2">
      <c r="A4699">
        <v>2664.177</v>
      </c>
      <c r="B4699">
        <v>18.74715974</v>
      </c>
    </row>
    <row r="4700" spans="1:2">
      <c r="A4700">
        <v>2664.659</v>
      </c>
      <c r="B4700">
        <v>18.75692366</v>
      </c>
    </row>
    <row r="4701" spans="1:2">
      <c r="A4701">
        <v>2665.141</v>
      </c>
      <c r="B4701">
        <v>18.75547606</v>
      </c>
    </row>
    <row r="4702" spans="1:2">
      <c r="A4702">
        <v>2665.623</v>
      </c>
      <c r="B4702">
        <v>18.74993699</v>
      </c>
    </row>
    <row r="4703" spans="1:2">
      <c r="A4703">
        <v>2666.105</v>
      </c>
      <c r="B4703">
        <v>18.74502301</v>
      </c>
    </row>
    <row r="4704" spans="1:2">
      <c r="A4704">
        <v>2666.587</v>
      </c>
      <c r="B4704">
        <v>18.7343309</v>
      </c>
    </row>
    <row r="4705" spans="1:2">
      <c r="A4705">
        <v>2667.07</v>
      </c>
      <c r="B4705">
        <v>18.73009172</v>
      </c>
    </row>
    <row r="4706" spans="1:2">
      <c r="A4706">
        <v>2667.552</v>
      </c>
      <c r="B4706">
        <v>18.72314365</v>
      </c>
    </row>
    <row r="4707" spans="1:2">
      <c r="A4707">
        <v>2668.034</v>
      </c>
      <c r="B4707">
        <v>18.71565711</v>
      </c>
    </row>
    <row r="4708" spans="1:2">
      <c r="A4708">
        <v>2668.516</v>
      </c>
      <c r="B4708">
        <v>18.7116854</v>
      </c>
    </row>
    <row r="4709" spans="1:2">
      <c r="A4709">
        <v>2668.998</v>
      </c>
      <c r="B4709">
        <v>18.71159363</v>
      </c>
    </row>
    <row r="4710" spans="1:2">
      <c r="A4710">
        <v>2669.48</v>
      </c>
      <c r="B4710">
        <v>18.71183296</v>
      </c>
    </row>
    <row r="4711" spans="1:2">
      <c r="A4711">
        <v>2669.962</v>
      </c>
      <c r="B4711">
        <v>18.70020816</v>
      </c>
    </row>
    <row r="4712" spans="1:2">
      <c r="A4712">
        <v>2670.444</v>
      </c>
      <c r="B4712">
        <v>18.69091477</v>
      </c>
    </row>
    <row r="4713" spans="1:2">
      <c r="A4713">
        <v>2670.927</v>
      </c>
      <c r="B4713">
        <v>18.67389087</v>
      </c>
    </row>
    <row r="4714" spans="1:2">
      <c r="A4714">
        <v>2671.408</v>
      </c>
      <c r="B4714">
        <v>18.67817918</v>
      </c>
    </row>
    <row r="4715" spans="1:2">
      <c r="A4715">
        <v>2671.891</v>
      </c>
      <c r="B4715">
        <v>18.66003148</v>
      </c>
    </row>
    <row r="4716" spans="1:2">
      <c r="A4716">
        <v>2672.373</v>
      </c>
      <c r="B4716">
        <v>18.66128385</v>
      </c>
    </row>
    <row r="4717" spans="1:2">
      <c r="A4717">
        <v>2672.855</v>
      </c>
      <c r="B4717">
        <v>18.66958153</v>
      </c>
    </row>
    <row r="4718" spans="1:2">
      <c r="A4718">
        <v>2673.337</v>
      </c>
      <c r="B4718">
        <v>18.65099245</v>
      </c>
    </row>
    <row r="4719" spans="1:2">
      <c r="A4719">
        <v>2673.819</v>
      </c>
      <c r="B4719">
        <v>18.63656739</v>
      </c>
    </row>
    <row r="4720" spans="1:2">
      <c r="A4720">
        <v>2674.301</v>
      </c>
      <c r="B4720">
        <v>18.66479784</v>
      </c>
    </row>
    <row r="4721" spans="1:2">
      <c r="A4721">
        <v>2674.783</v>
      </c>
      <c r="B4721">
        <v>18.6373375</v>
      </c>
    </row>
    <row r="4722" spans="1:2">
      <c r="A4722">
        <v>2675.265</v>
      </c>
      <c r="B4722">
        <v>18.63597142</v>
      </c>
    </row>
    <row r="4723" spans="1:2">
      <c r="A4723">
        <v>2675.748</v>
      </c>
      <c r="B4723">
        <v>18.6242538</v>
      </c>
    </row>
    <row r="4724" spans="1:2">
      <c r="A4724">
        <v>2676.23</v>
      </c>
      <c r="B4724">
        <v>18.62441133</v>
      </c>
    </row>
    <row r="4725" spans="1:2">
      <c r="A4725">
        <v>2676.712</v>
      </c>
      <c r="B4725">
        <v>18.63014726</v>
      </c>
    </row>
    <row r="4726" spans="1:2">
      <c r="A4726">
        <v>2677.194</v>
      </c>
      <c r="B4726">
        <v>18.60529567</v>
      </c>
    </row>
    <row r="4727" spans="1:2">
      <c r="A4727">
        <v>2677.676</v>
      </c>
      <c r="B4727">
        <v>18.60947025</v>
      </c>
    </row>
    <row r="4728" spans="1:2">
      <c r="A4728">
        <v>2678.158</v>
      </c>
      <c r="B4728">
        <v>18.5978776</v>
      </c>
    </row>
    <row r="4729" spans="1:2">
      <c r="A4729">
        <v>2678.64</v>
      </c>
      <c r="B4729">
        <v>18.58832888</v>
      </c>
    </row>
    <row r="4730" spans="1:2">
      <c r="A4730">
        <v>2679.122</v>
      </c>
      <c r="B4730">
        <v>18.56929889</v>
      </c>
    </row>
    <row r="4731" spans="1:2">
      <c r="A4731">
        <v>2679.604</v>
      </c>
      <c r="B4731">
        <v>18.57421457</v>
      </c>
    </row>
    <row r="4732" spans="1:2">
      <c r="A4732">
        <v>2680.087</v>
      </c>
      <c r="B4732">
        <v>18.56913748</v>
      </c>
    </row>
    <row r="4733" spans="1:2">
      <c r="A4733">
        <v>2680.569</v>
      </c>
      <c r="B4733">
        <v>18.56107316</v>
      </c>
    </row>
    <row r="4734" spans="1:2">
      <c r="A4734">
        <v>2681.051</v>
      </c>
      <c r="B4734">
        <v>18.56409045</v>
      </c>
    </row>
    <row r="4735" spans="1:2">
      <c r="A4735">
        <v>2681.533</v>
      </c>
      <c r="B4735">
        <v>18.55127799</v>
      </c>
    </row>
    <row r="4736" spans="1:2">
      <c r="A4736">
        <v>2682.015</v>
      </c>
      <c r="B4736">
        <v>18.5660437</v>
      </c>
    </row>
    <row r="4737" spans="1:2">
      <c r="A4737">
        <v>2682.497</v>
      </c>
      <c r="B4737">
        <v>18.52767548</v>
      </c>
    </row>
    <row r="4738" spans="1:2">
      <c r="A4738">
        <v>2682.979</v>
      </c>
      <c r="B4738">
        <v>18.54241513</v>
      </c>
    </row>
    <row r="4739" spans="1:2">
      <c r="A4739">
        <v>2683.461</v>
      </c>
      <c r="B4739">
        <v>18.51770929</v>
      </c>
    </row>
    <row r="4740" spans="1:2">
      <c r="A4740">
        <v>2683.944</v>
      </c>
      <c r="B4740">
        <v>18.52283639</v>
      </c>
    </row>
    <row r="4741" spans="1:2">
      <c r="A4741">
        <v>2684.426</v>
      </c>
      <c r="B4741">
        <v>18.53905284</v>
      </c>
    </row>
    <row r="4742" spans="1:2">
      <c r="A4742">
        <v>2684.908</v>
      </c>
      <c r="B4742">
        <v>18.49595756</v>
      </c>
    </row>
    <row r="4743" spans="1:2">
      <c r="A4743">
        <v>2685.39</v>
      </c>
      <c r="B4743">
        <v>18.48660578</v>
      </c>
    </row>
    <row r="4744" spans="1:2">
      <c r="A4744">
        <v>2685.872</v>
      </c>
      <c r="B4744">
        <v>18.49747448</v>
      </c>
    </row>
    <row r="4745" spans="1:2">
      <c r="A4745">
        <v>2686.354</v>
      </c>
      <c r="B4745">
        <v>18.48967419</v>
      </c>
    </row>
    <row r="4746" spans="1:2">
      <c r="A4746">
        <v>2686.836</v>
      </c>
      <c r="B4746">
        <v>18.50181967</v>
      </c>
    </row>
    <row r="4747" spans="1:2">
      <c r="A4747">
        <v>2687.318</v>
      </c>
      <c r="B4747">
        <v>18.48573318</v>
      </c>
    </row>
    <row r="4748" spans="1:2">
      <c r="A4748">
        <v>2687.801</v>
      </c>
      <c r="B4748">
        <v>18.46964493</v>
      </c>
    </row>
    <row r="4749" spans="1:2">
      <c r="A4749">
        <v>2688.283</v>
      </c>
      <c r="B4749">
        <v>18.46862548</v>
      </c>
    </row>
    <row r="4750" spans="1:2">
      <c r="A4750">
        <v>2688.765</v>
      </c>
      <c r="B4750">
        <v>18.46409198</v>
      </c>
    </row>
    <row r="4751" spans="1:2">
      <c r="A4751">
        <v>2689.247</v>
      </c>
      <c r="B4751">
        <v>18.47212491</v>
      </c>
    </row>
    <row r="4752" spans="1:2">
      <c r="A4752">
        <v>2689.729</v>
      </c>
      <c r="B4752">
        <v>18.45960563</v>
      </c>
    </row>
    <row r="4753" spans="1:2">
      <c r="A4753">
        <v>2690.211</v>
      </c>
      <c r="B4753">
        <v>18.44075658</v>
      </c>
    </row>
    <row r="4754" spans="1:2">
      <c r="A4754">
        <v>2690.693</v>
      </c>
      <c r="B4754">
        <v>18.44027428</v>
      </c>
    </row>
    <row r="4755" spans="1:2">
      <c r="A4755">
        <v>2691.175</v>
      </c>
      <c r="B4755">
        <v>18.43280624</v>
      </c>
    </row>
    <row r="4756" spans="1:2">
      <c r="A4756">
        <v>2691.657</v>
      </c>
      <c r="B4756">
        <v>18.42907431</v>
      </c>
    </row>
    <row r="4757" spans="1:2">
      <c r="A4757">
        <v>2692.14</v>
      </c>
      <c r="B4757">
        <v>18.41966905</v>
      </c>
    </row>
    <row r="4758" spans="1:2">
      <c r="A4758">
        <v>2692.622</v>
      </c>
      <c r="B4758">
        <v>18.42406025</v>
      </c>
    </row>
    <row r="4759" spans="1:2">
      <c r="A4759">
        <v>2693.104</v>
      </c>
      <c r="B4759">
        <v>18.40169682</v>
      </c>
    </row>
    <row r="4760" spans="1:2">
      <c r="A4760">
        <v>2693.586</v>
      </c>
      <c r="B4760">
        <v>18.41502449</v>
      </c>
    </row>
    <row r="4761" spans="1:2">
      <c r="A4761">
        <v>2694.068</v>
      </c>
      <c r="B4761">
        <v>18.39182871</v>
      </c>
    </row>
    <row r="4762" spans="1:2">
      <c r="A4762">
        <v>2694.55</v>
      </c>
      <c r="B4762">
        <v>18.39667131</v>
      </c>
    </row>
    <row r="4763" spans="1:2">
      <c r="A4763">
        <v>2695.032</v>
      </c>
      <c r="B4763">
        <v>18.38173746</v>
      </c>
    </row>
    <row r="4764" spans="1:2">
      <c r="A4764">
        <v>2695.514</v>
      </c>
      <c r="B4764">
        <v>18.36404327</v>
      </c>
    </row>
    <row r="4765" spans="1:2">
      <c r="A4765">
        <v>2695.997</v>
      </c>
      <c r="B4765">
        <v>18.37482186</v>
      </c>
    </row>
    <row r="4766" spans="1:2">
      <c r="A4766">
        <v>2696.479</v>
      </c>
      <c r="B4766">
        <v>18.39494943</v>
      </c>
    </row>
    <row r="4767" spans="1:2">
      <c r="A4767">
        <v>2696.961</v>
      </c>
      <c r="B4767">
        <v>18.37145645</v>
      </c>
    </row>
    <row r="4768" spans="1:2">
      <c r="A4768">
        <v>2697.443</v>
      </c>
      <c r="B4768">
        <v>18.36983082</v>
      </c>
    </row>
    <row r="4769" spans="1:2">
      <c r="A4769">
        <v>2697.925</v>
      </c>
      <c r="B4769">
        <v>18.37801636</v>
      </c>
    </row>
    <row r="4770" spans="1:2">
      <c r="A4770">
        <v>2698.407</v>
      </c>
      <c r="B4770">
        <v>18.37751705</v>
      </c>
    </row>
    <row r="4771" spans="1:2">
      <c r="A4771">
        <v>2698.889</v>
      </c>
      <c r="B4771">
        <v>18.37783094</v>
      </c>
    </row>
    <row r="4772" spans="1:2">
      <c r="A4772">
        <v>2699.371</v>
      </c>
      <c r="B4772">
        <v>18.35425917</v>
      </c>
    </row>
    <row r="4773" spans="1:2">
      <c r="A4773">
        <v>2699.854</v>
      </c>
      <c r="B4773">
        <v>18.37435895</v>
      </c>
    </row>
    <row r="4774" spans="1:2">
      <c r="A4774">
        <v>2700.335</v>
      </c>
      <c r="B4774">
        <v>18.3633479</v>
      </c>
    </row>
    <row r="4775" spans="1:2">
      <c r="A4775">
        <v>2700.818</v>
      </c>
      <c r="B4775">
        <v>18.35859526</v>
      </c>
    </row>
    <row r="4776" spans="1:2">
      <c r="A4776">
        <v>2701.3</v>
      </c>
      <c r="B4776">
        <v>18.36433864</v>
      </c>
    </row>
    <row r="4777" spans="1:2">
      <c r="A4777">
        <v>2701.782</v>
      </c>
      <c r="B4777">
        <v>18.35004731</v>
      </c>
    </row>
    <row r="4778" spans="1:2">
      <c r="A4778">
        <v>2702.264</v>
      </c>
      <c r="B4778">
        <v>18.3454752</v>
      </c>
    </row>
    <row r="4779" spans="1:2">
      <c r="A4779">
        <v>2702.746</v>
      </c>
      <c r="B4779">
        <v>18.33822346</v>
      </c>
    </row>
    <row r="4780" spans="1:2">
      <c r="A4780">
        <v>2703.228</v>
      </c>
      <c r="B4780">
        <v>18.33418536</v>
      </c>
    </row>
    <row r="4781" spans="1:2">
      <c r="A4781">
        <v>2703.71</v>
      </c>
      <c r="B4781">
        <v>18.33126611</v>
      </c>
    </row>
    <row r="4782" spans="1:2">
      <c r="A4782">
        <v>2704.192</v>
      </c>
      <c r="B4782">
        <v>18.32641449</v>
      </c>
    </row>
    <row r="4783" spans="1:2">
      <c r="A4783">
        <v>2704.675</v>
      </c>
      <c r="B4783">
        <v>18.3046408</v>
      </c>
    </row>
    <row r="4784" spans="1:2">
      <c r="A4784">
        <v>2705.157</v>
      </c>
      <c r="B4784">
        <v>18.28774705</v>
      </c>
    </row>
    <row r="4785" spans="1:2">
      <c r="A4785">
        <v>2705.639</v>
      </c>
      <c r="B4785">
        <v>18.30336365</v>
      </c>
    </row>
    <row r="4786" spans="1:2">
      <c r="A4786">
        <v>2706.121</v>
      </c>
      <c r="B4786">
        <v>18.31154287</v>
      </c>
    </row>
    <row r="4787" spans="1:2">
      <c r="A4787">
        <v>2706.603</v>
      </c>
      <c r="B4787">
        <v>18.30711747</v>
      </c>
    </row>
    <row r="4788" spans="1:2">
      <c r="A4788">
        <v>2707.085</v>
      </c>
      <c r="B4788">
        <v>18.2915359</v>
      </c>
    </row>
    <row r="4789" spans="1:2">
      <c r="A4789">
        <v>2707.567</v>
      </c>
      <c r="B4789">
        <v>18.29399719</v>
      </c>
    </row>
    <row r="4790" spans="1:2">
      <c r="A4790">
        <v>2708.049</v>
      </c>
      <c r="B4790">
        <v>18.28560993</v>
      </c>
    </row>
    <row r="4791" spans="1:2">
      <c r="A4791">
        <v>2708.531</v>
      </c>
      <c r="B4791">
        <v>18.27402634</v>
      </c>
    </row>
    <row r="4792" spans="1:2">
      <c r="A4792">
        <v>2709.014</v>
      </c>
      <c r="B4792">
        <v>18.27335168</v>
      </c>
    </row>
    <row r="4793" spans="1:2">
      <c r="A4793">
        <v>2709.496</v>
      </c>
      <c r="B4793">
        <v>18.29333447</v>
      </c>
    </row>
    <row r="4794" spans="1:2">
      <c r="A4794">
        <v>2709.978</v>
      </c>
      <c r="B4794">
        <v>18.26609951</v>
      </c>
    </row>
    <row r="4795" spans="1:2">
      <c r="A4795">
        <v>2710.46</v>
      </c>
      <c r="B4795">
        <v>18.28267841</v>
      </c>
    </row>
    <row r="4796" spans="1:2">
      <c r="A4796">
        <v>2710.942</v>
      </c>
      <c r="B4796">
        <v>18.27480848</v>
      </c>
    </row>
    <row r="4797" spans="1:2">
      <c r="A4797">
        <v>2711.424</v>
      </c>
      <c r="B4797">
        <v>18.26137651</v>
      </c>
    </row>
    <row r="4798" spans="1:2">
      <c r="A4798">
        <v>2711.906</v>
      </c>
      <c r="B4798">
        <v>18.25966103</v>
      </c>
    </row>
    <row r="4799" spans="1:2">
      <c r="A4799">
        <v>2712.388</v>
      </c>
      <c r="B4799">
        <v>18.27354956</v>
      </c>
    </row>
    <row r="4800" spans="1:2">
      <c r="A4800">
        <v>2712.871</v>
      </c>
      <c r="B4800">
        <v>18.2563885</v>
      </c>
    </row>
    <row r="4801" spans="1:2">
      <c r="A4801">
        <v>2713.353</v>
      </c>
      <c r="B4801">
        <v>18.28046869</v>
      </c>
    </row>
    <row r="4802" spans="1:2">
      <c r="A4802">
        <v>2713.835</v>
      </c>
      <c r="B4802">
        <v>18.28570315</v>
      </c>
    </row>
    <row r="4803" spans="1:2">
      <c r="A4803">
        <v>2714.317</v>
      </c>
      <c r="B4803">
        <v>18.2752641</v>
      </c>
    </row>
    <row r="4804" spans="1:2">
      <c r="A4804">
        <v>2714.799</v>
      </c>
      <c r="B4804">
        <v>18.27564498</v>
      </c>
    </row>
    <row r="4805" spans="1:2">
      <c r="A4805">
        <v>2715.281</v>
      </c>
      <c r="B4805">
        <v>18.26545611</v>
      </c>
    </row>
    <row r="4806" spans="1:2">
      <c r="A4806">
        <v>2715.763</v>
      </c>
      <c r="B4806">
        <v>18.26771689</v>
      </c>
    </row>
    <row r="4807" spans="1:2">
      <c r="A4807">
        <v>2716.245</v>
      </c>
      <c r="B4807">
        <v>18.26875898</v>
      </c>
    </row>
    <row r="4808" spans="1:2">
      <c r="A4808">
        <v>2716.728</v>
      </c>
      <c r="B4808">
        <v>18.24770205</v>
      </c>
    </row>
    <row r="4809" spans="1:2">
      <c r="A4809">
        <v>2717.21</v>
      </c>
      <c r="B4809">
        <v>18.25547663</v>
      </c>
    </row>
    <row r="4810" spans="1:2">
      <c r="A4810">
        <v>2717.692</v>
      </c>
      <c r="B4810">
        <v>18.25455054</v>
      </c>
    </row>
    <row r="4811" spans="1:2">
      <c r="A4811">
        <v>2718.174</v>
      </c>
      <c r="B4811">
        <v>18.24430142</v>
      </c>
    </row>
    <row r="4812" spans="1:2">
      <c r="A4812">
        <v>2718.656</v>
      </c>
      <c r="B4812">
        <v>18.26026682</v>
      </c>
    </row>
    <row r="4813" spans="1:2">
      <c r="A4813">
        <v>2719.138</v>
      </c>
      <c r="B4813">
        <v>18.24017511</v>
      </c>
    </row>
    <row r="4814" spans="1:2">
      <c r="A4814">
        <v>2719.62</v>
      </c>
      <c r="B4814">
        <v>18.24796107</v>
      </c>
    </row>
    <row r="4815" spans="1:2">
      <c r="A4815">
        <v>2720.102</v>
      </c>
      <c r="B4815">
        <v>18.24116861</v>
      </c>
    </row>
    <row r="4816" spans="1:2">
      <c r="A4816">
        <v>2720.584</v>
      </c>
      <c r="B4816">
        <v>18.23787634</v>
      </c>
    </row>
    <row r="4817" spans="1:2">
      <c r="A4817">
        <v>2721.067</v>
      </c>
      <c r="B4817">
        <v>18.22157649</v>
      </c>
    </row>
    <row r="4818" spans="1:2">
      <c r="A4818">
        <v>2721.549</v>
      </c>
      <c r="B4818">
        <v>18.21845264</v>
      </c>
    </row>
    <row r="4819" spans="1:2">
      <c r="A4819">
        <v>2722.031</v>
      </c>
      <c r="B4819">
        <v>18.22485743</v>
      </c>
    </row>
    <row r="4820" spans="1:2">
      <c r="A4820">
        <v>2722.513</v>
      </c>
      <c r="B4820">
        <v>18.20826206</v>
      </c>
    </row>
    <row r="4821" spans="1:2">
      <c r="A4821">
        <v>2722.995</v>
      </c>
      <c r="B4821">
        <v>18.22944593</v>
      </c>
    </row>
    <row r="4822" spans="1:2">
      <c r="A4822">
        <v>2723.477</v>
      </c>
      <c r="B4822">
        <v>18.22807724</v>
      </c>
    </row>
    <row r="4823" spans="1:2">
      <c r="A4823">
        <v>2723.959</v>
      </c>
      <c r="B4823">
        <v>18.22349729</v>
      </c>
    </row>
    <row r="4824" spans="1:2">
      <c r="A4824">
        <v>2724.441</v>
      </c>
      <c r="B4824">
        <v>18.23713545</v>
      </c>
    </row>
    <row r="4825" spans="1:2">
      <c r="A4825">
        <v>2724.924</v>
      </c>
      <c r="B4825">
        <v>18.20231307</v>
      </c>
    </row>
    <row r="4826" spans="1:2">
      <c r="A4826">
        <v>2725.406</v>
      </c>
      <c r="B4826">
        <v>18.21839747</v>
      </c>
    </row>
    <row r="4827" spans="1:2">
      <c r="A4827">
        <v>2725.888</v>
      </c>
      <c r="B4827">
        <v>18.22584333</v>
      </c>
    </row>
    <row r="4828" spans="1:2">
      <c r="A4828">
        <v>2726.37</v>
      </c>
      <c r="B4828">
        <v>18.21999159</v>
      </c>
    </row>
    <row r="4829" spans="1:2">
      <c r="A4829">
        <v>2726.852</v>
      </c>
      <c r="B4829">
        <v>18.21144834</v>
      </c>
    </row>
    <row r="4830" spans="1:2">
      <c r="A4830">
        <v>2727.334</v>
      </c>
      <c r="B4830">
        <v>18.21555744</v>
      </c>
    </row>
    <row r="4831" spans="1:2">
      <c r="A4831">
        <v>2727.816</v>
      </c>
      <c r="B4831">
        <v>18.2281989</v>
      </c>
    </row>
    <row r="4832" spans="1:2">
      <c r="A4832">
        <v>2728.298</v>
      </c>
      <c r="B4832">
        <v>18.23429705</v>
      </c>
    </row>
    <row r="4833" spans="1:2">
      <c r="A4833">
        <v>2728.781</v>
      </c>
      <c r="B4833">
        <v>18.21752831</v>
      </c>
    </row>
    <row r="4834" spans="1:2">
      <c r="A4834">
        <v>2729.262</v>
      </c>
      <c r="B4834">
        <v>18.24007766</v>
      </c>
    </row>
    <row r="4835" spans="1:2">
      <c r="A4835">
        <v>2729.745</v>
      </c>
      <c r="B4835">
        <v>18.22881802</v>
      </c>
    </row>
    <row r="4836" spans="1:2">
      <c r="A4836">
        <v>2730.227</v>
      </c>
      <c r="B4836">
        <v>18.21704762</v>
      </c>
    </row>
    <row r="4837" spans="1:2">
      <c r="A4837">
        <v>2730.709</v>
      </c>
      <c r="B4837">
        <v>18.22127427</v>
      </c>
    </row>
    <row r="4838" spans="1:2">
      <c r="A4838">
        <v>2731.191</v>
      </c>
      <c r="B4838">
        <v>18.21790531</v>
      </c>
    </row>
    <row r="4839" spans="1:2">
      <c r="A4839">
        <v>2731.673</v>
      </c>
      <c r="B4839">
        <v>18.21806789</v>
      </c>
    </row>
    <row r="4840" spans="1:2">
      <c r="A4840">
        <v>2732.155</v>
      </c>
      <c r="B4840">
        <v>18.2109551</v>
      </c>
    </row>
    <row r="4841" spans="1:2">
      <c r="A4841">
        <v>2732.637</v>
      </c>
      <c r="B4841">
        <v>18.21900697</v>
      </c>
    </row>
    <row r="4842" spans="1:2">
      <c r="A4842">
        <v>2733.119</v>
      </c>
      <c r="B4842">
        <v>18.21891964</v>
      </c>
    </row>
    <row r="4843" spans="1:2">
      <c r="A4843">
        <v>2733.602</v>
      </c>
      <c r="B4843">
        <v>18.21555048</v>
      </c>
    </row>
    <row r="4844" spans="1:2">
      <c r="A4844">
        <v>2734.084</v>
      </c>
      <c r="B4844">
        <v>18.20387418</v>
      </c>
    </row>
    <row r="4845" spans="1:2">
      <c r="A4845">
        <v>2734.566</v>
      </c>
      <c r="B4845">
        <v>18.22100151</v>
      </c>
    </row>
    <row r="4846" spans="1:2">
      <c r="A4846">
        <v>2735.048</v>
      </c>
      <c r="B4846">
        <v>18.218445</v>
      </c>
    </row>
    <row r="4847" spans="1:2">
      <c r="A4847">
        <v>2735.53</v>
      </c>
      <c r="B4847">
        <v>18.21330181</v>
      </c>
    </row>
    <row r="4848" spans="1:2">
      <c r="A4848">
        <v>2736.012</v>
      </c>
      <c r="B4848">
        <v>18.2159713</v>
      </c>
    </row>
    <row r="4849" spans="1:2">
      <c r="A4849">
        <v>2736.494</v>
      </c>
      <c r="B4849">
        <v>18.23491206</v>
      </c>
    </row>
    <row r="4850" spans="1:2">
      <c r="A4850">
        <v>2736.976</v>
      </c>
      <c r="B4850">
        <v>18.22774802</v>
      </c>
    </row>
    <row r="4851" spans="1:2">
      <c r="A4851">
        <v>2737.458</v>
      </c>
      <c r="B4851">
        <v>18.23242122</v>
      </c>
    </row>
    <row r="4852" spans="1:2">
      <c r="A4852">
        <v>2737.941</v>
      </c>
      <c r="B4852">
        <v>18.2308197</v>
      </c>
    </row>
    <row r="4853" spans="1:2">
      <c r="A4853">
        <v>2738.423</v>
      </c>
      <c r="B4853">
        <v>18.23678674</v>
      </c>
    </row>
    <row r="4854" spans="1:2">
      <c r="A4854">
        <v>2738.905</v>
      </c>
      <c r="B4854">
        <v>18.26256537</v>
      </c>
    </row>
    <row r="4855" spans="1:2">
      <c r="A4855">
        <v>2739.387</v>
      </c>
      <c r="B4855">
        <v>18.24708574</v>
      </c>
    </row>
    <row r="4856" spans="1:2">
      <c r="A4856">
        <v>2739.869</v>
      </c>
      <c r="B4856">
        <v>18.22382822</v>
      </c>
    </row>
    <row r="4857" spans="1:2">
      <c r="A4857">
        <v>2740.351</v>
      </c>
      <c r="B4857">
        <v>18.22850241</v>
      </c>
    </row>
    <row r="4858" spans="1:2">
      <c r="A4858">
        <v>2740.833</v>
      </c>
      <c r="B4858">
        <v>18.24538717</v>
      </c>
    </row>
    <row r="4859" spans="1:2">
      <c r="A4859">
        <v>2741.315</v>
      </c>
      <c r="B4859">
        <v>18.22557396</v>
      </c>
    </row>
    <row r="4860" spans="1:2">
      <c r="A4860">
        <v>2741.798</v>
      </c>
      <c r="B4860">
        <v>18.23154177</v>
      </c>
    </row>
    <row r="4861" spans="1:2">
      <c r="A4861">
        <v>2742.28</v>
      </c>
      <c r="B4861">
        <v>18.21157572</v>
      </c>
    </row>
    <row r="4862" spans="1:2">
      <c r="A4862">
        <v>2742.762</v>
      </c>
      <c r="B4862">
        <v>18.20951466</v>
      </c>
    </row>
    <row r="4863" spans="1:2">
      <c r="A4863">
        <v>2743.244</v>
      </c>
      <c r="B4863">
        <v>18.21357405</v>
      </c>
    </row>
    <row r="4864" spans="1:2">
      <c r="A4864">
        <v>2743.726</v>
      </c>
      <c r="B4864">
        <v>18.21363148</v>
      </c>
    </row>
    <row r="4865" spans="1:2">
      <c r="A4865">
        <v>2744.208</v>
      </c>
      <c r="B4865">
        <v>18.2323915</v>
      </c>
    </row>
    <row r="4866" spans="1:2">
      <c r="A4866">
        <v>2744.69</v>
      </c>
      <c r="B4866">
        <v>18.22073645</v>
      </c>
    </row>
    <row r="4867" spans="1:2">
      <c r="A4867">
        <v>2745.172</v>
      </c>
      <c r="B4867">
        <v>18.21706655</v>
      </c>
    </row>
    <row r="4868" spans="1:2">
      <c r="A4868">
        <v>2745.655</v>
      </c>
      <c r="B4868">
        <v>18.21582673</v>
      </c>
    </row>
    <row r="4869" spans="1:2">
      <c r="A4869">
        <v>2746.137</v>
      </c>
      <c r="B4869">
        <v>18.23505713</v>
      </c>
    </row>
    <row r="4870" spans="1:2">
      <c r="A4870">
        <v>2746.619</v>
      </c>
      <c r="B4870">
        <v>18.22696088</v>
      </c>
    </row>
    <row r="4871" spans="1:2">
      <c r="A4871">
        <v>2747.101</v>
      </c>
      <c r="B4871">
        <v>18.22924908</v>
      </c>
    </row>
    <row r="4872" spans="1:2">
      <c r="A4872">
        <v>2747.583</v>
      </c>
      <c r="B4872">
        <v>18.23499428</v>
      </c>
    </row>
    <row r="4873" spans="1:2">
      <c r="A4873">
        <v>2748.065</v>
      </c>
      <c r="B4873">
        <v>18.24143287</v>
      </c>
    </row>
    <row r="4874" spans="1:2">
      <c r="A4874">
        <v>2748.547</v>
      </c>
      <c r="B4874">
        <v>18.23606387</v>
      </c>
    </row>
    <row r="4875" spans="1:2">
      <c r="A4875">
        <v>2749.029</v>
      </c>
      <c r="B4875">
        <v>18.23668215</v>
      </c>
    </row>
    <row r="4876" spans="1:2">
      <c r="A4876">
        <v>2749.511</v>
      </c>
      <c r="B4876">
        <v>18.27487464</v>
      </c>
    </row>
    <row r="4877" spans="1:2">
      <c r="A4877">
        <v>2749.994</v>
      </c>
      <c r="B4877">
        <v>18.24778582</v>
      </c>
    </row>
    <row r="4878" spans="1:2">
      <c r="A4878">
        <v>2750.476</v>
      </c>
      <c r="B4878">
        <v>18.2648667</v>
      </c>
    </row>
    <row r="4879" spans="1:2">
      <c r="A4879">
        <v>2750.958</v>
      </c>
      <c r="B4879">
        <v>18.26499816</v>
      </c>
    </row>
    <row r="4880" spans="1:2">
      <c r="A4880">
        <v>2751.44</v>
      </c>
      <c r="B4880">
        <v>18.25023351</v>
      </c>
    </row>
    <row r="4881" spans="1:2">
      <c r="A4881">
        <v>2751.922</v>
      </c>
      <c r="B4881">
        <v>18.25901969</v>
      </c>
    </row>
    <row r="4882" spans="1:2">
      <c r="A4882">
        <v>2752.404</v>
      </c>
      <c r="B4882">
        <v>18.27485281</v>
      </c>
    </row>
    <row r="4883" spans="1:2">
      <c r="A4883">
        <v>2752.886</v>
      </c>
      <c r="B4883">
        <v>18.26997066</v>
      </c>
    </row>
    <row r="4884" spans="1:2">
      <c r="A4884">
        <v>2753.368</v>
      </c>
      <c r="B4884">
        <v>18.27022007</v>
      </c>
    </row>
    <row r="4885" spans="1:2">
      <c r="A4885">
        <v>2753.851</v>
      </c>
      <c r="B4885">
        <v>18.28511586</v>
      </c>
    </row>
    <row r="4886" spans="1:2">
      <c r="A4886">
        <v>2754.333</v>
      </c>
      <c r="B4886">
        <v>18.30072642</v>
      </c>
    </row>
    <row r="4887" spans="1:2">
      <c r="A4887">
        <v>2754.815</v>
      </c>
      <c r="B4887">
        <v>18.30250552</v>
      </c>
    </row>
    <row r="4888" spans="1:2">
      <c r="A4888">
        <v>2755.297</v>
      </c>
      <c r="B4888">
        <v>18.29973787</v>
      </c>
    </row>
    <row r="4889" spans="1:2">
      <c r="A4889">
        <v>2755.779</v>
      </c>
      <c r="B4889">
        <v>18.31196056</v>
      </c>
    </row>
    <row r="4890" spans="1:2">
      <c r="A4890">
        <v>2756.261</v>
      </c>
      <c r="B4890">
        <v>18.30209147</v>
      </c>
    </row>
    <row r="4891" spans="1:2">
      <c r="A4891">
        <v>2756.743</v>
      </c>
      <c r="B4891">
        <v>18.30896395</v>
      </c>
    </row>
    <row r="4892" spans="1:2">
      <c r="A4892">
        <v>2757.225</v>
      </c>
      <c r="B4892">
        <v>18.32033998</v>
      </c>
    </row>
    <row r="4893" spans="1:2">
      <c r="A4893">
        <v>2757.708</v>
      </c>
      <c r="B4893">
        <v>18.30236137</v>
      </c>
    </row>
    <row r="4894" spans="1:2">
      <c r="A4894">
        <v>2758.189</v>
      </c>
      <c r="B4894">
        <v>18.31503451</v>
      </c>
    </row>
    <row r="4895" spans="1:2">
      <c r="A4895">
        <v>2758.672</v>
      </c>
      <c r="B4895">
        <v>18.30117038</v>
      </c>
    </row>
    <row r="4896" spans="1:2">
      <c r="A4896">
        <v>2759.154</v>
      </c>
      <c r="B4896">
        <v>18.3169304</v>
      </c>
    </row>
    <row r="4897" spans="1:2">
      <c r="A4897">
        <v>2759.636</v>
      </c>
      <c r="B4897">
        <v>18.33592391</v>
      </c>
    </row>
    <row r="4898" spans="1:2">
      <c r="A4898">
        <v>2760.118</v>
      </c>
      <c r="B4898">
        <v>18.31639402</v>
      </c>
    </row>
    <row r="4899" spans="1:2">
      <c r="A4899">
        <v>2760.6</v>
      </c>
      <c r="B4899">
        <v>18.30715205</v>
      </c>
    </row>
    <row r="4900" spans="1:2">
      <c r="A4900">
        <v>2761.082</v>
      </c>
      <c r="B4900">
        <v>18.32174692</v>
      </c>
    </row>
    <row r="4901" spans="1:2">
      <c r="A4901">
        <v>2761.564</v>
      </c>
      <c r="B4901">
        <v>18.32494992</v>
      </c>
    </row>
    <row r="4902" spans="1:2">
      <c r="A4902">
        <v>2762.046</v>
      </c>
      <c r="B4902">
        <v>18.32816556</v>
      </c>
    </row>
    <row r="4903" spans="1:2">
      <c r="A4903">
        <v>2762.529</v>
      </c>
      <c r="B4903">
        <v>18.30631533</v>
      </c>
    </row>
    <row r="4904" spans="1:2">
      <c r="A4904">
        <v>2763.011</v>
      </c>
      <c r="B4904">
        <v>18.32646837</v>
      </c>
    </row>
    <row r="4905" spans="1:2">
      <c r="A4905">
        <v>2763.493</v>
      </c>
      <c r="B4905">
        <v>18.32203796</v>
      </c>
    </row>
    <row r="4906" spans="1:2">
      <c r="A4906">
        <v>2763.975</v>
      </c>
      <c r="B4906">
        <v>18.3468493</v>
      </c>
    </row>
    <row r="4907" spans="1:2">
      <c r="A4907">
        <v>2764.457</v>
      </c>
      <c r="B4907">
        <v>18.35580956</v>
      </c>
    </row>
    <row r="4908" spans="1:2">
      <c r="A4908">
        <v>2764.939</v>
      </c>
      <c r="B4908">
        <v>18.34906874</v>
      </c>
    </row>
    <row r="4909" spans="1:2">
      <c r="A4909">
        <v>2765.421</v>
      </c>
      <c r="B4909">
        <v>18.32593632</v>
      </c>
    </row>
    <row r="4910" spans="1:2">
      <c r="A4910">
        <v>2765.903</v>
      </c>
      <c r="B4910">
        <v>18.36150808</v>
      </c>
    </row>
    <row r="4911" spans="1:2">
      <c r="A4911">
        <v>2766.385</v>
      </c>
      <c r="B4911">
        <v>18.35832093</v>
      </c>
    </row>
    <row r="4912" spans="1:2">
      <c r="A4912">
        <v>2766.868</v>
      </c>
      <c r="B4912">
        <v>18.3671027</v>
      </c>
    </row>
    <row r="4913" spans="1:2">
      <c r="A4913">
        <v>2767.35</v>
      </c>
      <c r="B4913">
        <v>18.38853803</v>
      </c>
    </row>
    <row r="4914" spans="1:2">
      <c r="A4914">
        <v>2767.832</v>
      </c>
      <c r="B4914">
        <v>18.36392352</v>
      </c>
    </row>
    <row r="4915" spans="1:2">
      <c r="A4915">
        <v>2768.314</v>
      </c>
      <c r="B4915">
        <v>18.37639105</v>
      </c>
    </row>
    <row r="4916" spans="1:2">
      <c r="A4916">
        <v>2768.796</v>
      </c>
      <c r="B4916">
        <v>18.37646689</v>
      </c>
    </row>
    <row r="4917" spans="1:2">
      <c r="A4917">
        <v>2769.278</v>
      </c>
      <c r="B4917">
        <v>18.3679142</v>
      </c>
    </row>
    <row r="4918" spans="1:2">
      <c r="A4918">
        <v>2769.76</v>
      </c>
      <c r="B4918">
        <v>18.37809496</v>
      </c>
    </row>
    <row r="4919" spans="1:2">
      <c r="A4919">
        <v>2770.242</v>
      </c>
      <c r="B4919">
        <v>18.39511435</v>
      </c>
    </row>
    <row r="4920" spans="1:2">
      <c r="A4920">
        <v>2770.725</v>
      </c>
      <c r="B4920">
        <v>18.39928998</v>
      </c>
    </row>
    <row r="4921" spans="1:2">
      <c r="A4921">
        <v>2771.207</v>
      </c>
      <c r="B4921">
        <v>18.41479526</v>
      </c>
    </row>
    <row r="4922" spans="1:2">
      <c r="A4922">
        <v>2771.689</v>
      </c>
      <c r="B4922">
        <v>18.40708613</v>
      </c>
    </row>
    <row r="4923" spans="1:2">
      <c r="A4923">
        <v>2772.171</v>
      </c>
      <c r="B4923">
        <v>18.42401871</v>
      </c>
    </row>
    <row r="4924" spans="1:2">
      <c r="A4924">
        <v>2772.653</v>
      </c>
      <c r="B4924">
        <v>18.42154701</v>
      </c>
    </row>
    <row r="4925" spans="1:2">
      <c r="A4925">
        <v>2773.135</v>
      </c>
      <c r="B4925">
        <v>18.41443182</v>
      </c>
    </row>
    <row r="4926" spans="1:2">
      <c r="A4926">
        <v>2773.617</v>
      </c>
      <c r="B4926">
        <v>18.42375042</v>
      </c>
    </row>
    <row r="4927" spans="1:2">
      <c r="A4927">
        <v>2774.099</v>
      </c>
      <c r="B4927">
        <v>18.43373187</v>
      </c>
    </row>
    <row r="4928" spans="1:2">
      <c r="A4928">
        <v>2774.582</v>
      </c>
      <c r="B4928">
        <v>18.43044278</v>
      </c>
    </row>
    <row r="4929" spans="1:2">
      <c r="A4929">
        <v>2775.064</v>
      </c>
      <c r="B4929">
        <v>18.43392613</v>
      </c>
    </row>
    <row r="4930" spans="1:2">
      <c r="A4930">
        <v>2775.546</v>
      </c>
      <c r="B4930">
        <v>18.43440678</v>
      </c>
    </row>
    <row r="4931" spans="1:2">
      <c r="A4931">
        <v>2776.028</v>
      </c>
      <c r="B4931">
        <v>18.42882537</v>
      </c>
    </row>
    <row r="4932" spans="1:2">
      <c r="A4932">
        <v>2776.51</v>
      </c>
      <c r="B4932">
        <v>18.44131237</v>
      </c>
    </row>
    <row r="4933" spans="1:2">
      <c r="A4933">
        <v>2776.992</v>
      </c>
      <c r="B4933">
        <v>18.45199365</v>
      </c>
    </row>
    <row r="4934" spans="1:2">
      <c r="A4934">
        <v>2777.474</v>
      </c>
      <c r="B4934">
        <v>18.46772827</v>
      </c>
    </row>
    <row r="4935" spans="1:2">
      <c r="A4935">
        <v>2777.956</v>
      </c>
      <c r="B4935">
        <v>18.47102144</v>
      </c>
    </row>
    <row r="4936" spans="1:2">
      <c r="A4936">
        <v>2778.438</v>
      </c>
      <c r="B4936">
        <v>18.48474789</v>
      </c>
    </row>
    <row r="4937" spans="1:2">
      <c r="A4937">
        <v>2778.921</v>
      </c>
      <c r="B4937">
        <v>18.48374977</v>
      </c>
    </row>
    <row r="4938" spans="1:2">
      <c r="A4938">
        <v>2779.403</v>
      </c>
      <c r="B4938">
        <v>18.48168271</v>
      </c>
    </row>
    <row r="4939" spans="1:2">
      <c r="A4939">
        <v>2779.885</v>
      </c>
      <c r="B4939">
        <v>18.49402977</v>
      </c>
    </row>
    <row r="4940" spans="1:2">
      <c r="A4940">
        <v>2780.367</v>
      </c>
      <c r="B4940">
        <v>18.47962989</v>
      </c>
    </row>
    <row r="4941" spans="1:2">
      <c r="A4941">
        <v>2780.849</v>
      </c>
      <c r="B4941">
        <v>18.48359905</v>
      </c>
    </row>
    <row r="4942" spans="1:2">
      <c r="A4942">
        <v>2781.331</v>
      </c>
      <c r="B4942">
        <v>18.49679942</v>
      </c>
    </row>
    <row r="4943" spans="1:2">
      <c r="A4943">
        <v>2781.813</v>
      </c>
      <c r="B4943">
        <v>18.51044068</v>
      </c>
    </row>
    <row r="4944" spans="1:2">
      <c r="A4944">
        <v>2782.295</v>
      </c>
      <c r="B4944">
        <v>18.51760455</v>
      </c>
    </row>
    <row r="4945" spans="1:2">
      <c r="A4945">
        <v>2782.778</v>
      </c>
      <c r="B4945">
        <v>18.5178583</v>
      </c>
    </row>
    <row r="4946" spans="1:2">
      <c r="A4946">
        <v>2783.26</v>
      </c>
      <c r="B4946">
        <v>18.53107845</v>
      </c>
    </row>
    <row r="4947" spans="1:2">
      <c r="A4947">
        <v>2783.742</v>
      </c>
      <c r="B4947">
        <v>18.51297238</v>
      </c>
    </row>
    <row r="4948" spans="1:2">
      <c r="A4948">
        <v>2784.224</v>
      </c>
      <c r="B4948">
        <v>18.52816967</v>
      </c>
    </row>
    <row r="4949" spans="1:2">
      <c r="A4949">
        <v>2784.706</v>
      </c>
      <c r="B4949">
        <v>18.5498807</v>
      </c>
    </row>
    <row r="4950" spans="1:2">
      <c r="A4950">
        <v>2785.188</v>
      </c>
      <c r="B4950">
        <v>18.55632009</v>
      </c>
    </row>
    <row r="4951" spans="1:2">
      <c r="A4951">
        <v>2785.67</v>
      </c>
      <c r="B4951">
        <v>18.54016358</v>
      </c>
    </row>
    <row r="4952" spans="1:2">
      <c r="A4952">
        <v>2786.152</v>
      </c>
      <c r="B4952">
        <v>18.54837887</v>
      </c>
    </row>
    <row r="4953" spans="1:2">
      <c r="A4953">
        <v>2786.635</v>
      </c>
      <c r="B4953">
        <v>18.55739395</v>
      </c>
    </row>
    <row r="4954" spans="1:2">
      <c r="A4954">
        <v>2787.116</v>
      </c>
      <c r="B4954">
        <v>18.55855629</v>
      </c>
    </row>
    <row r="4955" spans="1:2">
      <c r="A4955">
        <v>2787.599</v>
      </c>
      <c r="B4955">
        <v>18.55693684</v>
      </c>
    </row>
    <row r="4956" spans="1:2">
      <c r="A4956">
        <v>2788.081</v>
      </c>
      <c r="B4956">
        <v>18.54601087</v>
      </c>
    </row>
    <row r="4957" spans="1:2">
      <c r="A4957">
        <v>2788.563</v>
      </c>
      <c r="B4957">
        <v>18.57070286</v>
      </c>
    </row>
    <row r="4958" spans="1:2">
      <c r="A4958">
        <v>2789.045</v>
      </c>
      <c r="B4958">
        <v>18.582369</v>
      </c>
    </row>
    <row r="4959" spans="1:2">
      <c r="A4959">
        <v>2789.527</v>
      </c>
      <c r="B4959">
        <v>18.57655122</v>
      </c>
    </row>
    <row r="4960" spans="1:2">
      <c r="A4960">
        <v>2790.009</v>
      </c>
      <c r="B4960">
        <v>18.5816475</v>
      </c>
    </row>
    <row r="4961" spans="1:2">
      <c r="A4961">
        <v>2790.491</v>
      </c>
      <c r="B4961">
        <v>18.57650716</v>
      </c>
    </row>
    <row r="4962" spans="1:2">
      <c r="A4962">
        <v>2790.973</v>
      </c>
      <c r="B4962">
        <v>18.59522263</v>
      </c>
    </row>
    <row r="4963" spans="1:2">
      <c r="A4963">
        <v>2791.456</v>
      </c>
      <c r="B4963">
        <v>18.59310363</v>
      </c>
    </row>
    <row r="4964" spans="1:2">
      <c r="A4964">
        <v>2791.938</v>
      </c>
      <c r="B4964">
        <v>18.59920168</v>
      </c>
    </row>
    <row r="4965" spans="1:2">
      <c r="A4965">
        <v>2792.42</v>
      </c>
      <c r="B4965">
        <v>18.62392357</v>
      </c>
    </row>
    <row r="4966" spans="1:2">
      <c r="A4966">
        <v>2792.902</v>
      </c>
      <c r="B4966">
        <v>18.60543958</v>
      </c>
    </row>
    <row r="4967" spans="1:2">
      <c r="A4967">
        <v>2793.384</v>
      </c>
      <c r="B4967">
        <v>18.60849111</v>
      </c>
    </row>
    <row r="4968" spans="1:2">
      <c r="A4968">
        <v>2793.866</v>
      </c>
      <c r="B4968">
        <v>18.60647584</v>
      </c>
    </row>
    <row r="4969" spans="1:2">
      <c r="A4969">
        <v>2794.348</v>
      </c>
      <c r="B4969">
        <v>18.65019133</v>
      </c>
    </row>
    <row r="4970" spans="1:2">
      <c r="A4970">
        <v>2794.83</v>
      </c>
      <c r="B4970">
        <v>18.61249318</v>
      </c>
    </row>
    <row r="4971" spans="1:2">
      <c r="A4971">
        <v>2795.312</v>
      </c>
      <c r="B4971">
        <v>18.65607253</v>
      </c>
    </row>
    <row r="4972" spans="1:2">
      <c r="A4972">
        <v>2795.795</v>
      </c>
      <c r="B4972">
        <v>18.64381201</v>
      </c>
    </row>
    <row r="4973" spans="1:2">
      <c r="A4973">
        <v>2796.277</v>
      </c>
      <c r="B4973">
        <v>18.64300458</v>
      </c>
    </row>
    <row r="4974" spans="1:2">
      <c r="A4974">
        <v>2796.759</v>
      </c>
      <c r="B4974">
        <v>18.64913696</v>
      </c>
    </row>
    <row r="4975" spans="1:2">
      <c r="A4975">
        <v>2797.241</v>
      </c>
      <c r="B4975">
        <v>18.65124821</v>
      </c>
    </row>
    <row r="4976" spans="1:2">
      <c r="A4976">
        <v>2797.723</v>
      </c>
      <c r="B4976">
        <v>18.65492882</v>
      </c>
    </row>
    <row r="4977" spans="1:2">
      <c r="A4977">
        <v>2798.205</v>
      </c>
      <c r="B4977">
        <v>18.66904867</v>
      </c>
    </row>
    <row r="4978" spans="1:2">
      <c r="A4978">
        <v>2798.687</v>
      </c>
      <c r="B4978">
        <v>18.67273156</v>
      </c>
    </row>
    <row r="4979" spans="1:2">
      <c r="A4979">
        <v>2799.169</v>
      </c>
      <c r="B4979">
        <v>18.71238217</v>
      </c>
    </row>
    <row r="4980" spans="1:2">
      <c r="A4980">
        <v>2799.652</v>
      </c>
      <c r="B4980">
        <v>18.67456605</v>
      </c>
    </row>
    <row r="4981" spans="1:2">
      <c r="A4981">
        <v>2800.134</v>
      </c>
      <c r="B4981">
        <v>18.69377945</v>
      </c>
    </row>
    <row r="4982" spans="1:2">
      <c r="A4982">
        <v>2800.616</v>
      </c>
      <c r="B4982">
        <v>18.6916761</v>
      </c>
    </row>
    <row r="4983" spans="1:2">
      <c r="A4983">
        <v>2801.098</v>
      </c>
      <c r="B4983">
        <v>18.69123943</v>
      </c>
    </row>
    <row r="4984" spans="1:2">
      <c r="A4984">
        <v>2801.58</v>
      </c>
      <c r="B4984">
        <v>18.71765391</v>
      </c>
    </row>
    <row r="4985" spans="1:2">
      <c r="A4985">
        <v>2802.062</v>
      </c>
      <c r="B4985">
        <v>18.71331136</v>
      </c>
    </row>
    <row r="4986" spans="1:2">
      <c r="A4986">
        <v>2802.544</v>
      </c>
      <c r="B4986">
        <v>18.71379943</v>
      </c>
    </row>
    <row r="4987" spans="1:2">
      <c r="A4987">
        <v>2803.026</v>
      </c>
      <c r="B4987">
        <v>18.73923181</v>
      </c>
    </row>
    <row r="4988" spans="1:2">
      <c r="A4988">
        <v>2803.509</v>
      </c>
      <c r="B4988">
        <v>18.73488344</v>
      </c>
    </row>
    <row r="4989" spans="1:2">
      <c r="A4989">
        <v>2803.991</v>
      </c>
      <c r="B4989">
        <v>18.72435754</v>
      </c>
    </row>
    <row r="4990" spans="1:2">
      <c r="A4990">
        <v>2804.473</v>
      </c>
      <c r="B4990">
        <v>18.732617</v>
      </c>
    </row>
    <row r="4991" spans="1:2">
      <c r="A4991">
        <v>2804.955</v>
      </c>
      <c r="B4991">
        <v>18.73836032</v>
      </c>
    </row>
    <row r="4992" spans="1:2">
      <c r="A4992">
        <v>2805.437</v>
      </c>
      <c r="B4992">
        <v>18.75338577</v>
      </c>
    </row>
    <row r="4993" spans="1:2">
      <c r="A4993">
        <v>2805.919</v>
      </c>
      <c r="B4993">
        <v>18.76642267</v>
      </c>
    </row>
    <row r="4994" spans="1:2">
      <c r="A4994">
        <v>2806.401</v>
      </c>
      <c r="B4994">
        <v>18.75173072</v>
      </c>
    </row>
    <row r="4995" spans="1:2">
      <c r="A4995">
        <v>2806.883</v>
      </c>
      <c r="B4995">
        <v>18.77576458</v>
      </c>
    </row>
    <row r="4996" spans="1:2">
      <c r="A4996">
        <v>2807.365</v>
      </c>
      <c r="B4996">
        <v>18.7729315</v>
      </c>
    </row>
    <row r="4997" spans="1:2">
      <c r="A4997">
        <v>2807.848</v>
      </c>
      <c r="B4997">
        <v>18.77639529</v>
      </c>
    </row>
    <row r="4998" spans="1:2">
      <c r="A4998">
        <v>2808.33</v>
      </c>
      <c r="B4998">
        <v>18.787879</v>
      </c>
    </row>
    <row r="4999" spans="1:2">
      <c r="A4999">
        <v>2808.812</v>
      </c>
      <c r="B4999">
        <v>18.80753333</v>
      </c>
    </row>
    <row r="5000" spans="1:2">
      <c r="A5000">
        <v>2809.294</v>
      </c>
      <c r="B5000">
        <v>18.80892989</v>
      </c>
    </row>
    <row r="5001" spans="1:2">
      <c r="A5001">
        <v>2809.776</v>
      </c>
      <c r="B5001">
        <v>18.8235856</v>
      </c>
    </row>
    <row r="5002" spans="1:2">
      <c r="A5002">
        <v>2810.258</v>
      </c>
      <c r="B5002">
        <v>18.8401318</v>
      </c>
    </row>
    <row r="5003" spans="1:2">
      <c r="A5003">
        <v>2810.74</v>
      </c>
      <c r="B5003">
        <v>18.8429408</v>
      </c>
    </row>
    <row r="5004" spans="1:2">
      <c r="A5004">
        <v>2811.222</v>
      </c>
      <c r="B5004">
        <v>18.84811751</v>
      </c>
    </row>
    <row r="5005" spans="1:2">
      <c r="A5005">
        <v>2811.705</v>
      </c>
      <c r="B5005">
        <v>18.85531084</v>
      </c>
    </row>
    <row r="5006" spans="1:2">
      <c r="A5006">
        <v>2812.187</v>
      </c>
      <c r="B5006">
        <v>18.84096714</v>
      </c>
    </row>
    <row r="5007" spans="1:2">
      <c r="A5007">
        <v>2812.669</v>
      </c>
      <c r="B5007">
        <v>18.85069998</v>
      </c>
    </row>
    <row r="5008" spans="1:2">
      <c r="A5008">
        <v>2813.151</v>
      </c>
      <c r="B5008">
        <v>18.84825058</v>
      </c>
    </row>
    <row r="5009" spans="1:2">
      <c r="A5009">
        <v>2813.633</v>
      </c>
      <c r="B5009">
        <v>18.83840516</v>
      </c>
    </row>
    <row r="5010" spans="1:2">
      <c r="A5010">
        <v>2814.115</v>
      </c>
      <c r="B5010">
        <v>18.87280275</v>
      </c>
    </row>
    <row r="5011" spans="1:2">
      <c r="A5011">
        <v>2814.597</v>
      </c>
      <c r="B5011">
        <v>18.86685743</v>
      </c>
    </row>
    <row r="5012" spans="1:2">
      <c r="A5012">
        <v>2815.079</v>
      </c>
      <c r="B5012">
        <v>18.89460163</v>
      </c>
    </row>
    <row r="5013" spans="1:2">
      <c r="A5013">
        <v>2815.562</v>
      </c>
      <c r="B5013">
        <v>18.89469764</v>
      </c>
    </row>
    <row r="5014" spans="1:2">
      <c r="A5014">
        <v>2816.043</v>
      </c>
      <c r="B5014">
        <v>18.88379645</v>
      </c>
    </row>
    <row r="5015" spans="1:2">
      <c r="A5015">
        <v>2816.526</v>
      </c>
      <c r="B5015">
        <v>18.8964421</v>
      </c>
    </row>
    <row r="5016" spans="1:2">
      <c r="A5016">
        <v>2817.008</v>
      </c>
      <c r="B5016">
        <v>18.90171882</v>
      </c>
    </row>
    <row r="5017" spans="1:2">
      <c r="A5017">
        <v>2817.49</v>
      </c>
      <c r="B5017">
        <v>18.92671726</v>
      </c>
    </row>
    <row r="5018" spans="1:2">
      <c r="A5018">
        <v>2817.972</v>
      </c>
      <c r="B5018">
        <v>18.92776688</v>
      </c>
    </row>
    <row r="5019" spans="1:2">
      <c r="A5019">
        <v>2818.454</v>
      </c>
      <c r="B5019">
        <v>18.92113375</v>
      </c>
    </row>
    <row r="5020" spans="1:2">
      <c r="A5020">
        <v>2818.936</v>
      </c>
      <c r="B5020">
        <v>18.91690985</v>
      </c>
    </row>
    <row r="5021" spans="1:2">
      <c r="A5021">
        <v>2819.418</v>
      </c>
      <c r="B5021">
        <v>18.9101732</v>
      </c>
    </row>
    <row r="5022" spans="1:2">
      <c r="A5022">
        <v>2819.9</v>
      </c>
      <c r="B5022">
        <v>18.90710261</v>
      </c>
    </row>
    <row r="5023" spans="1:2">
      <c r="A5023">
        <v>2820.383</v>
      </c>
      <c r="B5023">
        <v>18.94852713</v>
      </c>
    </row>
    <row r="5024" spans="1:2">
      <c r="A5024">
        <v>2820.865</v>
      </c>
      <c r="B5024">
        <v>18.93026465</v>
      </c>
    </row>
    <row r="5025" spans="1:2">
      <c r="A5025">
        <v>2821.347</v>
      </c>
      <c r="B5025">
        <v>18.94303748</v>
      </c>
    </row>
    <row r="5026" spans="1:2">
      <c r="A5026">
        <v>2821.829</v>
      </c>
      <c r="B5026">
        <v>18.94020373</v>
      </c>
    </row>
    <row r="5027" spans="1:2">
      <c r="A5027">
        <v>2822.311</v>
      </c>
      <c r="B5027">
        <v>18.93825006</v>
      </c>
    </row>
    <row r="5028" spans="1:2">
      <c r="A5028">
        <v>2822.793</v>
      </c>
      <c r="B5028">
        <v>18.97178627</v>
      </c>
    </row>
    <row r="5029" spans="1:2">
      <c r="A5029">
        <v>2823.275</v>
      </c>
      <c r="B5029">
        <v>18.96705414</v>
      </c>
    </row>
    <row r="5030" spans="1:2">
      <c r="A5030">
        <v>2823.757</v>
      </c>
      <c r="B5030">
        <v>18.97935806</v>
      </c>
    </row>
    <row r="5031" spans="1:2">
      <c r="A5031">
        <v>2824.24</v>
      </c>
      <c r="B5031">
        <v>18.96693386</v>
      </c>
    </row>
    <row r="5032" spans="1:2">
      <c r="A5032">
        <v>2824.722</v>
      </c>
      <c r="B5032">
        <v>18.96865547</v>
      </c>
    </row>
    <row r="5033" spans="1:2">
      <c r="A5033">
        <v>2825.204</v>
      </c>
      <c r="B5033">
        <v>18.97132145</v>
      </c>
    </row>
    <row r="5034" spans="1:2">
      <c r="A5034">
        <v>2825.686</v>
      </c>
      <c r="B5034">
        <v>18.99264448</v>
      </c>
    </row>
    <row r="5035" spans="1:2">
      <c r="A5035">
        <v>2826.168</v>
      </c>
      <c r="B5035">
        <v>18.9857676</v>
      </c>
    </row>
    <row r="5036" spans="1:2">
      <c r="A5036">
        <v>2826.65</v>
      </c>
      <c r="B5036">
        <v>19.01597143</v>
      </c>
    </row>
    <row r="5037" spans="1:2">
      <c r="A5037">
        <v>2827.132</v>
      </c>
      <c r="B5037">
        <v>19.00886086</v>
      </c>
    </row>
    <row r="5038" spans="1:2">
      <c r="A5038">
        <v>2827.614</v>
      </c>
      <c r="B5038">
        <v>19.01690139</v>
      </c>
    </row>
    <row r="5039" spans="1:2">
      <c r="A5039">
        <v>2828.096</v>
      </c>
      <c r="B5039">
        <v>19.02717891</v>
      </c>
    </row>
    <row r="5040" spans="1:2">
      <c r="A5040">
        <v>2828.579</v>
      </c>
      <c r="B5040">
        <v>18.9969049</v>
      </c>
    </row>
    <row r="5041" spans="1:2">
      <c r="A5041">
        <v>2829.061</v>
      </c>
      <c r="B5041">
        <v>19.02727504</v>
      </c>
    </row>
    <row r="5042" spans="1:2">
      <c r="A5042">
        <v>2829.543</v>
      </c>
      <c r="B5042">
        <v>19.02613516</v>
      </c>
    </row>
    <row r="5043" spans="1:2">
      <c r="A5043">
        <v>2830.025</v>
      </c>
      <c r="B5043">
        <v>19.04922736</v>
      </c>
    </row>
    <row r="5044" spans="1:2">
      <c r="A5044">
        <v>2830.507</v>
      </c>
      <c r="B5044">
        <v>19.03234957</v>
      </c>
    </row>
    <row r="5045" spans="1:2">
      <c r="A5045">
        <v>2830.989</v>
      </c>
      <c r="B5045">
        <v>19.00877476</v>
      </c>
    </row>
    <row r="5046" spans="1:2">
      <c r="A5046">
        <v>2831.471</v>
      </c>
      <c r="B5046">
        <v>19.04074351</v>
      </c>
    </row>
    <row r="5047" spans="1:2">
      <c r="A5047">
        <v>2831.953</v>
      </c>
      <c r="B5047">
        <v>19.04046225</v>
      </c>
    </row>
    <row r="5048" spans="1:2">
      <c r="A5048">
        <v>2832.436</v>
      </c>
      <c r="B5048">
        <v>19.03217756</v>
      </c>
    </row>
    <row r="5049" spans="1:2">
      <c r="A5049">
        <v>2832.918</v>
      </c>
      <c r="B5049">
        <v>19.07207858</v>
      </c>
    </row>
    <row r="5050" spans="1:2">
      <c r="A5050">
        <v>2833.4</v>
      </c>
      <c r="B5050">
        <v>19.05619638</v>
      </c>
    </row>
    <row r="5051" spans="1:2">
      <c r="A5051">
        <v>2833.882</v>
      </c>
      <c r="B5051">
        <v>19.04597971</v>
      </c>
    </row>
    <row r="5052" spans="1:2">
      <c r="A5052">
        <v>2834.364</v>
      </c>
      <c r="B5052">
        <v>19.08116007</v>
      </c>
    </row>
    <row r="5053" spans="1:2">
      <c r="A5053">
        <v>2834.846</v>
      </c>
      <c r="B5053">
        <v>19.06980394</v>
      </c>
    </row>
    <row r="5054" spans="1:2">
      <c r="A5054">
        <v>2835.328</v>
      </c>
      <c r="B5054">
        <v>19.06579123</v>
      </c>
    </row>
    <row r="5055" spans="1:2">
      <c r="A5055">
        <v>2835.81</v>
      </c>
      <c r="B5055">
        <v>19.09455044</v>
      </c>
    </row>
    <row r="5056" spans="1:2">
      <c r="A5056">
        <v>2836.292</v>
      </c>
      <c r="B5056">
        <v>19.09949165</v>
      </c>
    </row>
    <row r="5057" spans="1:2">
      <c r="A5057">
        <v>2836.775</v>
      </c>
      <c r="B5057">
        <v>19.08070755</v>
      </c>
    </row>
    <row r="5058" spans="1:2">
      <c r="A5058">
        <v>2837.257</v>
      </c>
      <c r="B5058">
        <v>19.09787705</v>
      </c>
    </row>
    <row r="5059" spans="1:2">
      <c r="A5059">
        <v>2837.739</v>
      </c>
      <c r="B5059">
        <v>19.12004032</v>
      </c>
    </row>
    <row r="5060" spans="1:2">
      <c r="A5060">
        <v>2838.221</v>
      </c>
      <c r="B5060">
        <v>19.09789684</v>
      </c>
    </row>
    <row r="5061" spans="1:2">
      <c r="A5061">
        <v>2838.703</v>
      </c>
      <c r="B5061">
        <v>19.09887482</v>
      </c>
    </row>
    <row r="5062" spans="1:2">
      <c r="A5062">
        <v>2839.185</v>
      </c>
      <c r="B5062">
        <v>19.09573631</v>
      </c>
    </row>
    <row r="5063" spans="1:2">
      <c r="A5063">
        <v>2839.667</v>
      </c>
      <c r="B5063">
        <v>19.09466359</v>
      </c>
    </row>
    <row r="5064" spans="1:2">
      <c r="A5064">
        <v>2840.149</v>
      </c>
      <c r="B5064">
        <v>19.09927433</v>
      </c>
    </row>
    <row r="5065" spans="1:2">
      <c r="A5065">
        <v>2840.632</v>
      </c>
      <c r="B5065">
        <v>19.09994725</v>
      </c>
    </row>
    <row r="5066" spans="1:2">
      <c r="A5066">
        <v>2841.114</v>
      </c>
      <c r="B5066">
        <v>19.1237452</v>
      </c>
    </row>
    <row r="5067" spans="1:2">
      <c r="A5067">
        <v>2841.596</v>
      </c>
      <c r="B5067">
        <v>19.10529282</v>
      </c>
    </row>
    <row r="5068" spans="1:2">
      <c r="A5068">
        <v>2842.078</v>
      </c>
      <c r="B5068">
        <v>19.10258461</v>
      </c>
    </row>
    <row r="5069" spans="1:2">
      <c r="A5069">
        <v>2842.56</v>
      </c>
      <c r="B5069">
        <v>19.10396749</v>
      </c>
    </row>
    <row r="5070" spans="1:2">
      <c r="A5070">
        <v>2843.042</v>
      </c>
      <c r="B5070">
        <v>19.12205142</v>
      </c>
    </row>
    <row r="5071" spans="1:2">
      <c r="A5071">
        <v>2843.524</v>
      </c>
      <c r="B5071">
        <v>19.1113575</v>
      </c>
    </row>
    <row r="5072" spans="1:2">
      <c r="A5072">
        <v>2844.006</v>
      </c>
      <c r="B5072">
        <v>19.1357446</v>
      </c>
    </row>
    <row r="5073" spans="1:2">
      <c r="A5073">
        <v>2844.489</v>
      </c>
      <c r="B5073">
        <v>19.12167485</v>
      </c>
    </row>
    <row r="5074" spans="1:2">
      <c r="A5074">
        <v>2844.97</v>
      </c>
      <c r="B5074">
        <v>19.13206867</v>
      </c>
    </row>
    <row r="5075" spans="1:2">
      <c r="A5075">
        <v>2845.453</v>
      </c>
      <c r="B5075">
        <v>19.14705095</v>
      </c>
    </row>
    <row r="5076" spans="1:2">
      <c r="A5076">
        <v>2845.935</v>
      </c>
      <c r="B5076">
        <v>19.13301411</v>
      </c>
    </row>
    <row r="5077" spans="1:2">
      <c r="A5077">
        <v>2846.417</v>
      </c>
      <c r="B5077">
        <v>19.15002143</v>
      </c>
    </row>
    <row r="5078" spans="1:2">
      <c r="A5078">
        <v>2846.899</v>
      </c>
      <c r="B5078">
        <v>19.13293265</v>
      </c>
    </row>
    <row r="5079" spans="1:2">
      <c r="A5079">
        <v>2847.381</v>
      </c>
      <c r="B5079">
        <v>19.13377163</v>
      </c>
    </row>
    <row r="5080" spans="1:2">
      <c r="A5080">
        <v>2847.863</v>
      </c>
      <c r="B5080">
        <v>19.13843871</v>
      </c>
    </row>
    <row r="5081" spans="1:2">
      <c r="A5081">
        <v>2848.345</v>
      </c>
      <c r="B5081">
        <v>19.14037657</v>
      </c>
    </row>
    <row r="5082" spans="1:2">
      <c r="A5082">
        <v>2848.827</v>
      </c>
      <c r="B5082">
        <v>19.14113337</v>
      </c>
    </row>
    <row r="5083" spans="1:2">
      <c r="A5083">
        <v>2849.31</v>
      </c>
      <c r="B5083">
        <v>19.1317468</v>
      </c>
    </row>
    <row r="5084" spans="1:2">
      <c r="A5084">
        <v>2849.792</v>
      </c>
      <c r="B5084">
        <v>19.14570171</v>
      </c>
    </row>
    <row r="5085" spans="1:2">
      <c r="A5085">
        <v>2850.274</v>
      </c>
      <c r="B5085">
        <v>19.14558224</v>
      </c>
    </row>
    <row r="5086" spans="1:2">
      <c r="A5086">
        <v>2850.756</v>
      </c>
      <c r="B5086">
        <v>19.14836713</v>
      </c>
    </row>
    <row r="5087" spans="1:2">
      <c r="A5087">
        <v>2851.238</v>
      </c>
      <c r="B5087">
        <v>19.14113305</v>
      </c>
    </row>
    <row r="5088" spans="1:2">
      <c r="A5088">
        <v>2851.72</v>
      </c>
      <c r="B5088">
        <v>19.14873107</v>
      </c>
    </row>
    <row r="5089" spans="1:2">
      <c r="A5089">
        <v>2852.202</v>
      </c>
      <c r="B5089">
        <v>19.16648094</v>
      </c>
    </row>
    <row r="5090" spans="1:2">
      <c r="A5090">
        <v>2852.684</v>
      </c>
      <c r="B5090">
        <v>19.17277235</v>
      </c>
    </row>
    <row r="5091" spans="1:2">
      <c r="A5091">
        <v>2853.167</v>
      </c>
      <c r="B5091">
        <v>19.15889414</v>
      </c>
    </row>
    <row r="5092" spans="1:2">
      <c r="A5092">
        <v>2853.649</v>
      </c>
      <c r="B5092">
        <v>19.17810192</v>
      </c>
    </row>
    <row r="5093" spans="1:2">
      <c r="A5093">
        <v>2854.131</v>
      </c>
      <c r="B5093">
        <v>19.16417263</v>
      </c>
    </row>
    <row r="5094" spans="1:2">
      <c r="A5094">
        <v>2854.613</v>
      </c>
      <c r="B5094">
        <v>19.16862752</v>
      </c>
    </row>
    <row r="5095" spans="1:2">
      <c r="A5095">
        <v>2855.095</v>
      </c>
      <c r="B5095">
        <v>19.16603775</v>
      </c>
    </row>
    <row r="5096" spans="1:2">
      <c r="A5096">
        <v>2855.577</v>
      </c>
      <c r="B5096">
        <v>19.1752486</v>
      </c>
    </row>
    <row r="5097" spans="1:2">
      <c r="A5097">
        <v>2856.059</v>
      </c>
      <c r="B5097">
        <v>19.17205709</v>
      </c>
    </row>
    <row r="5098" spans="1:2">
      <c r="A5098">
        <v>2856.541</v>
      </c>
      <c r="B5098">
        <v>19.16468243</v>
      </c>
    </row>
    <row r="5099" spans="1:2">
      <c r="A5099">
        <v>2857.023</v>
      </c>
      <c r="B5099">
        <v>19.17147069</v>
      </c>
    </row>
    <row r="5100" spans="1:2">
      <c r="A5100">
        <v>2857.506</v>
      </c>
      <c r="B5100">
        <v>19.16323194</v>
      </c>
    </row>
    <row r="5101" spans="1:2">
      <c r="A5101">
        <v>2857.988</v>
      </c>
      <c r="B5101">
        <v>19.17722257</v>
      </c>
    </row>
    <row r="5102" spans="1:2">
      <c r="A5102">
        <v>2858.47</v>
      </c>
      <c r="B5102">
        <v>19.18001484</v>
      </c>
    </row>
    <row r="5103" spans="1:2">
      <c r="A5103">
        <v>2858.952</v>
      </c>
      <c r="B5103">
        <v>19.16967846</v>
      </c>
    </row>
    <row r="5104" spans="1:2">
      <c r="A5104">
        <v>2859.434</v>
      </c>
      <c r="B5104">
        <v>19.15822918</v>
      </c>
    </row>
    <row r="5105" spans="1:2">
      <c r="A5105">
        <v>2859.916</v>
      </c>
      <c r="B5105">
        <v>19.16293651</v>
      </c>
    </row>
    <row r="5106" spans="1:2">
      <c r="A5106">
        <v>2860.398</v>
      </c>
      <c r="B5106">
        <v>19.17282293</v>
      </c>
    </row>
    <row r="5107" spans="1:2">
      <c r="A5107">
        <v>2860.88</v>
      </c>
      <c r="B5107">
        <v>19.18085067</v>
      </c>
    </row>
    <row r="5108" spans="1:2">
      <c r="A5108">
        <v>2861.363</v>
      </c>
      <c r="B5108">
        <v>19.16536716</v>
      </c>
    </row>
    <row r="5109" spans="1:2">
      <c r="A5109">
        <v>2861.845</v>
      </c>
      <c r="B5109">
        <v>19.16854969</v>
      </c>
    </row>
    <row r="5110" spans="1:2">
      <c r="A5110">
        <v>2862.327</v>
      </c>
      <c r="B5110">
        <v>19.16465952</v>
      </c>
    </row>
    <row r="5111" spans="1:2">
      <c r="A5111">
        <v>2862.809</v>
      </c>
      <c r="B5111">
        <v>19.18346174</v>
      </c>
    </row>
    <row r="5112" spans="1:2">
      <c r="A5112">
        <v>2863.291</v>
      </c>
      <c r="B5112">
        <v>19.17733714</v>
      </c>
    </row>
    <row r="5113" spans="1:2">
      <c r="A5113">
        <v>2863.773</v>
      </c>
      <c r="B5113">
        <v>19.17334901</v>
      </c>
    </row>
    <row r="5114" spans="1:2">
      <c r="A5114">
        <v>2864.255</v>
      </c>
      <c r="B5114">
        <v>19.1819052</v>
      </c>
    </row>
    <row r="5115" spans="1:2">
      <c r="A5115">
        <v>2864.737</v>
      </c>
      <c r="B5115">
        <v>19.16967671</v>
      </c>
    </row>
    <row r="5116" spans="1:2">
      <c r="A5116">
        <v>2865.219</v>
      </c>
      <c r="B5116">
        <v>19.18411743</v>
      </c>
    </row>
    <row r="5117" spans="1:2">
      <c r="A5117">
        <v>2865.702</v>
      </c>
      <c r="B5117">
        <v>19.17394678</v>
      </c>
    </row>
    <row r="5118" spans="1:2">
      <c r="A5118">
        <v>2866.184</v>
      </c>
      <c r="B5118">
        <v>19.19376873</v>
      </c>
    </row>
    <row r="5119" spans="1:2">
      <c r="A5119">
        <v>2866.666</v>
      </c>
      <c r="B5119">
        <v>19.18237429</v>
      </c>
    </row>
    <row r="5120" spans="1:2">
      <c r="A5120">
        <v>2867.148</v>
      </c>
      <c r="B5120">
        <v>19.18373982</v>
      </c>
    </row>
    <row r="5121" spans="1:2">
      <c r="A5121">
        <v>2867.63</v>
      </c>
      <c r="B5121">
        <v>19.18404937</v>
      </c>
    </row>
    <row r="5122" spans="1:2">
      <c r="A5122">
        <v>2868.112</v>
      </c>
      <c r="B5122">
        <v>19.17389634</v>
      </c>
    </row>
    <row r="5123" spans="1:2">
      <c r="A5123">
        <v>2868.594</v>
      </c>
      <c r="B5123">
        <v>19.17133302</v>
      </c>
    </row>
    <row r="5124" spans="1:2">
      <c r="A5124">
        <v>2869.076</v>
      </c>
      <c r="B5124">
        <v>19.19261908</v>
      </c>
    </row>
    <row r="5125" spans="1:2">
      <c r="A5125">
        <v>2869.559</v>
      </c>
      <c r="B5125">
        <v>19.19684407</v>
      </c>
    </row>
    <row r="5126" spans="1:2">
      <c r="A5126">
        <v>2870.041</v>
      </c>
      <c r="B5126">
        <v>19.19676323</v>
      </c>
    </row>
    <row r="5127" spans="1:2">
      <c r="A5127">
        <v>2870.523</v>
      </c>
      <c r="B5127">
        <v>19.19346318</v>
      </c>
    </row>
    <row r="5128" spans="1:2">
      <c r="A5128">
        <v>2871.005</v>
      </c>
      <c r="B5128">
        <v>19.21009415</v>
      </c>
    </row>
    <row r="5129" spans="1:2">
      <c r="A5129">
        <v>2871.487</v>
      </c>
      <c r="B5129">
        <v>19.19293489</v>
      </c>
    </row>
    <row r="5130" spans="1:2">
      <c r="A5130">
        <v>2871.969</v>
      </c>
      <c r="B5130">
        <v>19.19060208</v>
      </c>
    </row>
    <row r="5131" spans="1:2">
      <c r="A5131">
        <v>2872.451</v>
      </c>
      <c r="B5131">
        <v>19.19743481</v>
      </c>
    </row>
    <row r="5132" spans="1:2">
      <c r="A5132">
        <v>2872.933</v>
      </c>
      <c r="B5132">
        <v>19.19977059</v>
      </c>
    </row>
    <row r="5133" spans="1:2">
      <c r="A5133">
        <v>2873.416</v>
      </c>
      <c r="B5133">
        <v>19.20654727</v>
      </c>
    </row>
    <row r="5134" spans="1:2">
      <c r="A5134">
        <v>2873.897</v>
      </c>
      <c r="B5134">
        <v>19.20641276</v>
      </c>
    </row>
    <row r="5135" spans="1:2">
      <c r="A5135">
        <v>2874.38</v>
      </c>
      <c r="B5135">
        <v>19.18578229</v>
      </c>
    </row>
    <row r="5136" spans="1:2">
      <c r="A5136">
        <v>2874.862</v>
      </c>
      <c r="B5136">
        <v>19.18368789</v>
      </c>
    </row>
    <row r="5137" spans="1:2">
      <c r="A5137">
        <v>2875.344</v>
      </c>
      <c r="B5137">
        <v>19.17334983</v>
      </c>
    </row>
    <row r="5138" spans="1:2">
      <c r="A5138">
        <v>2875.826</v>
      </c>
      <c r="B5138">
        <v>19.17893011</v>
      </c>
    </row>
    <row r="5139" spans="1:2">
      <c r="A5139">
        <v>2876.308</v>
      </c>
      <c r="B5139">
        <v>19.17234547</v>
      </c>
    </row>
    <row r="5140" spans="1:2">
      <c r="A5140">
        <v>2876.79</v>
      </c>
      <c r="B5140">
        <v>19.15636466</v>
      </c>
    </row>
    <row r="5141" spans="1:2">
      <c r="A5141">
        <v>2877.272</v>
      </c>
      <c r="B5141">
        <v>19.17736017</v>
      </c>
    </row>
    <row r="5142" spans="1:2">
      <c r="A5142">
        <v>2877.754</v>
      </c>
      <c r="B5142">
        <v>19.17114767</v>
      </c>
    </row>
    <row r="5143" spans="1:2">
      <c r="A5143">
        <v>2878.237</v>
      </c>
      <c r="B5143">
        <v>19.18165041</v>
      </c>
    </row>
    <row r="5144" spans="1:2">
      <c r="A5144">
        <v>2878.719</v>
      </c>
      <c r="B5144">
        <v>19.18187266</v>
      </c>
    </row>
    <row r="5145" spans="1:2">
      <c r="A5145">
        <v>2879.201</v>
      </c>
      <c r="B5145">
        <v>19.19295215</v>
      </c>
    </row>
    <row r="5146" spans="1:2">
      <c r="A5146">
        <v>2879.683</v>
      </c>
      <c r="B5146">
        <v>19.16861239</v>
      </c>
    </row>
    <row r="5147" spans="1:2">
      <c r="A5147">
        <v>2880.165</v>
      </c>
      <c r="B5147">
        <v>19.17907551</v>
      </c>
    </row>
    <row r="5148" spans="1:2">
      <c r="A5148">
        <v>2880.647</v>
      </c>
      <c r="B5148">
        <v>19.16817932</v>
      </c>
    </row>
    <row r="5149" spans="1:2">
      <c r="A5149">
        <v>2881.129</v>
      </c>
      <c r="B5149">
        <v>19.18675264</v>
      </c>
    </row>
    <row r="5150" spans="1:2">
      <c r="A5150">
        <v>2881.611</v>
      </c>
      <c r="B5150">
        <v>19.17175686</v>
      </c>
    </row>
    <row r="5151" spans="1:2">
      <c r="A5151">
        <v>2882.094</v>
      </c>
      <c r="B5151">
        <v>19.15528188</v>
      </c>
    </row>
    <row r="5152" spans="1:2">
      <c r="A5152">
        <v>2882.576</v>
      </c>
      <c r="B5152">
        <v>19.17882032</v>
      </c>
    </row>
    <row r="5153" spans="1:2">
      <c r="A5153">
        <v>2883.058</v>
      </c>
      <c r="B5153">
        <v>19.15287989</v>
      </c>
    </row>
    <row r="5154" spans="1:2">
      <c r="A5154">
        <v>2883.54</v>
      </c>
      <c r="B5154">
        <v>19.16562344</v>
      </c>
    </row>
    <row r="5155" spans="1:2">
      <c r="A5155">
        <v>2884.022</v>
      </c>
      <c r="B5155">
        <v>19.16647123</v>
      </c>
    </row>
    <row r="5156" spans="1:2">
      <c r="A5156">
        <v>2884.504</v>
      </c>
      <c r="B5156">
        <v>19.16325331</v>
      </c>
    </row>
    <row r="5157" spans="1:2">
      <c r="A5157">
        <v>2884.986</v>
      </c>
      <c r="B5157">
        <v>19.17142762</v>
      </c>
    </row>
    <row r="5158" spans="1:2">
      <c r="A5158">
        <v>2885.468</v>
      </c>
      <c r="B5158">
        <v>19.14857062</v>
      </c>
    </row>
    <row r="5159" spans="1:2">
      <c r="A5159">
        <v>2885.95</v>
      </c>
      <c r="B5159">
        <v>19.14590905</v>
      </c>
    </row>
    <row r="5160" spans="1:2">
      <c r="A5160">
        <v>2886.433</v>
      </c>
      <c r="B5160">
        <v>19.14420287</v>
      </c>
    </row>
    <row r="5161" spans="1:2">
      <c r="A5161">
        <v>2886.915</v>
      </c>
      <c r="B5161">
        <v>19.1474917</v>
      </c>
    </row>
    <row r="5162" spans="1:2">
      <c r="A5162">
        <v>2887.397</v>
      </c>
      <c r="B5162">
        <v>19.13163579</v>
      </c>
    </row>
    <row r="5163" spans="1:2">
      <c r="A5163">
        <v>2887.879</v>
      </c>
      <c r="B5163">
        <v>19.12795982</v>
      </c>
    </row>
    <row r="5164" spans="1:2">
      <c r="A5164">
        <v>2888.361</v>
      </c>
      <c r="B5164">
        <v>19.12421085</v>
      </c>
    </row>
    <row r="5165" spans="1:2">
      <c r="A5165">
        <v>2888.843</v>
      </c>
      <c r="B5165">
        <v>19.14912011</v>
      </c>
    </row>
    <row r="5166" spans="1:2">
      <c r="A5166">
        <v>2889.325</v>
      </c>
      <c r="B5166">
        <v>19.12331409</v>
      </c>
    </row>
    <row r="5167" spans="1:2">
      <c r="A5167">
        <v>2889.807</v>
      </c>
      <c r="B5167">
        <v>19.12377283</v>
      </c>
    </row>
    <row r="5168" spans="1:2">
      <c r="A5168">
        <v>2890.29</v>
      </c>
      <c r="B5168">
        <v>19.10807144</v>
      </c>
    </row>
    <row r="5169" spans="1:2">
      <c r="A5169">
        <v>2890.772</v>
      </c>
      <c r="B5169">
        <v>19.12157396</v>
      </c>
    </row>
    <row r="5170" spans="1:2">
      <c r="A5170">
        <v>2891.254</v>
      </c>
      <c r="B5170">
        <v>19.14102529</v>
      </c>
    </row>
    <row r="5171" spans="1:2">
      <c r="A5171">
        <v>2891.736</v>
      </c>
      <c r="B5171">
        <v>19.118388</v>
      </c>
    </row>
    <row r="5172" spans="1:2">
      <c r="A5172">
        <v>2892.218</v>
      </c>
      <c r="B5172">
        <v>19.09371342</v>
      </c>
    </row>
    <row r="5173" spans="1:2">
      <c r="A5173">
        <v>2892.7</v>
      </c>
      <c r="B5173">
        <v>19.1047683</v>
      </c>
    </row>
    <row r="5174" spans="1:2">
      <c r="A5174">
        <v>2893.182</v>
      </c>
      <c r="B5174">
        <v>19.10624003</v>
      </c>
    </row>
    <row r="5175" spans="1:2">
      <c r="A5175">
        <v>2893.664</v>
      </c>
      <c r="B5175">
        <v>19.10493036</v>
      </c>
    </row>
    <row r="5176" spans="1:2">
      <c r="A5176">
        <v>2894.146</v>
      </c>
      <c r="B5176">
        <v>19.12093119</v>
      </c>
    </row>
    <row r="5177" spans="1:2">
      <c r="A5177">
        <v>2894.629</v>
      </c>
      <c r="B5177">
        <v>19.10473396</v>
      </c>
    </row>
    <row r="5178" spans="1:2">
      <c r="A5178">
        <v>2895.111</v>
      </c>
      <c r="B5178">
        <v>19.10496061</v>
      </c>
    </row>
    <row r="5179" spans="1:2">
      <c r="A5179">
        <v>2895.593</v>
      </c>
      <c r="B5179">
        <v>19.10457819</v>
      </c>
    </row>
    <row r="5180" spans="1:2">
      <c r="A5180">
        <v>2896.075</v>
      </c>
      <c r="B5180">
        <v>19.08796234</v>
      </c>
    </row>
    <row r="5181" spans="1:2">
      <c r="A5181">
        <v>2896.557</v>
      </c>
      <c r="B5181">
        <v>19.09734803</v>
      </c>
    </row>
    <row r="5182" spans="1:2">
      <c r="A5182">
        <v>2897.039</v>
      </c>
      <c r="B5182">
        <v>19.10236841</v>
      </c>
    </row>
    <row r="5183" spans="1:2">
      <c r="A5183">
        <v>2897.521</v>
      </c>
      <c r="B5183">
        <v>19.10489472</v>
      </c>
    </row>
    <row r="5184" spans="1:2">
      <c r="A5184">
        <v>2898.003</v>
      </c>
      <c r="B5184">
        <v>19.08727362</v>
      </c>
    </row>
    <row r="5185" spans="1:2">
      <c r="A5185">
        <v>2898.486</v>
      </c>
      <c r="B5185">
        <v>19.08928229</v>
      </c>
    </row>
    <row r="5186" spans="1:2">
      <c r="A5186">
        <v>2898.968</v>
      </c>
      <c r="B5186">
        <v>19.0885675</v>
      </c>
    </row>
    <row r="5187" spans="1:2">
      <c r="A5187">
        <v>2899.45</v>
      </c>
      <c r="B5187">
        <v>19.04843354</v>
      </c>
    </row>
    <row r="5188" spans="1:2">
      <c r="A5188">
        <v>2899.932</v>
      </c>
      <c r="B5188">
        <v>19.07247435</v>
      </c>
    </row>
    <row r="5189" spans="1:2">
      <c r="A5189">
        <v>2900.414</v>
      </c>
      <c r="B5189">
        <v>19.07548928</v>
      </c>
    </row>
    <row r="5190" spans="1:2">
      <c r="A5190">
        <v>2900.896</v>
      </c>
      <c r="B5190">
        <v>19.06542416</v>
      </c>
    </row>
    <row r="5191" spans="1:2">
      <c r="A5191">
        <v>2901.378</v>
      </c>
      <c r="B5191">
        <v>19.07119476</v>
      </c>
    </row>
    <row r="5192" spans="1:2">
      <c r="A5192">
        <v>2901.86</v>
      </c>
      <c r="B5192">
        <v>19.05172875</v>
      </c>
    </row>
    <row r="5193" spans="1:2">
      <c r="A5193">
        <v>2902.343</v>
      </c>
      <c r="B5193">
        <v>19.05002396</v>
      </c>
    </row>
    <row r="5194" spans="1:2">
      <c r="A5194">
        <v>2902.824</v>
      </c>
      <c r="B5194">
        <v>19.06116385</v>
      </c>
    </row>
    <row r="5195" spans="1:2">
      <c r="A5195">
        <v>2903.307</v>
      </c>
      <c r="B5195">
        <v>19.0562022</v>
      </c>
    </row>
    <row r="5196" spans="1:2">
      <c r="A5196">
        <v>2903.789</v>
      </c>
      <c r="B5196">
        <v>19.04723843</v>
      </c>
    </row>
    <row r="5197" spans="1:2">
      <c r="A5197">
        <v>2904.271</v>
      </c>
      <c r="B5197">
        <v>19.07073148</v>
      </c>
    </row>
    <row r="5198" spans="1:2">
      <c r="A5198">
        <v>2904.753</v>
      </c>
      <c r="B5198">
        <v>19.03354575</v>
      </c>
    </row>
    <row r="5199" spans="1:2">
      <c r="A5199">
        <v>2905.235</v>
      </c>
      <c r="B5199">
        <v>19.05476066</v>
      </c>
    </row>
    <row r="5200" spans="1:2">
      <c r="A5200">
        <v>2905.717</v>
      </c>
      <c r="B5200">
        <v>19.02675391</v>
      </c>
    </row>
    <row r="5201" spans="1:2">
      <c r="A5201">
        <v>2906.199</v>
      </c>
      <c r="B5201">
        <v>19.07284418</v>
      </c>
    </row>
    <row r="5202" spans="1:2">
      <c r="A5202">
        <v>2906.681</v>
      </c>
      <c r="B5202">
        <v>19.03582366</v>
      </c>
    </row>
    <row r="5203" spans="1:2">
      <c r="A5203">
        <v>2907.164</v>
      </c>
      <c r="B5203">
        <v>19.0355958</v>
      </c>
    </row>
    <row r="5204" spans="1:2">
      <c r="A5204">
        <v>2907.646</v>
      </c>
      <c r="B5204">
        <v>19.02594314</v>
      </c>
    </row>
    <row r="5205" spans="1:2">
      <c r="A5205">
        <v>2908.128</v>
      </c>
      <c r="B5205">
        <v>19.03972431</v>
      </c>
    </row>
    <row r="5206" spans="1:2">
      <c r="A5206">
        <v>2908.61</v>
      </c>
      <c r="B5206">
        <v>19.03142794</v>
      </c>
    </row>
    <row r="5207" spans="1:2">
      <c r="A5207">
        <v>2909.092</v>
      </c>
      <c r="B5207">
        <v>19.02472219</v>
      </c>
    </row>
    <row r="5208" spans="1:2">
      <c r="A5208">
        <v>2909.574</v>
      </c>
      <c r="B5208">
        <v>19.01894915</v>
      </c>
    </row>
    <row r="5209" spans="1:2">
      <c r="A5209">
        <v>2910.056</v>
      </c>
      <c r="B5209">
        <v>19.01211789</v>
      </c>
    </row>
    <row r="5210" spans="1:2">
      <c r="A5210">
        <v>2910.538</v>
      </c>
      <c r="B5210">
        <v>19.01256298</v>
      </c>
    </row>
    <row r="5211" spans="1:2">
      <c r="A5211">
        <v>2911.021</v>
      </c>
      <c r="B5211">
        <v>19.01554323</v>
      </c>
    </row>
    <row r="5212" spans="1:2">
      <c r="A5212">
        <v>2911.503</v>
      </c>
      <c r="B5212">
        <v>18.99316742</v>
      </c>
    </row>
    <row r="5213" spans="1:2">
      <c r="A5213">
        <v>2911.985</v>
      </c>
      <c r="B5213">
        <v>19.00274393</v>
      </c>
    </row>
    <row r="5214" spans="1:2">
      <c r="A5214">
        <v>2912.467</v>
      </c>
      <c r="B5214">
        <v>18.99243834</v>
      </c>
    </row>
    <row r="5215" spans="1:2">
      <c r="A5215">
        <v>2912.949</v>
      </c>
      <c r="B5215">
        <v>18.98192013</v>
      </c>
    </row>
    <row r="5216" spans="1:2">
      <c r="A5216">
        <v>2913.431</v>
      </c>
      <c r="B5216">
        <v>18.98576592</v>
      </c>
    </row>
    <row r="5217" spans="1:2">
      <c r="A5217">
        <v>2913.913</v>
      </c>
      <c r="B5217">
        <v>18.99372008</v>
      </c>
    </row>
    <row r="5218" spans="1:2">
      <c r="A5218">
        <v>2914.395</v>
      </c>
      <c r="B5218">
        <v>19.00410147</v>
      </c>
    </row>
    <row r="5219" spans="1:2">
      <c r="A5219">
        <v>2914.877</v>
      </c>
      <c r="B5219">
        <v>18.9493187</v>
      </c>
    </row>
    <row r="5220" spans="1:2">
      <c r="A5220">
        <v>2915.36</v>
      </c>
      <c r="B5220">
        <v>18.96799816</v>
      </c>
    </row>
    <row r="5221" spans="1:2">
      <c r="A5221">
        <v>2915.842</v>
      </c>
      <c r="B5221">
        <v>18.98612638</v>
      </c>
    </row>
    <row r="5222" spans="1:2">
      <c r="A5222">
        <v>2916.324</v>
      </c>
      <c r="B5222">
        <v>18.94183539</v>
      </c>
    </row>
    <row r="5223" spans="1:2">
      <c r="A5223">
        <v>2916.806</v>
      </c>
      <c r="B5223">
        <v>18.96077792</v>
      </c>
    </row>
    <row r="5224" spans="1:2">
      <c r="A5224">
        <v>2917.288</v>
      </c>
      <c r="B5224">
        <v>18.95772016</v>
      </c>
    </row>
    <row r="5225" spans="1:2">
      <c r="A5225">
        <v>2917.77</v>
      </c>
      <c r="B5225">
        <v>18.94628051</v>
      </c>
    </row>
    <row r="5226" spans="1:2">
      <c r="A5226">
        <v>2918.252</v>
      </c>
      <c r="B5226">
        <v>18.94152475</v>
      </c>
    </row>
    <row r="5227" spans="1:2">
      <c r="A5227">
        <v>2918.734</v>
      </c>
      <c r="B5227">
        <v>18.93524167</v>
      </c>
    </row>
    <row r="5228" spans="1:2">
      <c r="A5228">
        <v>2919.217</v>
      </c>
      <c r="B5228">
        <v>18.93319716</v>
      </c>
    </row>
    <row r="5229" spans="1:2">
      <c r="A5229">
        <v>2919.699</v>
      </c>
      <c r="B5229">
        <v>18.93484514</v>
      </c>
    </row>
    <row r="5230" spans="1:2">
      <c r="A5230">
        <v>2920.181</v>
      </c>
      <c r="B5230">
        <v>18.9194713</v>
      </c>
    </row>
    <row r="5231" spans="1:2">
      <c r="A5231">
        <v>2920.663</v>
      </c>
      <c r="B5231">
        <v>18.90971052</v>
      </c>
    </row>
    <row r="5232" spans="1:2">
      <c r="A5232">
        <v>2921.145</v>
      </c>
      <c r="B5232">
        <v>18.92708689</v>
      </c>
    </row>
    <row r="5233" spans="1:2">
      <c r="A5233">
        <v>2921.627</v>
      </c>
      <c r="B5233">
        <v>18.90428303</v>
      </c>
    </row>
    <row r="5234" spans="1:2">
      <c r="A5234">
        <v>2922.109</v>
      </c>
      <c r="B5234">
        <v>18.92347238</v>
      </c>
    </row>
    <row r="5235" spans="1:2">
      <c r="A5235">
        <v>2922.591</v>
      </c>
      <c r="B5235">
        <v>18.91806649</v>
      </c>
    </row>
    <row r="5236" spans="1:2">
      <c r="A5236">
        <v>2923.073</v>
      </c>
      <c r="B5236">
        <v>18.91549951</v>
      </c>
    </row>
    <row r="5237" spans="1:2">
      <c r="A5237">
        <v>2923.556</v>
      </c>
      <c r="B5237">
        <v>18.90714503</v>
      </c>
    </row>
    <row r="5238" spans="1:2">
      <c r="A5238">
        <v>2924.038</v>
      </c>
      <c r="B5238">
        <v>18.90816213</v>
      </c>
    </row>
    <row r="5239" spans="1:2">
      <c r="A5239">
        <v>2924.52</v>
      </c>
      <c r="B5239">
        <v>18.88894812</v>
      </c>
    </row>
    <row r="5240" spans="1:2">
      <c r="A5240">
        <v>2925.002</v>
      </c>
      <c r="B5240">
        <v>18.8941129</v>
      </c>
    </row>
    <row r="5241" spans="1:2">
      <c r="A5241">
        <v>2925.484</v>
      </c>
      <c r="B5241">
        <v>18.90166402</v>
      </c>
    </row>
    <row r="5242" spans="1:2">
      <c r="A5242">
        <v>2925.966</v>
      </c>
      <c r="B5242">
        <v>18.86083301</v>
      </c>
    </row>
    <row r="5243" spans="1:2">
      <c r="A5243">
        <v>2926.448</v>
      </c>
      <c r="B5243">
        <v>18.87598826</v>
      </c>
    </row>
    <row r="5244" spans="1:2">
      <c r="A5244">
        <v>2926.93</v>
      </c>
      <c r="B5244">
        <v>18.85423076</v>
      </c>
    </row>
    <row r="5245" spans="1:2">
      <c r="A5245">
        <v>2927.413</v>
      </c>
      <c r="B5245">
        <v>18.850144</v>
      </c>
    </row>
    <row r="5246" spans="1:2">
      <c r="A5246">
        <v>2927.895</v>
      </c>
      <c r="B5246">
        <v>18.85803387</v>
      </c>
    </row>
    <row r="5247" spans="1:2">
      <c r="A5247">
        <v>2928.377</v>
      </c>
      <c r="B5247">
        <v>18.84082636</v>
      </c>
    </row>
    <row r="5248" spans="1:2">
      <c r="A5248">
        <v>2928.859</v>
      </c>
      <c r="B5248">
        <v>18.85084158</v>
      </c>
    </row>
    <row r="5249" spans="1:2">
      <c r="A5249">
        <v>2929.341</v>
      </c>
      <c r="B5249">
        <v>18.83718677</v>
      </c>
    </row>
    <row r="5250" spans="1:2">
      <c r="A5250">
        <v>2929.823</v>
      </c>
      <c r="B5250">
        <v>18.84113747</v>
      </c>
    </row>
    <row r="5251" spans="1:2">
      <c r="A5251">
        <v>2930.305</v>
      </c>
      <c r="B5251">
        <v>18.8398026</v>
      </c>
    </row>
    <row r="5252" spans="1:2">
      <c r="A5252">
        <v>2930.787</v>
      </c>
      <c r="B5252">
        <v>18.83428528</v>
      </c>
    </row>
    <row r="5253" spans="1:2">
      <c r="A5253">
        <v>2931.27</v>
      </c>
      <c r="B5253">
        <v>18.82653253</v>
      </c>
    </row>
    <row r="5254" spans="1:2">
      <c r="A5254">
        <v>2931.751</v>
      </c>
      <c r="B5254">
        <v>18.81954849</v>
      </c>
    </row>
    <row r="5255" spans="1:2">
      <c r="A5255">
        <v>2932.234</v>
      </c>
      <c r="B5255">
        <v>18.80439834</v>
      </c>
    </row>
    <row r="5256" spans="1:2">
      <c r="A5256">
        <v>2932.716</v>
      </c>
      <c r="B5256">
        <v>18.78839401</v>
      </c>
    </row>
    <row r="5257" spans="1:2">
      <c r="A5257">
        <v>2933.198</v>
      </c>
      <c r="B5257">
        <v>18.81021773</v>
      </c>
    </row>
    <row r="5258" spans="1:2">
      <c r="A5258">
        <v>2933.68</v>
      </c>
      <c r="B5258">
        <v>18.80242996</v>
      </c>
    </row>
    <row r="5259" spans="1:2">
      <c r="A5259">
        <v>2934.162</v>
      </c>
      <c r="B5259">
        <v>18.80322728</v>
      </c>
    </row>
    <row r="5260" spans="1:2">
      <c r="A5260">
        <v>2934.644</v>
      </c>
      <c r="B5260">
        <v>18.79372366</v>
      </c>
    </row>
    <row r="5261" spans="1:2">
      <c r="A5261">
        <v>2935.126</v>
      </c>
      <c r="B5261">
        <v>18.80076211</v>
      </c>
    </row>
    <row r="5262" spans="1:2">
      <c r="A5262">
        <v>2935.608</v>
      </c>
      <c r="B5262">
        <v>18.78133464</v>
      </c>
    </row>
    <row r="5263" spans="1:2">
      <c r="A5263">
        <v>2936.091</v>
      </c>
      <c r="B5263">
        <v>18.75593311</v>
      </c>
    </row>
    <row r="5264" spans="1:2">
      <c r="A5264">
        <v>2936.573</v>
      </c>
      <c r="B5264">
        <v>18.76518011</v>
      </c>
    </row>
    <row r="5265" spans="1:2">
      <c r="A5265">
        <v>2937.055</v>
      </c>
      <c r="B5265">
        <v>18.75505429</v>
      </c>
    </row>
    <row r="5266" spans="1:2">
      <c r="A5266">
        <v>2937.537</v>
      </c>
      <c r="B5266">
        <v>18.74722152</v>
      </c>
    </row>
    <row r="5267" spans="1:2">
      <c r="A5267">
        <v>2938.019</v>
      </c>
      <c r="B5267">
        <v>18.7640771</v>
      </c>
    </row>
    <row r="5268" spans="1:2">
      <c r="A5268">
        <v>2938.501</v>
      </c>
      <c r="B5268">
        <v>18.73775153</v>
      </c>
    </row>
    <row r="5269" spans="1:2">
      <c r="A5269">
        <v>2938.983</v>
      </c>
      <c r="B5269">
        <v>18.75189417</v>
      </c>
    </row>
    <row r="5270" spans="1:2">
      <c r="A5270">
        <v>2939.465</v>
      </c>
      <c r="B5270">
        <v>18.73710101</v>
      </c>
    </row>
    <row r="5271" spans="1:2">
      <c r="A5271">
        <v>2939.948</v>
      </c>
      <c r="B5271">
        <v>18.74710409</v>
      </c>
    </row>
    <row r="5272" spans="1:2">
      <c r="A5272">
        <v>2940.43</v>
      </c>
      <c r="B5272">
        <v>18.73122559</v>
      </c>
    </row>
    <row r="5273" spans="1:2">
      <c r="A5273">
        <v>2940.912</v>
      </c>
      <c r="B5273">
        <v>18.72329373</v>
      </c>
    </row>
    <row r="5274" spans="1:2">
      <c r="A5274">
        <v>2941.394</v>
      </c>
      <c r="B5274">
        <v>18.72677793</v>
      </c>
    </row>
    <row r="5275" spans="1:2">
      <c r="A5275">
        <v>2941.876</v>
      </c>
      <c r="B5275">
        <v>18.71975421</v>
      </c>
    </row>
    <row r="5276" spans="1:2">
      <c r="A5276">
        <v>2942.358</v>
      </c>
      <c r="B5276">
        <v>18.71660331</v>
      </c>
    </row>
    <row r="5277" spans="1:2">
      <c r="A5277">
        <v>2942.84</v>
      </c>
      <c r="B5277">
        <v>18.71561168</v>
      </c>
    </row>
    <row r="5278" spans="1:2">
      <c r="A5278">
        <v>2943.322</v>
      </c>
      <c r="B5278">
        <v>18.7317702</v>
      </c>
    </row>
    <row r="5279" spans="1:2">
      <c r="A5279">
        <v>2943.804</v>
      </c>
      <c r="B5279">
        <v>18.70040065</v>
      </c>
    </row>
    <row r="5280" spans="1:2">
      <c r="A5280">
        <v>2944.287</v>
      </c>
      <c r="B5280">
        <v>18.70644467</v>
      </c>
    </row>
    <row r="5281" spans="1:2">
      <c r="A5281">
        <v>2944.769</v>
      </c>
      <c r="B5281">
        <v>18.68344215</v>
      </c>
    </row>
    <row r="5282" spans="1:2">
      <c r="A5282">
        <v>2945.251</v>
      </c>
      <c r="B5282">
        <v>18.70874191</v>
      </c>
    </row>
    <row r="5283" spans="1:2">
      <c r="A5283">
        <v>2945.733</v>
      </c>
      <c r="B5283">
        <v>18.68287224</v>
      </c>
    </row>
    <row r="5284" spans="1:2">
      <c r="A5284">
        <v>2946.215</v>
      </c>
      <c r="B5284">
        <v>18.69598157</v>
      </c>
    </row>
    <row r="5285" spans="1:2">
      <c r="A5285">
        <v>2946.697</v>
      </c>
      <c r="B5285">
        <v>18.68843075</v>
      </c>
    </row>
    <row r="5286" spans="1:2">
      <c r="A5286">
        <v>2947.179</v>
      </c>
      <c r="B5286">
        <v>18.69518197</v>
      </c>
    </row>
    <row r="5287" spans="1:2">
      <c r="A5287">
        <v>2947.661</v>
      </c>
      <c r="B5287">
        <v>18.69488356</v>
      </c>
    </row>
    <row r="5288" spans="1:2">
      <c r="A5288">
        <v>2948.144</v>
      </c>
      <c r="B5288">
        <v>18.68511662</v>
      </c>
    </row>
    <row r="5289" spans="1:2">
      <c r="A5289">
        <v>2948.626</v>
      </c>
      <c r="B5289">
        <v>18.67316812</v>
      </c>
    </row>
    <row r="5290" spans="1:2">
      <c r="A5290">
        <v>2949.108</v>
      </c>
      <c r="B5290">
        <v>18.68674955</v>
      </c>
    </row>
    <row r="5291" spans="1:2">
      <c r="A5291">
        <v>2949.59</v>
      </c>
      <c r="B5291">
        <v>18.67760087</v>
      </c>
    </row>
    <row r="5292" spans="1:2">
      <c r="A5292">
        <v>2950.072</v>
      </c>
      <c r="B5292">
        <v>18.67038868</v>
      </c>
    </row>
    <row r="5293" spans="1:2">
      <c r="A5293">
        <v>2950.554</v>
      </c>
      <c r="B5293">
        <v>18.68023426</v>
      </c>
    </row>
    <row r="5294" spans="1:2">
      <c r="A5294">
        <v>2951.036</v>
      </c>
      <c r="B5294">
        <v>18.65748388</v>
      </c>
    </row>
    <row r="5295" spans="1:2">
      <c r="A5295">
        <v>2951.518</v>
      </c>
      <c r="B5295">
        <v>18.65039087</v>
      </c>
    </row>
    <row r="5296" spans="1:2">
      <c r="A5296">
        <v>2952</v>
      </c>
      <c r="B5296">
        <v>18.64797909</v>
      </c>
    </row>
    <row r="5297" spans="1:2">
      <c r="A5297">
        <v>2952.483</v>
      </c>
      <c r="B5297">
        <v>18.63969935</v>
      </c>
    </row>
    <row r="5298" spans="1:2">
      <c r="A5298">
        <v>2952.965</v>
      </c>
      <c r="B5298">
        <v>18.65182667</v>
      </c>
    </row>
    <row r="5299" spans="1:2">
      <c r="A5299">
        <v>2953.447</v>
      </c>
      <c r="B5299">
        <v>18.64868784</v>
      </c>
    </row>
    <row r="5300" spans="1:2">
      <c r="A5300">
        <v>2953.929</v>
      </c>
      <c r="B5300">
        <v>18.62234358</v>
      </c>
    </row>
    <row r="5301" spans="1:2">
      <c r="A5301">
        <v>2954.411</v>
      </c>
      <c r="B5301">
        <v>18.63174362</v>
      </c>
    </row>
    <row r="5302" spans="1:2">
      <c r="A5302">
        <v>2954.893</v>
      </c>
      <c r="B5302">
        <v>18.64033377</v>
      </c>
    </row>
    <row r="5303" spans="1:2">
      <c r="A5303">
        <v>2955.375</v>
      </c>
      <c r="B5303">
        <v>18.6245912</v>
      </c>
    </row>
    <row r="5304" spans="1:2">
      <c r="A5304">
        <v>2955.857</v>
      </c>
      <c r="B5304">
        <v>18.60895688</v>
      </c>
    </row>
    <row r="5305" spans="1:2">
      <c r="A5305">
        <v>2956.34</v>
      </c>
      <c r="B5305">
        <v>18.61191967</v>
      </c>
    </row>
    <row r="5306" spans="1:2">
      <c r="A5306">
        <v>2956.822</v>
      </c>
      <c r="B5306">
        <v>18.60523071</v>
      </c>
    </row>
    <row r="5307" spans="1:2">
      <c r="A5307">
        <v>2957.304</v>
      </c>
      <c r="B5307">
        <v>18.60858298</v>
      </c>
    </row>
    <row r="5308" spans="1:2">
      <c r="A5308">
        <v>2957.786</v>
      </c>
      <c r="B5308">
        <v>18.60104741</v>
      </c>
    </row>
    <row r="5309" spans="1:2">
      <c r="A5309">
        <v>2958.268</v>
      </c>
      <c r="B5309">
        <v>18.60979012</v>
      </c>
    </row>
    <row r="5310" spans="1:2">
      <c r="A5310">
        <v>2958.75</v>
      </c>
      <c r="B5310">
        <v>18.58165387</v>
      </c>
    </row>
    <row r="5311" spans="1:2">
      <c r="A5311">
        <v>2959.232</v>
      </c>
      <c r="B5311">
        <v>18.59378758</v>
      </c>
    </row>
    <row r="5312" spans="1:2">
      <c r="A5312">
        <v>2959.714</v>
      </c>
      <c r="B5312">
        <v>18.59062354</v>
      </c>
    </row>
    <row r="5313" spans="1:2">
      <c r="A5313">
        <v>2960.197</v>
      </c>
      <c r="B5313">
        <v>18.58466336</v>
      </c>
    </row>
    <row r="5314" spans="1:2">
      <c r="A5314">
        <v>2960.678</v>
      </c>
      <c r="B5314">
        <v>18.57966303</v>
      </c>
    </row>
    <row r="5315" spans="1:2">
      <c r="A5315">
        <v>2961.161</v>
      </c>
      <c r="B5315">
        <v>18.57155411</v>
      </c>
    </row>
    <row r="5316" spans="1:2">
      <c r="A5316">
        <v>2961.643</v>
      </c>
      <c r="B5316">
        <v>18.5858324</v>
      </c>
    </row>
    <row r="5317" spans="1:2">
      <c r="A5317">
        <v>2962.125</v>
      </c>
      <c r="B5317">
        <v>18.57519652</v>
      </c>
    </row>
    <row r="5318" spans="1:2">
      <c r="A5318">
        <v>2962.607</v>
      </c>
      <c r="B5318">
        <v>18.56858048</v>
      </c>
    </row>
    <row r="5319" spans="1:2">
      <c r="A5319">
        <v>2963.089</v>
      </c>
      <c r="B5319">
        <v>18.56669717</v>
      </c>
    </row>
    <row r="5320" spans="1:2">
      <c r="A5320">
        <v>2963.571</v>
      </c>
      <c r="B5320">
        <v>18.56943627</v>
      </c>
    </row>
    <row r="5321" spans="1:2">
      <c r="A5321">
        <v>2964.053</v>
      </c>
      <c r="B5321">
        <v>18.56842088</v>
      </c>
    </row>
    <row r="5322" spans="1:2">
      <c r="A5322">
        <v>2964.535</v>
      </c>
      <c r="B5322">
        <v>18.55317166</v>
      </c>
    </row>
    <row r="5323" spans="1:2">
      <c r="A5323">
        <v>2965.018</v>
      </c>
      <c r="B5323">
        <v>18.55703195</v>
      </c>
    </row>
    <row r="5324" spans="1:2">
      <c r="A5324">
        <v>2965.5</v>
      </c>
      <c r="B5324">
        <v>18.52982171</v>
      </c>
    </row>
    <row r="5325" spans="1:2">
      <c r="A5325">
        <v>2965.982</v>
      </c>
      <c r="B5325">
        <v>18.55145184</v>
      </c>
    </row>
    <row r="5326" spans="1:2">
      <c r="A5326">
        <v>2966.464</v>
      </c>
      <c r="B5326">
        <v>18.5516538</v>
      </c>
    </row>
    <row r="5327" spans="1:2">
      <c r="A5327">
        <v>2966.946</v>
      </c>
      <c r="B5327">
        <v>18.56509323</v>
      </c>
    </row>
    <row r="5328" spans="1:2">
      <c r="A5328">
        <v>2967.428</v>
      </c>
      <c r="B5328">
        <v>18.54328406</v>
      </c>
    </row>
    <row r="5329" spans="1:2">
      <c r="A5329">
        <v>2967.91</v>
      </c>
      <c r="B5329">
        <v>18.54631444</v>
      </c>
    </row>
    <row r="5330" spans="1:2">
      <c r="A5330">
        <v>2968.392</v>
      </c>
      <c r="B5330">
        <v>18.53614662</v>
      </c>
    </row>
    <row r="5331" spans="1:2">
      <c r="A5331">
        <v>2968.875</v>
      </c>
      <c r="B5331">
        <v>18.53854544</v>
      </c>
    </row>
    <row r="5332" spans="1:2">
      <c r="A5332">
        <v>2969.357</v>
      </c>
      <c r="B5332">
        <v>18.53660087</v>
      </c>
    </row>
    <row r="5333" spans="1:2">
      <c r="A5333">
        <v>2969.839</v>
      </c>
      <c r="B5333">
        <v>18.53668798</v>
      </c>
    </row>
    <row r="5334" spans="1:2">
      <c r="A5334">
        <v>2970.321</v>
      </c>
      <c r="B5334">
        <v>18.54212074</v>
      </c>
    </row>
    <row r="5335" spans="1:2">
      <c r="A5335">
        <v>2970.803</v>
      </c>
      <c r="B5335">
        <v>18.54997912</v>
      </c>
    </row>
    <row r="5336" spans="1:2">
      <c r="A5336">
        <v>2971.285</v>
      </c>
      <c r="B5336">
        <v>18.54398837</v>
      </c>
    </row>
    <row r="5337" spans="1:2">
      <c r="A5337">
        <v>2971.767</v>
      </c>
      <c r="B5337">
        <v>18.53385442</v>
      </c>
    </row>
    <row r="5338" spans="1:2">
      <c r="A5338">
        <v>2972.249</v>
      </c>
      <c r="B5338">
        <v>18.53731736</v>
      </c>
    </row>
    <row r="5339" spans="1:2">
      <c r="A5339">
        <v>2972.731</v>
      </c>
      <c r="B5339">
        <v>18.54046706</v>
      </c>
    </row>
    <row r="5340" spans="1:2">
      <c r="A5340">
        <v>2973.214</v>
      </c>
      <c r="B5340">
        <v>18.53391638</v>
      </c>
    </row>
    <row r="5341" spans="1:2">
      <c r="A5341">
        <v>2973.696</v>
      </c>
      <c r="B5341">
        <v>18.52587947</v>
      </c>
    </row>
    <row r="5342" spans="1:2">
      <c r="A5342">
        <v>2974.178</v>
      </c>
      <c r="B5342">
        <v>18.54260666</v>
      </c>
    </row>
    <row r="5343" spans="1:2">
      <c r="A5343">
        <v>2974.66</v>
      </c>
      <c r="B5343">
        <v>18.53512525</v>
      </c>
    </row>
    <row r="5344" spans="1:2">
      <c r="A5344">
        <v>2975.142</v>
      </c>
      <c r="B5344">
        <v>18.53680031</v>
      </c>
    </row>
    <row r="5345" spans="1:2">
      <c r="A5345">
        <v>2975.624</v>
      </c>
      <c r="B5345">
        <v>18.52214172</v>
      </c>
    </row>
    <row r="5346" spans="1:2">
      <c r="A5346">
        <v>2976.106</v>
      </c>
      <c r="B5346">
        <v>18.51868657</v>
      </c>
    </row>
    <row r="5347" spans="1:2">
      <c r="A5347">
        <v>2976.588</v>
      </c>
      <c r="B5347">
        <v>18.52521104</v>
      </c>
    </row>
    <row r="5348" spans="1:2">
      <c r="A5348">
        <v>2977.071</v>
      </c>
      <c r="B5348">
        <v>18.49964728</v>
      </c>
    </row>
    <row r="5349" spans="1:2">
      <c r="A5349">
        <v>2977.553</v>
      </c>
      <c r="B5349">
        <v>18.52366436</v>
      </c>
    </row>
    <row r="5350" spans="1:2">
      <c r="A5350">
        <v>2978.035</v>
      </c>
      <c r="B5350">
        <v>18.50976744</v>
      </c>
    </row>
    <row r="5351" spans="1:2">
      <c r="A5351">
        <v>2978.517</v>
      </c>
      <c r="B5351">
        <v>18.52691226</v>
      </c>
    </row>
    <row r="5352" spans="1:2">
      <c r="A5352">
        <v>2978.999</v>
      </c>
      <c r="B5352">
        <v>18.48986901</v>
      </c>
    </row>
    <row r="5353" spans="1:2">
      <c r="A5353">
        <v>2979.481</v>
      </c>
      <c r="B5353">
        <v>18.50125744</v>
      </c>
    </row>
    <row r="5354" spans="1:2">
      <c r="A5354">
        <v>2979.963</v>
      </c>
      <c r="B5354">
        <v>18.49219678</v>
      </c>
    </row>
    <row r="5355" spans="1:2">
      <c r="A5355">
        <v>2980.445</v>
      </c>
      <c r="B5355">
        <v>18.50118642</v>
      </c>
    </row>
    <row r="5356" spans="1:2">
      <c r="A5356">
        <v>2980.927</v>
      </c>
      <c r="B5356">
        <v>18.49388594</v>
      </c>
    </row>
    <row r="5357" spans="1:2">
      <c r="A5357">
        <v>2981.41</v>
      </c>
      <c r="B5357">
        <v>18.492505</v>
      </c>
    </row>
    <row r="5358" spans="1:2">
      <c r="A5358">
        <v>2981.892</v>
      </c>
      <c r="B5358">
        <v>18.50695183</v>
      </c>
    </row>
    <row r="5359" spans="1:2">
      <c r="A5359">
        <v>2982.374</v>
      </c>
      <c r="B5359">
        <v>18.49028279</v>
      </c>
    </row>
    <row r="5360" spans="1:2">
      <c r="A5360">
        <v>2982.856</v>
      </c>
      <c r="B5360">
        <v>18.50604697</v>
      </c>
    </row>
    <row r="5361" spans="1:2">
      <c r="A5361">
        <v>2983.338</v>
      </c>
      <c r="B5361">
        <v>18.51532237</v>
      </c>
    </row>
    <row r="5362" spans="1:2">
      <c r="A5362">
        <v>2983.82</v>
      </c>
      <c r="B5362">
        <v>18.49928992</v>
      </c>
    </row>
    <row r="5363" spans="1:2">
      <c r="A5363">
        <v>2984.302</v>
      </c>
      <c r="B5363">
        <v>18.51126883</v>
      </c>
    </row>
    <row r="5364" spans="1:2">
      <c r="A5364">
        <v>2984.784</v>
      </c>
      <c r="B5364">
        <v>18.52229051</v>
      </c>
    </row>
    <row r="5365" spans="1:2">
      <c r="A5365">
        <v>2985.267</v>
      </c>
      <c r="B5365">
        <v>18.52207214</v>
      </c>
    </row>
    <row r="5366" spans="1:2">
      <c r="A5366">
        <v>2985.749</v>
      </c>
      <c r="B5366">
        <v>18.52507014</v>
      </c>
    </row>
    <row r="5367" spans="1:2">
      <c r="A5367">
        <v>2986.231</v>
      </c>
      <c r="B5367">
        <v>18.51276351</v>
      </c>
    </row>
    <row r="5368" spans="1:2">
      <c r="A5368">
        <v>2986.713</v>
      </c>
      <c r="B5368">
        <v>18.50299873</v>
      </c>
    </row>
    <row r="5369" spans="1:2">
      <c r="A5369">
        <v>2987.195</v>
      </c>
      <c r="B5369">
        <v>18.51536608</v>
      </c>
    </row>
    <row r="5370" spans="1:2">
      <c r="A5370">
        <v>2987.677</v>
      </c>
      <c r="B5370">
        <v>18.51482621</v>
      </c>
    </row>
    <row r="5371" spans="1:2">
      <c r="A5371">
        <v>2988.159</v>
      </c>
      <c r="B5371">
        <v>18.50838243</v>
      </c>
    </row>
    <row r="5372" spans="1:2">
      <c r="A5372">
        <v>2988.641</v>
      </c>
      <c r="B5372">
        <v>18.51869438</v>
      </c>
    </row>
    <row r="5373" spans="1:2">
      <c r="A5373">
        <v>2989.124</v>
      </c>
      <c r="B5373">
        <v>18.5096659</v>
      </c>
    </row>
    <row r="5374" spans="1:2">
      <c r="A5374">
        <v>2989.605</v>
      </c>
      <c r="B5374">
        <v>18.49577785</v>
      </c>
    </row>
    <row r="5375" spans="1:2">
      <c r="A5375">
        <v>2990.088</v>
      </c>
      <c r="B5375">
        <v>18.49993224</v>
      </c>
    </row>
    <row r="5376" spans="1:2">
      <c r="A5376">
        <v>2990.57</v>
      </c>
      <c r="B5376">
        <v>18.52285173</v>
      </c>
    </row>
    <row r="5377" spans="1:2">
      <c r="A5377">
        <v>2991.052</v>
      </c>
      <c r="B5377">
        <v>18.51376465</v>
      </c>
    </row>
    <row r="5378" spans="1:2">
      <c r="A5378">
        <v>2991.534</v>
      </c>
      <c r="B5378">
        <v>18.50339755</v>
      </c>
    </row>
    <row r="5379" spans="1:2">
      <c r="A5379">
        <v>2992.016</v>
      </c>
      <c r="B5379">
        <v>18.50678243</v>
      </c>
    </row>
    <row r="5380" spans="1:2">
      <c r="A5380">
        <v>2992.498</v>
      </c>
      <c r="B5380">
        <v>18.49629364</v>
      </c>
    </row>
    <row r="5381" spans="1:2">
      <c r="A5381">
        <v>2992.98</v>
      </c>
      <c r="B5381">
        <v>18.51351688</v>
      </c>
    </row>
    <row r="5382" spans="1:2">
      <c r="A5382">
        <v>2993.462</v>
      </c>
      <c r="B5382">
        <v>18.52027713</v>
      </c>
    </row>
    <row r="5383" spans="1:2">
      <c r="A5383">
        <v>2993.945</v>
      </c>
      <c r="B5383">
        <v>18.5224705</v>
      </c>
    </row>
    <row r="5384" spans="1:2">
      <c r="A5384">
        <v>2994.427</v>
      </c>
      <c r="B5384">
        <v>18.51483243</v>
      </c>
    </row>
    <row r="5385" spans="1:2">
      <c r="A5385">
        <v>2994.909</v>
      </c>
      <c r="B5385">
        <v>18.52658424</v>
      </c>
    </row>
    <row r="5386" spans="1:2">
      <c r="A5386">
        <v>2995.391</v>
      </c>
      <c r="B5386">
        <v>18.52617969</v>
      </c>
    </row>
    <row r="5387" spans="1:2">
      <c r="A5387">
        <v>2995.873</v>
      </c>
      <c r="B5387">
        <v>18.52038069</v>
      </c>
    </row>
    <row r="5388" spans="1:2">
      <c r="A5388">
        <v>2996.355</v>
      </c>
      <c r="B5388">
        <v>18.5309773</v>
      </c>
    </row>
    <row r="5389" spans="1:2">
      <c r="A5389">
        <v>2996.837</v>
      </c>
      <c r="B5389">
        <v>18.51352334</v>
      </c>
    </row>
    <row r="5390" spans="1:2">
      <c r="A5390">
        <v>2997.319</v>
      </c>
      <c r="B5390">
        <v>18.5228769</v>
      </c>
    </row>
    <row r="5391" spans="1:2">
      <c r="A5391">
        <v>2997.802</v>
      </c>
      <c r="B5391">
        <v>18.50078859</v>
      </c>
    </row>
    <row r="5392" spans="1:2">
      <c r="A5392">
        <v>2998.284</v>
      </c>
      <c r="B5392">
        <v>18.5189378</v>
      </c>
    </row>
    <row r="5393" spans="1:2">
      <c r="A5393">
        <v>2998.766</v>
      </c>
      <c r="B5393">
        <v>18.51906616</v>
      </c>
    </row>
    <row r="5394" spans="1:2">
      <c r="A5394">
        <v>2999.248</v>
      </c>
      <c r="B5394">
        <v>18.52140314</v>
      </c>
    </row>
    <row r="5395" spans="1:2">
      <c r="A5395">
        <v>2999.73</v>
      </c>
      <c r="B5395">
        <v>18.4855951</v>
      </c>
    </row>
    <row r="5396" spans="1:2">
      <c r="A5396">
        <v>3000.212</v>
      </c>
      <c r="B5396">
        <v>18.51051004</v>
      </c>
    </row>
    <row r="5397" spans="1:2">
      <c r="A5397">
        <v>3000.694</v>
      </c>
      <c r="B5397">
        <v>18.50641717</v>
      </c>
    </row>
    <row r="5398" spans="1:2">
      <c r="A5398">
        <v>3001.176</v>
      </c>
      <c r="B5398">
        <v>18.51801891</v>
      </c>
    </row>
    <row r="5399" spans="1:2">
      <c r="A5399">
        <v>3001.658</v>
      </c>
      <c r="B5399">
        <v>18.5150567</v>
      </c>
    </row>
    <row r="5400" spans="1:2">
      <c r="A5400">
        <v>3002.141</v>
      </c>
      <c r="B5400">
        <v>18.5147521</v>
      </c>
    </row>
    <row r="5401" spans="1:2">
      <c r="A5401">
        <v>3002.623</v>
      </c>
      <c r="B5401">
        <v>18.52252467</v>
      </c>
    </row>
    <row r="5402" spans="1:2">
      <c r="A5402">
        <v>3003.105</v>
      </c>
      <c r="B5402">
        <v>18.5378087</v>
      </c>
    </row>
    <row r="5403" spans="1:2">
      <c r="A5403">
        <v>3003.587</v>
      </c>
      <c r="B5403">
        <v>18.52732209</v>
      </c>
    </row>
    <row r="5404" spans="1:2">
      <c r="A5404">
        <v>3004.069</v>
      </c>
      <c r="B5404">
        <v>18.53812042</v>
      </c>
    </row>
    <row r="5405" spans="1:2">
      <c r="A5405">
        <v>3004.551</v>
      </c>
      <c r="B5405">
        <v>18.541336</v>
      </c>
    </row>
    <row r="5406" spans="1:2">
      <c r="A5406">
        <v>3005.033</v>
      </c>
      <c r="B5406">
        <v>18.54766028</v>
      </c>
    </row>
    <row r="5407" spans="1:2">
      <c r="A5407">
        <v>3005.515</v>
      </c>
      <c r="B5407">
        <v>18.51298868</v>
      </c>
    </row>
    <row r="5408" spans="1:2">
      <c r="A5408">
        <v>3005.998</v>
      </c>
      <c r="B5408">
        <v>18.5390488</v>
      </c>
    </row>
    <row r="5409" spans="1:2">
      <c r="A5409">
        <v>3006.48</v>
      </c>
      <c r="B5409">
        <v>18.52459893</v>
      </c>
    </row>
    <row r="5410" spans="1:2">
      <c r="A5410">
        <v>3006.962</v>
      </c>
      <c r="B5410">
        <v>18.53646775</v>
      </c>
    </row>
    <row r="5411" spans="1:2">
      <c r="A5411">
        <v>3007.444</v>
      </c>
      <c r="B5411">
        <v>18.53790079</v>
      </c>
    </row>
    <row r="5412" spans="1:2">
      <c r="A5412">
        <v>3007.926</v>
      </c>
      <c r="B5412">
        <v>18.53453821</v>
      </c>
    </row>
    <row r="5413" spans="1:2">
      <c r="A5413">
        <v>3008.408</v>
      </c>
      <c r="B5413">
        <v>18.56998223</v>
      </c>
    </row>
    <row r="5414" spans="1:2">
      <c r="A5414">
        <v>3008.89</v>
      </c>
      <c r="B5414">
        <v>18.53663275</v>
      </c>
    </row>
    <row r="5415" spans="1:2">
      <c r="A5415">
        <v>3009.372</v>
      </c>
      <c r="B5415">
        <v>18.55134421</v>
      </c>
    </row>
    <row r="5416" spans="1:2">
      <c r="A5416">
        <v>3009.854</v>
      </c>
      <c r="B5416">
        <v>18.54778762</v>
      </c>
    </row>
    <row r="5417" spans="1:2">
      <c r="A5417">
        <v>3010.337</v>
      </c>
      <c r="B5417">
        <v>18.5665685</v>
      </c>
    </row>
    <row r="5418" spans="1:2">
      <c r="A5418">
        <v>3010.819</v>
      </c>
      <c r="B5418">
        <v>18.55917725</v>
      </c>
    </row>
    <row r="5419" spans="1:2">
      <c r="A5419">
        <v>3011.301</v>
      </c>
      <c r="B5419">
        <v>18.54670488</v>
      </c>
    </row>
    <row r="5420" spans="1:2">
      <c r="A5420">
        <v>3011.783</v>
      </c>
      <c r="B5420">
        <v>18.5450019</v>
      </c>
    </row>
    <row r="5421" spans="1:2">
      <c r="A5421">
        <v>3012.265</v>
      </c>
      <c r="B5421">
        <v>18.56445795</v>
      </c>
    </row>
    <row r="5422" spans="1:2">
      <c r="A5422">
        <v>3012.747</v>
      </c>
      <c r="B5422">
        <v>18.54783221</v>
      </c>
    </row>
    <row r="5423" spans="1:2">
      <c r="A5423">
        <v>3013.229</v>
      </c>
      <c r="B5423">
        <v>18.57123447</v>
      </c>
    </row>
    <row r="5424" spans="1:2">
      <c r="A5424">
        <v>3013.711</v>
      </c>
      <c r="B5424">
        <v>18.56083732</v>
      </c>
    </row>
    <row r="5425" spans="1:2">
      <c r="A5425">
        <v>3014.194</v>
      </c>
      <c r="B5425">
        <v>18.5439005</v>
      </c>
    </row>
    <row r="5426" spans="1:2">
      <c r="A5426">
        <v>3014.676</v>
      </c>
      <c r="B5426">
        <v>18.55173047</v>
      </c>
    </row>
    <row r="5427" spans="1:2">
      <c r="A5427">
        <v>3015.158</v>
      </c>
      <c r="B5427">
        <v>18.57218358</v>
      </c>
    </row>
    <row r="5428" spans="1:2">
      <c r="A5428">
        <v>3015.64</v>
      </c>
      <c r="B5428">
        <v>18.55233647</v>
      </c>
    </row>
    <row r="5429" spans="1:2">
      <c r="A5429">
        <v>3016.122</v>
      </c>
      <c r="B5429">
        <v>18.56801066</v>
      </c>
    </row>
    <row r="5430" spans="1:2">
      <c r="A5430">
        <v>3016.604</v>
      </c>
      <c r="B5430">
        <v>18.5583809</v>
      </c>
    </row>
    <row r="5431" spans="1:2">
      <c r="A5431">
        <v>3017.086</v>
      </c>
      <c r="B5431">
        <v>18.57108111</v>
      </c>
    </row>
    <row r="5432" spans="1:2">
      <c r="A5432">
        <v>3017.568</v>
      </c>
      <c r="B5432">
        <v>18.6019888</v>
      </c>
    </row>
    <row r="5433" spans="1:2">
      <c r="A5433">
        <v>3018.051</v>
      </c>
      <c r="B5433">
        <v>18.60696539</v>
      </c>
    </row>
    <row r="5434" spans="1:2">
      <c r="A5434">
        <v>3018.532</v>
      </c>
      <c r="B5434">
        <v>18.58833361</v>
      </c>
    </row>
    <row r="5435" spans="1:2">
      <c r="A5435">
        <v>3019.015</v>
      </c>
      <c r="B5435">
        <v>18.6108742</v>
      </c>
    </row>
    <row r="5436" spans="1:2">
      <c r="A5436">
        <v>3019.497</v>
      </c>
      <c r="B5436">
        <v>18.61253737</v>
      </c>
    </row>
    <row r="5437" spans="1:2">
      <c r="A5437">
        <v>3019.979</v>
      </c>
      <c r="B5437">
        <v>18.62464256</v>
      </c>
    </row>
    <row r="5438" spans="1:2">
      <c r="A5438">
        <v>3020.461</v>
      </c>
      <c r="B5438">
        <v>18.63063069</v>
      </c>
    </row>
    <row r="5439" spans="1:2">
      <c r="A5439">
        <v>3020.943</v>
      </c>
      <c r="B5439">
        <v>18.61356211</v>
      </c>
    </row>
    <row r="5440" spans="1:2">
      <c r="A5440">
        <v>3021.425</v>
      </c>
      <c r="B5440">
        <v>18.60963691</v>
      </c>
    </row>
    <row r="5441" spans="1:2">
      <c r="A5441">
        <v>3021.907</v>
      </c>
      <c r="B5441">
        <v>18.61495936</v>
      </c>
    </row>
    <row r="5442" spans="1:2">
      <c r="A5442">
        <v>3022.389</v>
      </c>
      <c r="B5442">
        <v>18.6400649</v>
      </c>
    </row>
    <row r="5443" spans="1:2">
      <c r="A5443">
        <v>3022.872</v>
      </c>
      <c r="B5443">
        <v>18.62382033</v>
      </c>
    </row>
    <row r="5444" spans="1:2">
      <c r="A5444">
        <v>3023.354</v>
      </c>
      <c r="B5444">
        <v>18.65002528</v>
      </c>
    </row>
    <row r="5445" spans="1:2">
      <c r="A5445">
        <v>3023.836</v>
      </c>
      <c r="B5445">
        <v>18.63989213</v>
      </c>
    </row>
    <row r="5446" spans="1:2">
      <c r="A5446">
        <v>3024.318</v>
      </c>
      <c r="B5446">
        <v>18.61731044</v>
      </c>
    </row>
    <row r="5447" spans="1:2">
      <c r="A5447">
        <v>3024.8</v>
      </c>
      <c r="B5447">
        <v>18.64471377</v>
      </c>
    </row>
    <row r="5448" spans="1:2">
      <c r="A5448">
        <v>3025.282</v>
      </c>
      <c r="B5448">
        <v>18.6386329</v>
      </c>
    </row>
    <row r="5449" spans="1:2">
      <c r="A5449">
        <v>3025.764</v>
      </c>
      <c r="B5449">
        <v>18.64169111</v>
      </c>
    </row>
    <row r="5450" spans="1:2">
      <c r="A5450">
        <v>3026.246</v>
      </c>
      <c r="B5450">
        <v>18.64688589</v>
      </c>
    </row>
    <row r="5451" spans="1:2">
      <c r="A5451">
        <v>3026.729</v>
      </c>
      <c r="B5451">
        <v>18.66258517</v>
      </c>
    </row>
    <row r="5452" spans="1:2">
      <c r="A5452">
        <v>3027.211</v>
      </c>
      <c r="B5452">
        <v>18.64892867</v>
      </c>
    </row>
    <row r="5453" spans="1:2">
      <c r="A5453">
        <v>3027.693</v>
      </c>
      <c r="B5453">
        <v>18.66138439</v>
      </c>
    </row>
    <row r="5454" spans="1:2">
      <c r="A5454">
        <v>3028.175</v>
      </c>
      <c r="B5454">
        <v>18.6641647</v>
      </c>
    </row>
    <row r="5455" spans="1:2">
      <c r="A5455">
        <v>3028.657</v>
      </c>
      <c r="B5455">
        <v>18.66105458</v>
      </c>
    </row>
    <row r="5456" spans="1:2">
      <c r="A5456">
        <v>3029.139</v>
      </c>
      <c r="B5456">
        <v>18.69457282</v>
      </c>
    </row>
    <row r="5457" spans="1:2">
      <c r="A5457">
        <v>3029.621</v>
      </c>
      <c r="B5457">
        <v>18.67183832</v>
      </c>
    </row>
    <row r="5458" spans="1:2">
      <c r="A5458">
        <v>3030.103</v>
      </c>
      <c r="B5458">
        <v>18.68697688</v>
      </c>
    </row>
    <row r="5459" spans="1:2">
      <c r="A5459">
        <v>3030.585</v>
      </c>
      <c r="B5459">
        <v>18.70175668</v>
      </c>
    </row>
    <row r="5460" spans="1:2">
      <c r="A5460">
        <v>3031.068</v>
      </c>
      <c r="B5460">
        <v>18.68157461</v>
      </c>
    </row>
    <row r="5461" spans="1:2">
      <c r="A5461">
        <v>3031.55</v>
      </c>
      <c r="B5461">
        <v>18.69688876</v>
      </c>
    </row>
    <row r="5462" spans="1:2">
      <c r="A5462">
        <v>3032.032</v>
      </c>
      <c r="B5462">
        <v>18.71392061</v>
      </c>
    </row>
    <row r="5463" spans="1:2">
      <c r="A5463">
        <v>3032.514</v>
      </c>
      <c r="B5463">
        <v>18.70161113</v>
      </c>
    </row>
    <row r="5464" spans="1:2">
      <c r="A5464">
        <v>3032.996</v>
      </c>
      <c r="B5464">
        <v>18.68364023</v>
      </c>
    </row>
    <row r="5465" spans="1:2">
      <c r="A5465">
        <v>3033.478</v>
      </c>
      <c r="B5465">
        <v>18.71346983</v>
      </c>
    </row>
    <row r="5466" spans="1:2">
      <c r="A5466">
        <v>3033.96</v>
      </c>
      <c r="B5466">
        <v>18.68148537</v>
      </c>
    </row>
    <row r="5467" spans="1:2">
      <c r="A5467">
        <v>3034.442</v>
      </c>
      <c r="B5467">
        <v>18.70742719</v>
      </c>
    </row>
    <row r="5468" spans="1:2">
      <c r="A5468">
        <v>3034.925</v>
      </c>
      <c r="B5468">
        <v>18.70033341</v>
      </c>
    </row>
    <row r="5469" spans="1:2">
      <c r="A5469">
        <v>3035.407</v>
      </c>
      <c r="B5469">
        <v>18.70731078</v>
      </c>
    </row>
    <row r="5470" spans="1:2">
      <c r="A5470">
        <v>3035.889</v>
      </c>
      <c r="B5470">
        <v>18.71645566</v>
      </c>
    </row>
    <row r="5471" spans="1:2">
      <c r="A5471">
        <v>3036.371</v>
      </c>
      <c r="B5471">
        <v>18.71019947</v>
      </c>
    </row>
    <row r="5472" spans="1:2">
      <c r="A5472">
        <v>3036.853</v>
      </c>
      <c r="B5472">
        <v>18.73268599</v>
      </c>
    </row>
    <row r="5473" spans="1:2">
      <c r="A5473">
        <v>3037.335</v>
      </c>
      <c r="B5473">
        <v>18.71880654</v>
      </c>
    </row>
    <row r="5474" spans="1:2">
      <c r="A5474">
        <v>3037.817</v>
      </c>
      <c r="B5474">
        <v>18.73094771</v>
      </c>
    </row>
    <row r="5475" spans="1:2">
      <c r="A5475">
        <v>3038.299</v>
      </c>
      <c r="B5475">
        <v>18.76148506</v>
      </c>
    </row>
    <row r="5476" spans="1:2">
      <c r="A5476">
        <v>3038.781</v>
      </c>
      <c r="B5476">
        <v>18.75517707</v>
      </c>
    </row>
    <row r="5477" spans="1:2">
      <c r="A5477">
        <v>3039.264</v>
      </c>
      <c r="B5477">
        <v>18.73365757</v>
      </c>
    </row>
    <row r="5478" spans="1:2">
      <c r="A5478">
        <v>3039.746</v>
      </c>
      <c r="B5478">
        <v>18.75985524</v>
      </c>
    </row>
    <row r="5479" spans="1:2">
      <c r="A5479">
        <v>3040.228</v>
      </c>
      <c r="B5479">
        <v>18.75494054</v>
      </c>
    </row>
    <row r="5480" spans="1:2">
      <c r="A5480">
        <v>3040.71</v>
      </c>
      <c r="B5480">
        <v>18.76803476</v>
      </c>
    </row>
    <row r="5481" spans="1:2">
      <c r="A5481">
        <v>3041.192</v>
      </c>
      <c r="B5481">
        <v>18.77268056</v>
      </c>
    </row>
    <row r="5482" spans="1:2">
      <c r="A5482">
        <v>3041.674</v>
      </c>
      <c r="B5482">
        <v>18.77758931</v>
      </c>
    </row>
    <row r="5483" spans="1:2">
      <c r="A5483">
        <v>3042.156</v>
      </c>
      <c r="B5483">
        <v>18.76364412</v>
      </c>
    </row>
    <row r="5484" spans="1:2">
      <c r="A5484">
        <v>3042.638</v>
      </c>
      <c r="B5484">
        <v>18.7606326</v>
      </c>
    </row>
    <row r="5485" spans="1:2">
      <c r="A5485">
        <v>3043.121</v>
      </c>
      <c r="B5485">
        <v>18.77607297</v>
      </c>
    </row>
    <row r="5486" spans="1:2">
      <c r="A5486">
        <v>3043.603</v>
      </c>
      <c r="B5486">
        <v>18.78057911</v>
      </c>
    </row>
    <row r="5487" spans="1:2">
      <c r="A5487">
        <v>3044.085</v>
      </c>
      <c r="B5487">
        <v>18.78364043</v>
      </c>
    </row>
    <row r="5488" spans="1:2">
      <c r="A5488">
        <v>3044.567</v>
      </c>
      <c r="B5488">
        <v>18.78807663</v>
      </c>
    </row>
    <row r="5489" spans="1:2">
      <c r="A5489">
        <v>3045.049</v>
      </c>
      <c r="B5489">
        <v>18.79963749</v>
      </c>
    </row>
    <row r="5490" spans="1:2">
      <c r="A5490">
        <v>3045.531</v>
      </c>
      <c r="B5490">
        <v>18.80657583</v>
      </c>
    </row>
    <row r="5491" spans="1:2">
      <c r="A5491">
        <v>3046.013</v>
      </c>
      <c r="B5491">
        <v>18.79438512</v>
      </c>
    </row>
    <row r="5492" spans="1:2">
      <c r="A5492">
        <v>3046.495</v>
      </c>
      <c r="B5492">
        <v>18.80788335</v>
      </c>
    </row>
    <row r="5493" spans="1:2">
      <c r="A5493">
        <v>3046.978</v>
      </c>
      <c r="B5493">
        <v>18.79444061</v>
      </c>
    </row>
    <row r="5494" spans="1:2">
      <c r="A5494">
        <v>3047.459</v>
      </c>
      <c r="B5494">
        <v>18.82370229</v>
      </c>
    </row>
    <row r="5495" spans="1:2">
      <c r="A5495">
        <v>3047.942</v>
      </c>
      <c r="B5495">
        <v>18.81243404</v>
      </c>
    </row>
    <row r="5496" spans="1:2">
      <c r="A5496">
        <v>3048.424</v>
      </c>
      <c r="B5496">
        <v>18.80649966</v>
      </c>
    </row>
    <row r="5497" spans="1:2">
      <c r="A5497">
        <v>3048.906</v>
      </c>
      <c r="B5497">
        <v>18.81546914</v>
      </c>
    </row>
    <row r="5498" spans="1:2">
      <c r="A5498">
        <v>3049.388</v>
      </c>
      <c r="B5498">
        <v>18.82662753</v>
      </c>
    </row>
    <row r="5499" spans="1:2">
      <c r="A5499">
        <v>3049.87</v>
      </c>
      <c r="B5499">
        <v>18.80757544</v>
      </c>
    </row>
    <row r="5500" spans="1:2">
      <c r="A5500">
        <v>3050.352</v>
      </c>
      <c r="B5500">
        <v>18.8161901</v>
      </c>
    </row>
    <row r="5501" spans="1:2">
      <c r="A5501">
        <v>3050.834</v>
      </c>
      <c r="B5501">
        <v>18.81431587</v>
      </c>
    </row>
    <row r="5502" spans="1:2">
      <c r="A5502">
        <v>3051.316</v>
      </c>
      <c r="B5502">
        <v>18.82145051</v>
      </c>
    </row>
    <row r="5503" spans="1:2">
      <c r="A5503">
        <v>3051.799</v>
      </c>
      <c r="B5503">
        <v>18.83224834</v>
      </c>
    </row>
    <row r="5504" spans="1:2">
      <c r="A5504">
        <v>3052.281</v>
      </c>
      <c r="B5504">
        <v>18.84887598</v>
      </c>
    </row>
    <row r="5505" spans="1:2">
      <c r="A5505">
        <v>3052.763</v>
      </c>
      <c r="B5505">
        <v>18.85428527</v>
      </c>
    </row>
    <row r="5506" spans="1:2">
      <c r="A5506">
        <v>3053.245</v>
      </c>
      <c r="B5506">
        <v>18.85866534</v>
      </c>
    </row>
    <row r="5507" spans="1:2">
      <c r="A5507">
        <v>3053.727</v>
      </c>
      <c r="B5507">
        <v>18.86496324</v>
      </c>
    </row>
    <row r="5508" spans="1:2">
      <c r="A5508">
        <v>3054.209</v>
      </c>
      <c r="B5508">
        <v>18.86954383</v>
      </c>
    </row>
    <row r="5509" spans="1:2">
      <c r="A5509">
        <v>3054.691</v>
      </c>
      <c r="B5509">
        <v>18.88193596</v>
      </c>
    </row>
    <row r="5510" spans="1:2">
      <c r="A5510">
        <v>3055.173</v>
      </c>
      <c r="B5510">
        <v>18.87988111</v>
      </c>
    </row>
    <row r="5511" spans="1:2">
      <c r="A5511">
        <v>3055.656</v>
      </c>
      <c r="B5511">
        <v>18.87150713</v>
      </c>
    </row>
    <row r="5512" spans="1:2">
      <c r="A5512">
        <v>3056.138</v>
      </c>
      <c r="B5512">
        <v>18.8857895</v>
      </c>
    </row>
    <row r="5513" spans="1:2">
      <c r="A5513">
        <v>3056.62</v>
      </c>
      <c r="B5513">
        <v>18.88976038</v>
      </c>
    </row>
    <row r="5514" spans="1:2">
      <c r="A5514">
        <v>3057.102</v>
      </c>
      <c r="B5514">
        <v>18.88634874</v>
      </c>
    </row>
    <row r="5515" spans="1:2">
      <c r="A5515">
        <v>3057.584</v>
      </c>
      <c r="B5515">
        <v>18.89368115</v>
      </c>
    </row>
    <row r="5516" spans="1:2">
      <c r="A5516">
        <v>3058.066</v>
      </c>
      <c r="B5516">
        <v>18.91243874</v>
      </c>
    </row>
    <row r="5517" spans="1:2">
      <c r="A5517">
        <v>3058.548</v>
      </c>
      <c r="B5517">
        <v>18.90584681</v>
      </c>
    </row>
    <row r="5518" spans="1:2">
      <c r="A5518">
        <v>3059.03</v>
      </c>
      <c r="B5518">
        <v>18.92113678</v>
      </c>
    </row>
    <row r="5519" spans="1:2">
      <c r="A5519">
        <v>3059.512</v>
      </c>
      <c r="B5519">
        <v>18.93563946</v>
      </c>
    </row>
    <row r="5520" spans="1:2">
      <c r="A5520">
        <v>3059.995</v>
      </c>
      <c r="B5520">
        <v>18.92187747</v>
      </c>
    </row>
    <row r="5521" spans="1:2">
      <c r="A5521">
        <v>3060.477</v>
      </c>
      <c r="B5521">
        <v>18.92649462</v>
      </c>
    </row>
    <row r="5522" spans="1:2">
      <c r="A5522">
        <v>3060.959</v>
      </c>
      <c r="B5522">
        <v>18.93683217</v>
      </c>
    </row>
    <row r="5523" spans="1:2">
      <c r="A5523">
        <v>3061.441</v>
      </c>
      <c r="B5523">
        <v>18.94401581</v>
      </c>
    </row>
    <row r="5524" spans="1:2">
      <c r="A5524">
        <v>3061.923</v>
      </c>
      <c r="B5524">
        <v>18.93417004</v>
      </c>
    </row>
    <row r="5525" spans="1:2">
      <c r="A5525">
        <v>3062.405</v>
      </c>
      <c r="B5525">
        <v>18.93675816</v>
      </c>
    </row>
    <row r="5526" spans="1:2">
      <c r="A5526">
        <v>3062.887</v>
      </c>
      <c r="B5526">
        <v>18.97027909</v>
      </c>
    </row>
    <row r="5527" spans="1:2">
      <c r="A5527">
        <v>3063.369</v>
      </c>
      <c r="B5527">
        <v>18.96476279</v>
      </c>
    </row>
    <row r="5528" spans="1:2">
      <c r="A5528">
        <v>3063.852</v>
      </c>
      <c r="B5528">
        <v>18.96767348</v>
      </c>
    </row>
    <row r="5529" spans="1:2">
      <c r="A5529">
        <v>3064.334</v>
      </c>
      <c r="B5529">
        <v>18.95310162</v>
      </c>
    </row>
    <row r="5530" spans="1:2">
      <c r="A5530">
        <v>3064.816</v>
      </c>
      <c r="B5530">
        <v>18.98739317</v>
      </c>
    </row>
    <row r="5531" spans="1:2">
      <c r="A5531">
        <v>3065.298</v>
      </c>
      <c r="B5531">
        <v>18.97807727</v>
      </c>
    </row>
    <row r="5532" spans="1:2">
      <c r="A5532">
        <v>3065.78</v>
      </c>
      <c r="B5532">
        <v>18.9723373</v>
      </c>
    </row>
    <row r="5533" spans="1:2">
      <c r="A5533">
        <v>3066.262</v>
      </c>
      <c r="B5533">
        <v>18.98916794</v>
      </c>
    </row>
    <row r="5534" spans="1:2">
      <c r="A5534">
        <v>3066.744</v>
      </c>
      <c r="B5534">
        <v>18.99354521</v>
      </c>
    </row>
    <row r="5535" spans="1:2">
      <c r="A5535">
        <v>3067.226</v>
      </c>
      <c r="B5535">
        <v>19.01197029</v>
      </c>
    </row>
    <row r="5536" spans="1:2">
      <c r="A5536">
        <v>3067.708</v>
      </c>
      <c r="B5536">
        <v>18.9999984</v>
      </c>
    </row>
    <row r="5537" spans="1:2">
      <c r="A5537">
        <v>3068.191</v>
      </c>
      <c r="B5537">
        <v>19.01409058</v>
      </c>
    </row>
    <row r="5538" spans="1:2">
      <c r="A5538">
        <v>3068.673</v>
      </c>
      <c r="B5538">
        <v>19.01694996</v>
      </c>
    </row>
    <row r="5539" spans="1:2">
      <c r="A5539">
        <v>3069.155</v>
      </c>
      <c r="B5539">
        <v>19.02211512</v>
      </c>
    </row>
    <row r="5540" spans="1:2">
      <c r="A5540">
        <v>3069.637</v>
      </c>
      <c r="B5540">
        <v>19.04114264</v>
      </c>
    </row>
    <row r="5541" spans="1:2">
      <c r="A5541">
        <v>3070.119</v>
      </c>
      <c r="B5541">
        <v>19.03184983</v>
      </c>
    </row>
    <row r="5542" spans="1:2">
      <c r="A5542">
        <v>3070.601</v>
      </c>
      <c r="B5542">
        <v>19.04192574</v>
      </c>
    </row>
    <row r="5543" spans="1:2">
      <c r="A5543">
        <v>3071.083</v>
      </c>
      <c r="B5543">
        <v>19.03816737</v>
      </c>
    </row>
    <row r="5544" spans="1:2">
      <c r="A5544">
        <v>3071.565</v>
      </c>
      <c r="B5544">
        <v>19.07808142</v>
      </c>
    </row>
    <row r="5545" spans="1:2">
      <c r="A5545">
        <v>3072.048</v>
      </c>
      <c r="B5545">
        <v>19.05773156</v>
      </c>
    </row>
    <row r="5546" spans="1:2">
      <c r="A5546">
        <v>3072.53</v>
      </c>
      <c r="B5546">
        <v>19.0695121</v>
      </c>
    </row>
    <row r="5547" spans="1:2">
      <c r="A5547">
        <v>3073.012</v>
      </c>
      <c r="B5547">
        <v>19.07389254</v>
      </c>
    </row>
    <row r="5548" spans="1:2">
      <c r="A5548">
        <v>3073.494</v>
      </c>
      <c r="B5548">
        <v>19.08189743</v>
      </c>
    </row>
    <row r="5549" spans="1:2">
      <c r="A5549">
        <v>3073.976</v>
      </c>
      <c r="B5549">
        <v>19.06391982</v>
      </c>
    </row>
    <row r="5550" spans="1:2">
      <c r="A5550">
        <v>3074.458</v>
      </c>
      <c r="B5550">
        <v>19.06938309</v>
      </c>
    </row>
    <row r="5551" spans="1:2">
      <c r="A5551">
        <v>3074.94</v>
      </c>
      <c r="B5551">
        <v>19.10180018</v>
      </c>
    </row>
    <row r="5552" spans="1:2">
      <c r="A5552">
        <v>3075.422</v>
      </c>
      <c r="B5552">
        <v>19.07764074</v>
      </c>
    </row>
    <row r="5553" spans="1:2">
      <c r="A5553">
        <v>3075.905</v>
      </c>
      <c r="B5553">
        <v>19.06642586</v>
      </c>
    </row>
    <row r="5554" spans="1:2">
      <c r="A5554">
        <v>3076.386</v>
      </c>
      <c r="B5554">
        <v>19.08722843</v>
      </c>
    </row>
    <row r="5555" spans="1:2">
      <c r="A5555">
        <v>3076.869</v>
      </c>
      <c r="B5555">
        <v>19.08269124</v>
      </c>
    </row>
    <row r="5556" spans="1:2">
      <c r="A5556">
        <v>3077.351</v>
      </c>
      <c r="B5556">
        <v>19.09388982</v>
      </c>
    </row>
    <row r="5557" spans="1:2">
      <c r="A5557">
        <v>3077.833</v>
      </c>
      <c r="B5557">
        <v>19.05093109</v>
      </c>
    </row>
    <row r="5558" spans="1:2">
      <c r="A5558">
        <v>3078.315</v>
      </c>
      <c r="B5558">
        <v>19.08629824</v>
      </c>
    </row>
    <row r="5559" spans="1:2">
      <c r="A5559">
        <v>3078.797</v>
      </c>
      <c r="B5559">
        <v>19.08019869</v>
      </c>
    </row>
    <row r="5560" spans="1:2">
      <c r="A5560">
        <v>3079.279</v>
      </c>
      <c r="B5560">
        <v>19.06627297</v>
      </c>
    </row>
    <row r="5561" spans="1:2">
      <c r="A5561">
        <v>3079.761</v>
      </c>
      <c r="B5561">
        <v>19.09034533</v>
      </c>
    </row>
    <row r="5562" spans="1:2">
      <c r="A5562">
        <v>3080.243</v>
      </c>
      <c r="B5562">
        <v>19.08727787</v>
      </c>
    </row>
    <row r="5563" spans="1:2">
      <c r="A5563">
        <v>3080.726</v>
      </c>
      <c r="B5563">
        <v>19.10596363</v>
      </c>
    </row>
    <row r="5564" spans="1:2">
      <c r="A5564">
        <v>3081.208</v>
      </c>
      <c r="B5564">
        <v>19.10779587</v>
      </c>
    </row>
    <row r="5565" spans="1:2">
      <c r="A5565">
        <v>3081.69</v>
      </c>
      <c r="B5565">
        <v>19.10337448</v>
      </c>
    </row>
    <row r="5566" spans="1:2">
      <c r="A5566">
        <v>3082.172</v>
      </c>
      <c r="B5566">
        <v>19.13314485</v>
      </c>
    </row>
    <row r="5567" spans="1:2">
      <c r="A5567">
        <v>3082.654</v>
      </c>
      <c r="B5567">
        <v>19.13889544</v>
      </c>
    </row>
    <row r="5568" spans="1:2">
      <c r="A5568">
        <v>3083.136</v>
      </c>
      <c r="B5568">
        <v>19.13346468</v>
      </c>
    </row>
    <row r="5569" spans="1:2">
      <c r="A5569">
        <v>3083.618</v>
      </c>
      <c r="B5569">
        <v>19.12231118</v>
      </c>
    </row>
    <row r="5570" spans="1:2">
      <c r="A5570">
        <v>3084.1</v>
      </c>
      <c r="B5570">
        <v>19.13848032</v>
      </c>
    </row>
    <row r="5571" spans="1:2">
      <c r="A5571">
        <v>3084.583</v>
      </c>
      <c r="B5571">
        <v>19.11565447</v>
      </c>
    </row>
    <row r="5572" spans="1:2">
      <c r="A5572">
        <v>3085.065</v>
      </c>
      <c r="B5572">
        <v>19.14573667</v>
      </c>
    </row>
    <row r="5573" spans="1:2">
      <c r="A5573">
        <v>3085.547</v>
      </c>
      <c r="B5573">
        <v>19.15316688</v>
      </c>
    </row>
    <row r="5574" spans="1:2">
      <c r="A5574">
        <v>3086.029</v>
      </c>
      <c r="B5574">
        <v>19.14411059</v>
      </c>
    </row>
    <row r="5575" spans="1:2">
      <c r="A5575">
        <v>3086.511</v>
      </c>
      <c r="B5575">
        <v>19.1469922</v>
      </c>
    </row>
    <row r="5576" spans="1:2">
      <c r="A5576">
        <v>3086.993</v>
      </c>
      <c r="B5576">
        <v>19.17325146</v>
      </c>
    </row>
    <row r="5577" spans="1:2">
      <c r="A5577">
        <v>3087.475</v>
      </c>
      <c r="B5577">
        <v>19.1561495</v>
      </c>
    </row>
    <row r="5578" spans="1:2">
      <c r="A5578">
        <v>3087.957</v>
      </c>
      <c r="B5578">
        <v>19.15419269</v>
      </c>
    </row>
    <row r="5579" spans="1:2">
      <c r="A5579">
        <v>3088.439</v>
      </c>
      <c r="B5579">
        <v>19.17550482</v>
      </c>
    </row>
    <row r="5580" spans="1:2">
      <c r="A5580">
        <v>3088.922</v>
      </c>
      <c r="B5580">
        <v>19.17686681</v>
      </c>
    </row>
    <row r="5581" spans="1:2">
      <c r="A5581">
        <v>3089.404</v>
      </c>
      <c r="B5581">
        <v>19.1753898</v>
      </c>
    </row>
    <row r="5582" spans="1:2">
      <c r="A5582">
        <v>3089.886</v>
      </c>
      <c r="B5582">
        <v>19.16529018</v>
      </c>
    </row>
    <row r="5583" spans="1:2">
      <c r="A5583">
        <v>3090.368</v>
      </c>
      <c r="B5583">
        <v>19.20135459</v>
      </c>
    </row>
    <row r="5584" spans="1:2">
      <c r="A5584">
        <v>3090.85</v>
      </c>
      <c r="B5584">
        <v>19.18044053</v>
      </c>
    </row>
    <row r="5585" spans="1:2">
      <c r="A5585">
        <v>3091.332</v>
      </c>
      <c r="B5585">
        <v>19.18080266</v>
      </c>
    </row>
    <row r="5586" spans="1:2">
      <c r="A5586">
        <v>3091.814</v>
      </c>
      <c r="B5586">
        <v>19.17965701</v>
      </c>
    </row>
    <row r="5587" spans="1:2">
      <c r="A5587">
        <v>3092.296</v>
      </c>
      <c r="B5587">
        <v>19.17185379</v>
      </c>
    </row>
    <row r="5588" spans="1:2">
      <c r="A5588">
        <v>3092.779</v>
      </c>
      <c r="B5588">
        <v>19.19039432</v>
      </c>
    </row>
    <row r="5589" spans="1:2">
      <c r="A5589">
        <v>3093.261</v>
      </c>
      <c r="B5589">
        <v>19.19435573</v>
      </c>
    </row>
    <row r="5590" spans="1:2">
      <c r="A5590">
        <v>3093.743</v>
      </c>
      <c r="B5590">
        <v>19.20028771</v>
      </c>
    </row>
    <row r="5591" spans="1:2">
      <c r="A5591">
        <v>3094.225</v>
      </c>
      <c r="B5591">
        <v>19.19281822</v>
      </c>
    </row>
    <row r="5592" spans="1:2">
      <c r="A5592">
        <v>3094.707</v>
      </c>
      <c r="B5592">
        <v>19.2203416</v>
      </c>
    </row>
    <row r="5593" spans="1:2">
      <c r="A5593">
        <v>3095.189</v>
      </c>
      <c r="B5593">
        <v>19.21724155</v>
      </c>
    </row>
    <row r="5594" spans="1:2">
      <c r="A5594">
        <v>3095.671</v>
      </c>
      <c r="B5594">
        <v>19.22628049</v>
      </c>
    </row>
    <row r="5595" spans="1:2">
      <c r="A5595">
        <v>3096.153</v>
      </c>
      <c r="B5595">
        <v>19.22994769</v>
      </c>
    </row>
    <row r="5596" spans="1:2">
      <c r="A5596">
        <v>3096.635</v>
      </c>
      <c r="B5596">
        <v>19.23429996</v>
      </c>
    </row>
    <row r="5597" spans="1:2">
      <c r="A5597">
        <v>3097.118</v>
      </c>
      <c r="B5597">
        <v>19.23114555</v>
      </c>
    </row>
    <row r="5598" spans="1:2">
      <c r="A5598">
        <v>3097.6</v>
      </c>
      <c r="B5598">
        <v>19.24740428</v>
      </c>
    </row>
    <row r="5599" spans="1:2">
      <c r="A5599">
        <v>3098.082</v>
      </c>
      <c r="B5599">
        <v>19.25530358</v>
      </c>
    </row>
    <row r="5600" spans="1:2">
      <c r="A5600">
        <v>3098.564</v>
      </c>
      <c r="B5600">
        <v>19.24335823</v>
      </c>
    </row>
    <row r="5601" spans="1:2">
      <c r="A5601">
        <v>3099.046</v>
      </c>
      <c r="B5601">
        <v>19.23334947</v>
      </c>
    </row>
    <row r="5602" spans="1:2">
      <c r="A5602">
        <v>3099.528</v>
      </c>
      <c r="B5602">
        <v>19.26309664</v>
      </c>
    </row>
    <row r="5603" spans="1:2">
      <c r="A5603">
        <v>3100.01</v>
      </c>
      <c r="B5603">
        <v>19.25892216</v>
      </c>
    </row>
    <row r="5604" spans="1:2">
      <c r="A5604">
        <v>3100.492</v>
      </c>
      <c r="B5604">
        <v>19.25459197</v>
      </c>
    </row>
    <row r="5605" spans="1:2">
      <c r="A5605">
        <v>3100.975</v>
      </c>
      <c r="B5605">
        <v>19.2663147</v>
      </c>
    </row>
    <row r="5606" spans="1:2">
      <c r="A5606">
        <v>3101.457</v>
      </c>
      <c r="B5606">
        <v>19.23935364</v>
      </c>
    </row>
    <row r="5607" spans="1:2">
      <c r="A5607">
        <v>3101.939</v>
      </c>
      <c r="B5607">
        <v>19.27400822</v>
      </c>
    </row>
    <row r="5608" spans="1:2">
      <c r="A5608">
        <v>3102.421</v>
      </c>
      <c r="B5608">
        <v>19.24072995</v>
      </c>
    </row>
    <row r="5609" spans="1:2">
      <c r="A5609">
        <v>3102.903</v>
      </c>
      <c r="B5609">
        <v>19.2556789</v>
      </c>
    </row>
    <row r="5610" spans="1:2">
      <c r="A5610">
        <v>3103.385</v>
      </c>
      <c r="B5610">
        <v>19.24494137</v>
      </c>
    </row>
    <row r="5611" spans="1:2">
      <c r="A5611">
        <v>3103.867</v>
      </c>
      <c r="B5611">
        <v>19.2455499</v>
      </c>
    </row>
    <row r="5612" spans="1:2">
      <c r="A5612">
        <v>3104.349</v>
      </c>
      <c r="B5612">
        <v>19.25562691</v>
      </c>
    </row>
    <row r="5613" spans="1:2">
      <c r="A5613">
        <v>3104.832</v>
      </c>
      <c r="B5613">
        <v>19.26002001</v>
      </c>
    </row>
    <row r="5614" spans="1:2">
      <c r="A5614">
        <v>3105.313</v>
      </c>
      <c r="B5614">
        <v>19.25839175</v>
      </c>
    </row>
    <row r="5615" spans="1:2">
      <c r="A5615">
        <v>3105.796</v>
      </c>
      <c r="B5615">
        <v>19.2544869</v>
      </c>
    </row>
    <row r="5616" spans="1:2">
      <c r="A5616">
        <v>3106.278</v>
      </c>
      <c r="B5616">
        <v>19.27091074</v>
      </c>
    </row>
    <row r="5617" spans="1:2">
      <c r="A5617">
        <v>3106.76</v>
      </c>
      <c r="B5617">
        <v>19.24239494</v>
      </c>
    </row>
    <row r="5618" spans="1:2">
      <c r="A5618">
        <v>3107.242</v>
      </c>
      <c r="B5618">
        <v>19.26686731</v>
      </c>
    </row>
    <row r="5619" spans="1:2">
      <c r="A5619">
        <v>3107.724</v>
      </c>
      <c r="B5619">
        <v>19.26985654</v>
      </c>
    </row>
    <row r="5620" spans="1:2">
      <c r="A5620">
        <v>3108.206</v>
      </c>
      <c r="B5620">
        <v>19.25137556</v>
      </c>
    </row>
    <row r="5621" spans="1:2">
      <c r="A5621">
        <v>3108.688</v>
      </c>
      <c r="B5621">
        <v>19.24719717</v>
      </c>
    </row>
    <row r="5622" spans="1:2">
      <c r="A5622">
        <v>3109.17</v>
      </c>
      <c r="B5622">
        <v>19.25190089</v>
      </c>
    </row>
    <row r="5623" spans="1:2">
      <c r="A5623">
        <v>3109.653</v>
      </c>
      <c r="B5623">
        <v>19.24400777</v>
      </c>
    </row>
    <row r="5624" spans="1:2">
      <c r="A5624">
        <v>3110.135</v>
      </c>
      <c r="B5624">
        <v>19.26011126</v>
      </c>
    </row>
    <row r="5625" spans="1:2">
      <c r="A5625">
        <v>3110.617</v>
      </c>
      <c r="B5625">
        <v>19.27791388</v>
      </c>
    </row>
    <row r="5626" spans="1:2">
      <c r="A5626">
        <v>3111.099</v>
      </c>
      <c r="B5626">
        <v>19.27980545</v>
      </c>
    </row>
    <row r="5627" spans="1:2">
      <c r="A5627">
        <v>3111.581</v>
      </c>
      <c r="B5627">
        <v>19.24964251</v>
      </c>
    </row>
    <row r="5628" spans="1:2">
      <c r="A5628">
        <v>3112.063</v>
      </c>
      <c r="B5628">
        <v>19.26272455</v>
      </c>
    </row>
    <row r="5629" spans="1:2">
      <c r="A5629">
        <v>3112.545</v>
      </c>
      <c r="B5629">
        <v>19.26847039</v>
      </c>
    </row>
    <row r="5630" spans="1:2">
      <c r="A5630">
        <v>3113.027</v>
      </c>
      <c r="B5630">
        <v>19.26776841</v>
      </c>
    </row>
    <row r="5631" spans="1:2">
      <c r="A5631">
        <v>3113.51</v>
      </c>
      <c r="B5631">
        <v>19.26857099</v>
      </c>
    </row>
    <row r="5632" spans="1:2">
      <c r="A5632">
        <v>3113.992</v>
      </c>
      <c r="B5632">
        <v>19.27973882</v>
      </c>
    </row>
    <row r="5633" spans="1:2">
      <c r="A5633">
        <v>3114.474</v>
      </c>
      <c r="B5633">
        <v>19.2851085</v>
      </c>
    </row>
    <row r="5634" spans="1:2">
      <c r="A5634">
        <v>3114.956</v>
      </c>
      <c r="B5634">
        <v>19.27539087</v>
      </c>
    </row>
    <row r="5635" spans="1:2">
      <c r="A5635">
        <v>3115.438</v>
      </c>
      <c r="B5635">
        <v>19.27777772</v>
      </c>
    </row>
    <row r="5636" spans="1:2">
      <c r="A5636">
        <v>3115.92</v>
      </c>
      <c r="B5636">
        <v>19.27971952</v>
      </c>
    </row>
    <row r="5637" spans="1:2">
      <c r="A5637">
        <v>3116.402</v>
      </c>
      <c r="B5637">
        <v>19.27387536</v>
      </c>
    </row>
    <row r="5638" spans="1:2">
      <c r="A5638">
        <v>3116.884</v>
      </c>
      <c r="B5638">
        <v>19.29336464</v>
      </c>
    </row>
    <row r="5639" spans="1:2">
      <c r="A5639">
        <v>3117.366</v>
      </c>
      <c r="B5639">
        <v>19.31067488</v>
      </c>
    </row>
    <row r="5640" spans="1:2">
      <c r="A5640">
        <v>3117.849</v>
      </c>
      <c r="B5640">
        <v>19.29197617</v>
      </c>
    </row>
    <row r="5641" spans="1:2">
      <c r="A5641">
        <v>3118.331</v>
      </c>
      <c r="B5641">
        <v>19.3094281</v>
      </c>
    </row>
    <row r="5642" spans="1:2">
      <c r="A5642">
        <v>3118.813</v>
      </c>
      <c r="B5642">
        <v>19.29864365</v>
      </c>
    </row>
    <row r="5643" spans="1:2">
      <c r="A5643">
        <v>3119.295</v>
      </c>
      <c r="B5643">
        <v>19.28700791</v>
      </c>
    </row>
    <row r="5644" spans="1:2">
      <c r="A5644">
        <v>3119.777</v>
      </c>
      <c r="B5644">
        <v>19.30218756</v>
      </c>
    </row>
    <row r="5645" spans="1:2">
      <c r="A5645">
        <v>3120.259</v>
      </c>
      <c r="B5645">
        <v>19.29390275</v>
      </c>
    </row>
    <row r="5646" spans="1:2">
      <c r="A5646">
        <v>3120.741</v>
      </c>
      <c r="B5646">
        <v>19.3040108</v>
      </c>
    </row>
    <row r="5647" spans="1:2">
      <c r="A5647">
        <v>3121.223</v>
      </c>
      <c r="B5647">
        <v>19.30981514</v>
      </c>
    </row>
    <row r="5648" spans="1:2">
      <c r="A5648">
        <v>3121.706</v>
      </c>
      <c r="B5648">
        <v>19.29973739</v>
      </c>
    </row>
    <row r="5649" spans="1:2">
      <c r="A5649">
        <v>3122.188</v>
      </c>
      <c r="B5649">
        <v>19.28999225</v>
      </c>
    </row>
    <row r="5650" spans="1:2">
      <c r="A5650">
        <v>3122.67</v>
      </c>
      <c r="B5650">
        <v>19.29747959</v>
      </c>
    </row>
    <row r="5651" spans="1:2">
      <c r="A5651">
        <v>3123.152</v>
      </c>
      <c r="B5651">
        <v>19.29198998</v>
      </c>
    </row>
    <row r="5652" spans="1:2">
      <c r="A5652">
        <v>3123.634</v>
      </c>
      <c r="B5652">
        <v>19.29784597</v>
      </c>
    </row>
    <row r="5653" spans="1:2">
      <c r="A5653">
        <v>3124.116</v>
      </c>
      <c r="B5653">
        <v>19.30680526</v>
      </c>
    </row>
    <row r="5654" spans="1:2">
      <c r="A5654">
        <v>3124.598</v>
      </c>
      <c r="B5654">
        <v>19.31385355</v>
      </c>
    </row>
    <row r="5655" spans="1:2">
      <c r="A5655">
        <v>3125.08</v>
      </c>
      <c r="B5655">
        <v>19.29827768</v>
      </c>
    </row>
    <row r="5656" spans="1:2">
      <c r="A5656">
        <v>3125.562</v>
      </c>
      <c r="B5656">
        <v>19.29440625</v>
      </c>
    </row>
    <row r="5657" spans="1:2">
      <c r="A5657">
        <v>3126.045</v>
      </c>
      <c r="B5657">
        <v>19.29482953</v>
      </c>
    </row>
    <row r="5658" spans="1:2">
      <c r="A5658">
        <v>3126.527</v>
      </c>
      <c r="B5658">
        <v>19.30999383</v>
      </c>
    </row>
    <row r="5659" spans="1:2">
      <c r="A5659">
        <v>3127.009</v>
      </c>
      <c r="B5659">
        <v>19.31077937</v>
      </c>
    </row>
    <row r="5660" spans="1:2">
      <c r="A5660">
        <v>3127.491</v>
      </c>
      <c r="B5660">
        <v>19.30687284</v>
      </c>
    </row>
    <row r="5661" spans="1:2">
      <c r="A5661">
        <v>3127.973</v>
      </c>
      <c r="B5661">
        <v>19.28040391</v>
      </c>
    </row>
    <row r="5662" spans="1:2">
      <c r="A5662">
        <v>3128.455</v>
      </c>
      <c r="B5662">
        <v>19.3047832</v>
      </c>
    </row>
    <row r="5663" spans="1:2">
      <c r="A5663">
        <v>3128.937</v>
      </c>
      <c r="B5663">
        <v>19.30901428</v>
      </c>
    </row>
    <row r="5664" spans="1:2">
      <c r="A5664">
        <v>3129.419</v>
      </c>
      <c r="B5664">
        <v>19.29589492</v>
      </c>
    </row>
    <row r="5665" spans="1:2">
      <c r="A5665">
        <v>3129.902</v>
      </c>
      <c r="B5665">
        <v>19.28356819</v>
      </c>
    </row>
    <row r="5666" spans="1:2">
      <c r="A5666">
        <v>3130.384</v>
      </c>
      <c r="B5666">
        <v>19.30250754</v>
      </c>
    </row>
    <row r="5667" spans="1:2">
      <c r="A5667">
        <v>3130.866</v>
      </c>
      <c r="B5667">
        <v>19.29714197</v>
      </c>
    </row>
    <row r="5668" spans="1:2">
      <c r="A5668">
        <v>3131.348</v>
      </c>
      <c r="B5668">
        <v>19.29854228</v>
      </c>
    </row>
    <row r="5669" spans="1:2">
      <c r="A5669">
        <v>3131.83</v>
      </c>
      <c r="B5669">
        <v>19.29136733</v>
      </c>
    </row>
    <row r="5670" spans="1:2">
      <c r="A5670">
        <v>3132.312</v>
      </c>
      <c r="B5670">
        <v>19.29691734</v>
      </c>
    </row>
    <row r="5671" spans="1:2">
      <c r="A5671">
        <v>3132.794</v>
      </c>
      <c r="B5671">
        <v>19.30211917</v>
      </c>
    </row>
    <row r="5672" spans="1:2">
      <c r="A5672">
        <v>3133.276</v>
      </c>
      <c r="B5672">
        <v>19.28243782</v>
      </c>
    </row>
    <row r="5673" spans="1:2">
      <c r="A5673">
        <v>3133.759</v>
      </c>
      <c r="B5673">
        <v>19.28439494</v>
      </c>
    </row>
    <row r="5674" spans="1:2">
      <c r="A5674">
        <v>3134.24</v>
      </c>
      <c r="B5674">
        <v>19.29712906</v>
      </c>
    </row>
    <row r="5675" spans="1:2">
      <c r="A5675">
        <v>3134.723</v>
      </c>
      <c r="B5675">
        <v>19.29614982</v>
      </c>
    </row>
    <row r="5676" spans="1:2">
      <c r="A5676">
        <v>3135.205</v>
      </c>
      <c r="B5676">
        <v>19.28648584</v>
      </c>
    </row>
    <row r="5677" spans="1:2">
      <c r="A5677">
        <v>3135.687</v>
      </c>
      <c r="B5677">
        <v>19.30452529</v>
      </c>
    </row>
    <row r="5678" spans="1:2">
      <c r="A5678">
        <v>3136.169</v>
      </c>
      <c r="B5678">
        <v>19.29065429</v>
      </c>
    </row>
    <row r="5679" spans="1:2">
      <c r="A5679">
        <v>3136.651</v>
      </c>
      <c r="B5679">
        <v>19.3022448</v>
      </c>
    </row>
    <row r="5680" spans="1:2">
      <c r="A5680">
        <v>3137.133</v>
      </c>
      <c r="B5680">
        <v>19.29549621</v>
      </c>
    </row>
    <row r="5681" spans="1:2">
      <c r="A5681">
        <v>3137.615</v>
      </c>
      <c r="B5681">
        <v>19.28967874</v>
      </c>
    </row>
    <row r="5682" spans="1:2">
      <c r="A5682">
        <v>3138.097</v>
      </c>
      <c r="B5682">
        <v>19.29995394</v>
      </c>
    </row>
    <row r="5683" spans="1:2">
      <c r="A5683">
        <v>3138.58</v>
      </c>
      <c r="B5683">
        <v>19.29158223</v>
      </c>
    </row>
    <row r="5684" spans="1:2">
      <c r="A5684">
        <v>3139.062</v>
      </c>
      <c r="B5684">
        <v>19.29725237</v>
      </c>
    </row>
    <row r="5685" spans="1:2">
      <c r="A5685">
        <v>3139.544</v>
      </c>
      <c r="B5685">
        <v>19.30647725</v>
      </c>
    </row>
    <row r="5686" spans="1:2">
      <c r="A5686">
        <v>3140.026</v>
      </c>
      <c r="B5686">
        <v>19.31916459</v>
      </c>
    </row>
    <row r="5687" spans="1:2">
      <c r="A5687">
        <v>3140.508</v>
      </c>
      <c r="B5687">
        <v>19.29063767</v>
      </c>
    </row>
    <row r="5688" spans="1:2">
      <c r="A5688">
        <v>3140.99</v>
      </c>
      <c r="B5688">
        <v>19.29468409</v>
      </c>
    </row>
    <row r="5689" spans="1:2">
      <c r="A5689">
        <v>3141.472</v>
      </c>
      <c r="B5689">
        <v>19.27726164</v>
      </c>
    </row>
    <row r="5690" spans="1:2">
      <c r="A5690">
        <v>3141.954</v>
      </c>
      <c r="B5690">
        <v>19.27499527</v>
      </c>
    </row>
    <row r="5691" spans="1:2">
      <c r="A5691">
        <v>3142.437</v>
      </c>
      <c r="B5691">
        <v>19.26459556</v>
      </c>
    </row>
    <row r="5692" spans="1:2">
      <c r="A5692">
        <v>3142.919</v>
      </c>
      <c r="B5692">
        <v>19.27701137</v>
      </c>
    </row>
    <row r="5693" spans="1:2">
      <c r="A5693">
        <v>3143.401</v>
      </c>
      <c r="B5693">
        <v>19.26684322</v>
      </c>
    </row>
    <row r="5694" spans="1:2">
      <c r="A5694">
        <v>3143.883</v>
      </c>
      <c r="B5694">
        <v>19.25369846</v>
      </c>
    </row>
    <row r="5695" spans="1:2">
      <c r="A5695">
        <v>3144.365</v>
      </c>
      <c r="B5695">
        <v>19.24414651</v>
      </c>
    </row>
    <row r="5696" spans="1:2">
      <c r="A5696">
        <v>3144.847</v>
      </c>
      <c r="B5696">
        <v>19.25545452</v>
      </c>
    </row>
    <row r="5697" spans="1:2">
      <c r="A5697">
        <v>3145.329</v>
      </c>
      <c r="B5697">
        <v>19.25804203</v>
      </c>
    </row>
    <row r="5698" spans="1:2">
      <c r="A5698">
        <v>3145.811</v>
      </c>
      <c r="B5698">
        <v>19.24331757</v>
      </c>
    </row>
    <row r="5699" spans="1:2">
      <c r="A5699">
        <v>3146.293</v>
      </c>
      <c r="B5699">
        <v>19.24889845</v>
      </c>
    </row>
    <row r="5700" spans="1:2">
      <c r="A5700">
        <v>3146.776</v>
      </c>
      <c r="B5700">
        <v>19.26348959</v>
      </c>
    </row>
    <row r="5701" spans="1:2">
      <c r="A5701">
        <v>3147.258</v>
      </c>
      <c r="B5701">
        <v>19.26303926</v>
      </c>
    </row>
    <row r="5702" spans="1:2">
      <c r="A5702">
        <v>3147.74</v>
      </c>
      <c r="B5702">
        <v>19.24978004</v>
      </c>
    </row>
    <row r="5703" spans="1:2">
      <c r="A5703">
        <v>3148.222</v>
      </c>
      <c r="B5703">
        <v>19.25120624</v>
      </c>
    </row>
    <row r="5704" spans="1:2">
      <c r="A5704">
        <v>3148.704</v>
      </c>
      <c r="B5704">
        <v>19.26642469</v>
      </c>
    </row>
    <row r="5705" spans="1:2">
      <c r="A5705">
        <v>3149.186</v>
      </c>
      <c r="B5705">
        <v>19.25596169</v>
      </c>
    </row>
    <row r="5706" spans="1:2">
      <c r="A5706">
        <v>3149.668</v>
      </c>
      <c r="B5706">
        <v>19.21921009</v>
      </c>
    </row>
    <row r="5707" spans="1:2">
      <c r="A5707">
        <v>3150.15</v>
      </c>
      <c r="B5707">
        <v>19.2626916</v>
      </c>
    </row>
    <row r="5708" spans="1:2">
      <c r="A5708">
        <v>3150.633</v>
      </c>
      <c r="B5708">
        <v>19.23475247</v>
      </c>
    </row>
    <row r="5709" spans="1:2">
      <c r="A5709">
        <v>3151.115</v>
      </c>
      <c r="B5709">
        <v>19.23906009</v>
      </c>
    </row>
    <row r="5710" spans="1:2">
      <c r="A5710">
        <v>3151.597</v>
      </c>
      <c r="B5710">
        <v>19.24759135</v>
      </c>
    </row>
    <row r="5711" spans="1:2">
      <c r="A5711">
        <v>3152.079</v>
      </c>
      <c r="B5711">
        <v>19.24493683</v>
      </c>
    </row>
    <row r="5712" spans="1:2">
      <c r="A5712">
        <v>3152.561</v>
      </c>
      <c r="B5712">
        <v>19.239035</v>
      </c>
    </row>
    <row r="5713" spans="1:2">
      <c r="A5713">
        <v>3153.043</v>
      </c>
      <c r="B5713">
        <v>19.24378505</v>
      </c>
    </row>
    <row r="5714" spans="1:2">
      <c r="A5714">
        <v>3153.525</v>
      </c>
      <c r="B5714">
        <v>19.24583568</v>
      </c>
    </row>
    <row r="5715" spans="1:2">
      <c r="A5715">
        <v>3154.007</v>
      </c>
      <c r="B5715">
        <v>19.25461985</v>
      </c>
    </row>
    <row r="5716" spans="1:2">
      <c r="A5716">
        <v>3154.49</v>
      </c>
      <c r="B5716">
        <v>19.25582558</v>
      </c>
    </row>
    <row r="5717" spans="1:2">
      <c r="A5717">
        <v>3154.972</v>
      </c>
      <c r="B5717">
        <v>19.27011927</v>
      </c>
    </row>
    <row r="5718" spans="1:2">
      <c r="A5718">
        <v>3155.454</v>
      </c>
      <c r="B5718">
        <v>19.22400281</v>
      </c>
    </row>
    <row r="5719" spans="1:2">
      <c r="A5719">
        <v>3155.936</v>
      </c>
      <c r="B5719">
        <v>19.23684246</v>
      </c>
    </row>
    <row r="5720" spans="1:2">
      <c r="A5720">
        <v>3156.418</v>
      </c>
      <c r="B5720">
        <v>19.24604117</v>
      </c>
    </row>
    <row r="5721" spans="1:2">
      <c r="A5721">
        <v>3156.9</v>
      </c>
      <c r="B5721">
        <v>19.23573372</v>
      </c>
    </row>
    <row r="5722" spans="1:2">
      <c r="A5722">
        <v>3157.382</v>
      </c>
      <c r="B5722">
        <v>19.22403935</v>
      </c>
    </row>
    <row r="5723" spans="1:2">
      <c r="A5723">
        <v>3157.864</v>
      </c>
      <c r="B5723">
        <v>19.22600576</v>
      </c>
    </row>
    <row r="5724" spans="1:2">
      <c r="A5724">
        <v>3158.346</v>
      </c>
      <c r="B5724">
        <v>19.21094563</v>
      </c>
    </row>
    <row r="5725" spans="1:2">
      <c r="A5725">
        <v>3158.829</v>
      </c>
      <c r="B5725">
        <v>19.21830167</v>
      </c>
    </row>
    <row r="5726" spans="1:2">
      <c r="A5726">
        <v>3159.311</v>
      </c>
      <c r="B5726">
        <v>19.21551327</v>
      </c>
    </row>
    <row r="5727" spans="1:2">
      <c r="A5727">
        <v>3159.793</v>
      </c>
      <c r="B5727">
        <v>19.21263357</v>
      </c>
    </row>
    <row r="5728" spans="1:2">
      <c r="A5728">
        <v>3160.275</v>
      </c>
      <c r="B5728">
        <v>19.21128874</v>
      </c>
    </row>
    <row r="5729" spans="1:2">
      <c r="A5729">
        <v>3160.757</v>
      </c>
      <c r="B5729">
        <v>19.20827922</v>
      </c>
    </row>
    <row r="5730" spans="1:2">
      <c r="A5730">
        <v>3161.239</v>
      </c>
      <c r="B5730">
        <v>19.18192767</v>
      </c>
    </row>
    <row r="5731" spans="1:2">
      <c r="A5731">
        <v>3161.721</v>
      </c>
      <c r="B5731">
        <v>19.18864276</v>
      </c>
    </row>
    <row r="5732" spans="1:2">
      <c r="A5732">
        <v>3162.203</v>
      </c>
      <c r="B5732">
        <v>19.21818129</v>
      </c>
    </row>
    <row r="5733" spans="1:2">
      <c r="A5733">
        <v>3162.686</v>
      </c>
      <c r="B5733">
        <v>19.17584056</v>
      </c>
    </row>
    <row r="5734" spans="1:2">
      <c r="A5734">
        <v>3163.167</v>
      </c>
      <c r="B5734">
        <v>19.19004049</v>
      </c>
    </row>
    <row r="5735" spans="1:2">
      <c r="A5735">
        <v>3163.65</v>
      </c>
      <c r="B5735">
        <v>19.22117287</v>
      </c>
    </row>
    <row r="5736" spans="1:2">
      <c r="A5736">
        <v>3164.132</v>
      </c>
      <c r="B5736">
        <v>19.19454593</v>
      </c>
    </row>
    <row r="5737" spans="1:2">
      <c r="A5737">
        <v>3164.614</v>
      </c>
      <c r="B5737">
        <v>19.20265417</v>
      </c>
    </row>
    <row r="5738" spans="1:2">
      <c r="A5738">
        <v>3165.096</v>
      </c>
      <c r="B5738">
        <v>19.20187671</v>
      </c>
    </row>
    <row r="5739" spans="1:2">
      <c r="A5739">
        <v>3165.578</v>
      </c>
      <c r="B5739">
        <v>19.20960474</v>
      </c>
    </row>
    <row r="5740" spans="1:2">
      <c r="A5740">
        <v>3166.06</v>
      </c>
      <c r="B5740">
        <v>19.21490368</v>
      </c>
    </row>
    <row r="5741" spans="1:2">
      <c r="A5741">
        <v>3166.542</v>
      </c>
      <c r="B5741">
        <v>19.18569378</v>
      </c>
    </row>
    <row r="5742" spans="1:2">
      <c r="A5742">
        <v>3167.024</v>
      </c>
      <c r="B5742">
        <v>19.18466249</v>
      </c>
    </row>
    <row r="5743" spans="1:2">
      <c r="A5743">
        <v>3167.507</v>
      </c>
      <c r="B5743">
        <v>19.18386747</v>
      </c>
    </row>
    <row r="5744" spans="1:2">
      <c r="A5744">
        <v>3167.989</v>
      </c>
      <c r="B5744">
        <v>19.18057062</v>
      </c>
    </row>
    <row r="5745" spans="1:2">
      <c r="A5745">
        <v>3168.471</v>
      </c>
      <c r="B5745">
        <v>19.18311517</v>
      </c>
    </row>
    <row r="5746" spans="1:2">
      <c r="A5746">
        <v>3168.953</v>
      </c>
      <c r="B5746">
        <v>19.158645</v>
      </c>
    </row>
    <row r="5747" spans="1:2">
      <c r="A5747">
        <v>3169.435</v>
      </c>
      <c r="B5747">
        <v>19.14637168</v>
      </c>
    </row>
    <row r="5748" spans="1:2">
      <c r="A5748">
        <v>3169.917</v>
      </c>
      <c r="B5748">
        <v>19.15937157</v>
      </c>
    </row>
    <row r="5749" spans="1:2">
      <c r="A5749">
        <v>3170.399</v>
      </c>
      <c r="B5749">
        <v>19.15288651</v>
      </c>
    </row>
    <row r="5750" spans="1:2">
      <c r="A5750">
        <v>3170.881</v>
      </c>
      <c r="B5750">
        <v>19.15229966</v>
      </c>
    </row>
    <row r="5751" spans="1:2">
      <c r="A5751">
        <v>3171.364</v>
      </c>
      <c r="B5751">
        <v>19.13277578</v>
      </c>
    </row>
    <row r="5752" spans="1:2">
      <c r="A5752">
        <v>3171.846</v>
      </c>
      <c r="B5752">
        <v>19.12723288</v>
      </c>
    </row>
    <row r="5753" spans="1:2">
      <c r="A5753">
        <v>3172.328</v>
      </c>
      <c r="B5753">
        <v>19.12737917</v>
      </c>
    </row>
    <row r="5754" spans="1:2">
      <c r="A5754">
        <v>3172.81</v>
      </c>
      <c r="B5754">
        <v>19.13832454</v>
      </c>
    </row>
    <row r="5755" spans="1:2">
      <c r="A5755">
        <v>3173.292</v>
      </c>
      <c r="B5755">
        <v>19.12684962</v>
      </c>
    </row>
    <row r="5756" spans="1:2">
      <c r="A5756">
        <v>3173.774</v>
      </c>
      <c r="B5756">
        <v>19.11781387</v>
      </c>
    </row>
    <row r="5757" spans="1:2">
      <c r="A5757">
        <v>3174.256</v>
      </c>
      <c r="B5757">
        <v>19.13399208</v>
      </c>
    </row>
    <row r="5758" spans="1:2">
      <c r="A5758">
        <v>3174.738</v>
      </c>
      <c r="B5758">
        <v>19.11279481</v>
      </c>
    </row>
    <row r="5759" spans="1:2">
      <c r="A5759">
        <v>3175.22</v>
      </c>
      <c r="B5759">
        <v>19.10961846</v>
      </c>
    </row>
    <row r="5760" spans="1:2">
      <c r="A5760">
        <v>3175.703</v>
      </c>
      <c r="B5760">
        <v>19.11109359</v>
      </c>
    </row>
    <row r="5761" spans="1:2">
      <c r="A5761">
        <v>3176.185</v>
      </c>
      <c r="B5761">
        <v>19.14278225</v>
      </c>
    </row>
    <row r="5762" spans="1:2">
      <c r="A5762">
        <v>3176.667</v>
      </c>
      <c r="B5762">
        <v>19.1259176</v>
      </c>
    </row>
    <row r="5763" spans="1:2">
      <c r="A5763">
        <v>3177.149</v>
      </c>
      <c r="B5763">
        <v>19.12032484</v>
      </c>
    </row>
    <row r="5764" spans="1:2">
      <c r="A5764">
        <v>3177.631</v>
      </c>
      <c r="B5764">
        <v>19.10442684</v>
      </c>
    </row>
    <row r="5765" spans="1:2">
      <c r="A5765">
        <v>3178.113</v>
      </c>
      <c r="B5765">
        <v>19.10095312</v>
      </c>
    </row>
    <row r="5766" spans="1:2">
      <c r="A5766">
        <v>3178.595</v>
      </c>
      <c r="B5766">
        <v>19.09481694</v>
      </c>
    </row>
    <row r="5767" spans="1:2">
      <c r="A5767">
        <v>3179.077</v>
      </c>
      <c r="B5767">
        <v>19.10210095</v>
      </c>
    </row>
    <row r="5768" spans="1:2">
      <c r="A5768">
        <v>3179.56</v>
      </c>
      <c r="B5768">
        <v>19.08301682</v>
      </c>
    </row>
    <row r="5769" spans="1:2">
      <c r="A5769">
        <v>3180.042</v>
      </c>
      <c r="B5769">
        <v>19.09146587</v>
      </c>
    </row>
    <row r="5770" spans="1:2">
      <c r="A5770">
        <v>3180.524</v>
      </c>
      <c r="B5770">
        <v>19.09081959</v>
      </c>
    </row>
    <row r="5771" spans="1:2">
      <c r="A5771">
        <v>3181.006</v>
      </c>
      <c r="B5771">
        <v>19.086815</v>
      </c>
    </row>
    <row r="5772" spans="1:2">
      <c r="A5772">
        <v>3181.488</v>
      </c>
      <c r="B5772">
        <v>19.07237878</v>
      </c>
    </row>
    <row r="5773" spans="1:2">
      <c r="A5773">
        <v>3181.97</v>
      </c>
      <c r="B5773">
        <v>19.09300447</v>
      </c>
    </row>
    <row r="5774" spans="1:2">
      <c r="A5774">
        <v>3182.452</v>
      </c>
      <c r="B5774">
        <v>19.08326934</v>
      </c>
    </row>
    <row r="5775" spans="1:2">
      <c r="A5775">
        <v>3182.934</v>
      </c>
      <c r="B5775">
        <v>19.07084148</v>
      </c>
    </row>
    <row r="5776" spans="1:2">
      <c r="A5776">
        <v>3183.417</v>
      </c>
      <c r="B5776">
        <v>19.06075113</v>
      </c>
    </row>
    <row r="5777" spans="1:2">
      <c r="A5777">
        <v>3183.899</v>
      </c>
      <c r="B5777">
        <v>19.07188837</v>
      </c>
    </row>
    <row r="5778" spans="1:2">
      <c r="A5778">
        <v>3184.381</v>
      </c>
      <c r="B5778">
        <v>19.04671604</v>
      </c>
    </row>
    <row r="5779" spans="1:2">
      <c r="A5779">
        <v>3184.863</v>
      </c>
      <c r="B5779">
        <v>19.06470287</v>
      </c>
    </row>
    <row r="5780" spans="1:2">
      <c r="A5780">
        <v>3185.345</v>
      </c>
      <c r="B5780">
        <v>19.02554949</v>
      </c>
    </row>
    <row r="5781" spans="1:2">
      <c r="A5781">
        <v>3185.827</v>
      </c>
      <c r="B5781">
        <v>19.04876489</v>
      </c>
    </row>
    <row r="5782" spans="1:2">
      <c r="A5782">
        <v>3186.309</v>
      </c>
      <c r="B5782">
        <v>19.03820149</v>
      </c>
    </row>
    <row r="5783" spans="1:2">
      <c r="A5783">
        <v>3186.791</v>
      </c>
      <c r="B5783">
        <v>19.04664779</v>
      </c>
    </row>
    <row r="5784" spans="1:2">
      <c r="A5784">
        <v>3187.273</v>
      </c>
      <c r="B5784">
        <v>19.03453698</v>
      </c>
    </row>
    <row r="5785" spans="1:2">
      <c r="A5785">
        <v>3187.756</v>
      </c>
      <c r="B5785">
        <v>19.02742453</v>
      </c>
    </row>
    <row r="5786" spans="1:2">
      <c r="A5786">
        <v>3188.238</v>
      </c>
      <c r="B5786">
        <v>19.02415659</v>
      </c>
    </row>
    <row r="5787" spans="1:2">
      <c r="A5787">
        <v>3188.72</v>
      </c>
      <c r="B5787">
        <v>19.03707147</v>
      </c>
    </row>
    <row r="5788" spans="1:2">
      <c r="A5788">
        <v>3189.202</v>
      </c>
      <c r="B5788">
        <v>19.02268669</v>
      </c>
    </row>
    <row r="5789" spans="1:2">
      <c r="A5789">
        <v>3189.684</v>
      </c>
      <c r="B5789">
        <v>19.04919815</v>
      </c>
    </row>
    <row r="5790" spans="1:2">
      <c r="A5790">
        <v>3190.166</v>
      </c>
      <c r="B5790">
        <v>19.02082109</v>
      </c>
    </row>
    <row r="5791" spans="1:2">
      <c r="A5791">
        <v>3190.648</v>
      </c>
      <c r="B5791">
        <v>19.02879332</v>
      </c>
    </row>
    <row r="5792" spans="1:2">
      <c r="A5792">
        <v>3191.13</v>
      </c>
      <c r="B5792">
        <v>19.01780861</v>
      </c>
    </row>
    <row r="5793" spans="1:2">
      <c r="A5793">
        <v>3191.613</v>
      </c>
      <c r="B5793">
        <v>19.02062482</v>
      </c>
    </row>
    <row r="5794" spans="1:2">
      <c r="A5794">
        <v>3192.094</v>
      </c>
      <c r="B5794">
        <v>19.0170325</v>
      </c>
    </row>
    <row r="5795" spans="1:2">
      <c r="A5795">
        <v>3192.577</v>
      </c>
      <c r="B5795">
        <v>19.01209644</v>
      </c>
    </row>
    <row r="5796" spans="1:2">
      <c r="A5796">
        <v>3193.059</v>
      </c>
      <c r="B5796">
        <v>18.98770146</v>
      </c>
    </row>
    <row r="5797" spans="1:2">
      <c r="A5797">
        <v>3193.541</v>
      </c>
      <c r="B5797">
        <v>18.99356488</v>
      </c>
    </row>
    <row r="5798" spans="1:2">
      <c r="A5798">
        <v>3194.023</v>
      </c>
      <c r="B5798">
        <v>18.9939739</v>
      </c>
    </row>
    <row r="5799" spans="1:2">
      <c r="A5799">
        <v>3194.505</v>
      </c>
      <c r="B5799">
        <v>18.99083078</v>
      </c>
    </row>
    <row r="5800" spans="1:2">
      <c r="A5800">
        <v>3194.987</v>
      </c>
      <c r="B5800">
        <v>18.98502498</v>
      </c>
    </row>
    <row r="5801" spans="1:2">
      <c r="A5801">
        <v>3195.469</v>
      </c>
      <c r="B5801">
        <v>18.98813169</v>
      </c>
    </row>
    <row r="5802" spans="1:2">
      <c r="A5802">
        <v>3195.951</v>
      </c>
      <c r="B5802">
        <v>18.98274965</v>
      </c>
    </row>
    <row r="5803" spans="1:2">
      <c r="A5803">
        <v>3196.434</v>
      </c>
      <c r="B5803">
        <v>18.97663779</v>
      </c>
    </row>
    <row r="5804" spans="1:2">
      <c r="A5804">
        <v>3196.916</v>
      </c>
      <c r="B5804">
        <v>18.97394262</v>
      </c>
    </row>
    <row r="5805" spans="1:2">
      <c r="A5805">
        <v>3197.398</v>
      </c>
      <c r="B5805">
        <v>18.98936747</v>
      </c>
    </row>
    <row r="5806" spans="1:2">
      <c r="A5806">
        <v>3197.88</v>
      </c>
      <c r="B5806">
        <v>18.97151123</v>
      </c>
    </row>
    <row r="5807" spans="1:2">
      <c r="A5807">
        <v>3198.362</v>
      </c>
      <c r="B5807">
        <v>18.94010489</v>
      </c>
    </row>
    <row r="5808" spans="1:2">
      <c r="A5808">
        <v>3198.844</v>
      </c>
      <c r="B5808">
        <v>18.96196187</v>
      </c>
    </row>
    <row r="5809" spans="1:2">
      <c r="A5809">
        <v>3199.326</v>
      </c>
      <c r="B5809">
        <v>18.95269883</v>
      </c>
    </row>
    <row r="5810" spans="1:2">
      <c r="A5810">
        <v>3199.808</v>
      </c>
      <c r="B5810">
        <v>18.9659518</v>
      </c>
    </row>
    <row r="5811" spans="1:2">
      <c r="A5811">
        <v>3200.291</v>
      </c>
      <c r="B5811">
        <v>18.93461476</v>
      </c>
    </row>
    <row r="5812" spans="1:2">
      <c r="A5812">
        <v>3200.773</v>
      </c>
      <c r="B5812">
        <v>18.94595656</v>
      </c>
    </row>
    <row r="5813" spans="1:2">
      <c r="A5813">
        <v>3201.255</v>
      </c>
      <c r="B5813">
        <v>18.95845285</v>
      </c>
    </row>
    <row r="5814" spans="1:2">
      <c r="A5814">
        <v>3201.737</v>
      </c>
      <c r="B5814">
        <v>18.93822036</v>
      </c>
    </row>
    <row r="5815" spans="1:2">
      <c r="A5815">
        <v>3202.219</v>
      </c>
      <c r="B5815">
        <v>18.93521158</v>
      </c>
    </row>
    <row r="5816" spans="1:2">
      <c r="A5816">
        <v>3202.701</v>
      </c>
      <c r="B5816">
        <v>18.94565203</v>
      </c>
    </row>
    <row r="5817" spans="1:2">
      <c r="A5817">
        <v>3203.183</v>
      </c>
      <c r="B5817">
        <v>18.94519763</v>
      </c>
    </row>
    <row r="5818" spans="1:2">
      <c r="A5818">
        <v>3203.665</v>
      </c>
      <c r="B5818">
        <v>18.94002296</v>
      </c>
    </row>
    <row r="5819" spans="1:2">
      <c r="A5819">
        <v>3204.147</v>
      </c>
      <c r="B5819">
        <v>18.92959494</v>
      </c>
    </row>
    <row r="5820" spans="1:2">
      <c r="A5820">
        <v>3204.63</v>
      </c>
      <c r="B5820">
        <v>18.92208705</v>
      </c>
    </row>
    <row r="5821" spans="1:2">
      <c r="A5821">
        <v>3205.112</v>
      </c>
      <c r="B5821">
        <v>18.92434982</v>
      </c>
    </row>
    <row r="5822" spans="1:2">
      <c r="A5822">
        <v>3205.594</v>
      </c>
      <c r="B5822">
        <v>18.9024087</v>
      </c>
    </row>
    <row r="5823" spans="1:2">
      <c r="A5823">
        <v>3206.076</v>
      </c>
      <c r="B5823">
        <v>18.90519971</v>
      </c>
    </row>
    <row r="5824" spans="1:2">
      <c r="A5824">
        <v>3206.558</v>
      </c>
      <c r="B5824">
        <v>18.94671386</v>
      </c>
    </row>
    <row r="5825" spans="1:2">
      <c r="A5825">
        <v>3207.04</v>
      </c>
      <c r="B5825">
        <v>18.92161482</v>
      </c>
    </row>
    <row r="5826" spans="1:2">
      <c r="A5826">
        <v>3207.522</v>
      </c>
      <c r="B5826">
        <v>18.88947372</v>
      </c>
    </row>
    <row r="5827" spans="1:2">
      <c r="A5827">
        <v>3208.004</v>
      </c>
      <c r="B5827">
        <v>18.90172889</v>
      </c>
    </row>
    <row r="5828" spans="1:2">
      <c r="A5828">
        <v>3208.487</v>
      </c>
      <c r="B5828">
        <v>18.89846771</v>
      </c>
    </row>
    <row r="5829" spans="1:2">
      <c r="A5829">
        <v>3208.969</v>
      </c>
      <c r="B5829">
        <v>18.88094213</v>
      </c>
    </row>
    <row r="5830" spans="1:2">
      <c r="A5830">
        <v>3209.451</v>
      </c>
      <c r="B5830">
        <v>18.87573554</v>
      </c>
    </row>
    <row r="5831" spans="1:2">
      <c r="A5831">
        <v>3209.933</v>
      </c>
      <c r="B5831">
        <v>18.87474649</v>
      </c>
    </row>
    <row r="5832" spans="1:2">
      <c r="A5832">
        <v>3210.415</v>
      </c>
      <c r="B5832">
        <v>18.88919708</v>
      </c>
    </row>
    <row r="5833" spans="1:2">
      <c r="A5833">
        <v>3210.897</v>
      </c>
      <c r="B5833">
        <v>18.88402116</v>
      </c>
    </row>
    <row r="5834" spans="1:2">
      <c r="A5834">
        <v>3211.379</v>
      </c>
      <c r="B5834">
        <v>18.88077217</v>
      </c>
    </row>
    <row r="5835" spans="1:2">
      <c r="A5835">
        <v>3211.861</v>
      </c>
      <c r="B5835">
        <v>18.88007704</v>
      </c>
    </row>
    <row r="5836" spans="1:2">
      <c r="A5836">
        <v>3212.344</v>
      </c>
      <c r="B5836">
        <v>18.86182897</v>
      </c>
    </row>
    <row r="5837" spans="1:2">
      <c r="A5837">
        <v>3212.826</v>
      </c>
      <c r="B5837">
        <v>18.89381197</v>
      </c>
    </row>
    <row r="5838" spans="1:2">
      <c r="A5838">
        <v>3213.308</v>
      </c>
      <c r="B5838">
        <v>18.8868492</v>
      </c>
    </row>
    <row r="5839" spans="1:2">
      <c r="A5839">
        <v>3213.79</v>
      </c>
      <c r="B5839">
        <v>18.87293412</v>
      </c>
    </row>
    <row r="5840" spans="1:2">
      <c r="A5840">
        <v>3214.272</v>
      </c>
      <c r="B5840">
        <v>18.86103654</v>
      </c>
    </row>
    <row r="5841" spans="1:2">
      <c r="A5841">
        <v>3214.754</v>
      </c>
      <c r="B5841">
        <v>18.87038153</v>
      </c>
    </row>
    <row r="5842" spans="1:2">
      <c r="A5842">
        <v>3215.236</v>
      </c>
      <c r="B5842">
        <v>18.86765597</v>
      </c>
    </row>
    <row r="5843" spans="1:2">
      <c r="A5843">
        <v>3215.718</v>
      </c>
      <c r="B5843">
        <v>18.87240104</v>
      </c>
    </row>
    <row r="5844" spans="1:2">
      <c r="A5844">
        <v>3216.2</v>
      </c>
      <c r="B5844">
        <v>18.86210245</v>
      </c>
    </row>
    <row r="5845" spans="1:2">
      <c r="A5845">
        <v>3216.683</v>
      </c>
      <c r="B5845">
        <v>18.86997022</v>
      </c>
    </row>
    <row r="5846" spans="1:2">
      <c r="A5846">
        <v>3217.165</v>
      </c>
      <c r="B5846">
        <v>18.85335975</v>
      </c>
    </row>
    <row r="5847" spans="1:2">
      <c r="A5847">
        <v>3217.647</v>
      </c>
      <c r="B5847">
        <v>18.84468412</v>
      </c>
    </row>
    <row r="5848" spans="1:2">
      <c r="A5848">
        <v>3218.129</v>
      </c>
      <c r="B5848">
        <v>18.8565407</v>
      </c>
    </row>
    <row r="5849" spans="1:2">
      <c r="A5849">
        <v>3218.611</v>
      </c>
      <c r="B5849">
        <v>18.84679338</v>
      </c>
    </row>
    <row r="5850" spans="1:2">
      <c r="A5850">
        <v>3219.093</v>
      </c>
      <c r="B5850">
        <v>18.8488515</v>
      </c>
    </row>
    <row r="5851" spans="1:2">
      <c r="A5851">
        <v>3219.575</v>
      </c>
      <c r="B5851">
        <v>18.86786504</v>
      </c>
    </row>
    <row r="5852" spans="1:2">
      <c r="A5852">
        <v>3220.057</v>
      </c>
      <c r="B5852">
        <v>18.84390641</v>
      </c>
    </row>
    <row r="5853" spans="1:2">
      <c r="A5853">
        <v>3220.54</v>
      </c>
      <c r="B5853">
        <v>18.84466923</v>
      </c>
    </row>
    <row r="5854" spans="1:2">
      <c r="A5854">
        <v>3221.021</v>
      </c>
      <c r="B5854">
        <v>18.85678881</v>
      </c>
    </row>
    <row r="5855" spans="1:2">
      <c r="A5855">
        <v>3221.504</v>
      </c>
      <c r="B5855">
        <v>18.84146407</v>
      </c>
    </row>
    <row r="5856" spans="1:2">
      <c r="A5856">
        <v>3221.986</v>
      </c>
      <c r="B5856">
        <v>18.84534585</v>
      </c>
    </row>
    <row r="5857" spans="1:2">
      <c r="A5857">
        <v>3222.468</v>
      </c>
      <c r="B5857">
        <v>18.82967601</v>
      </c>
    </row>
    <row r="5858" spans="1:2">
      <c r="A5858">
        <v>3222.95</v>
      </c>
      <c r="B5858">
        <v>18.81637975</v>
      </c>
    </row>
    <row r="5859" spans="1:2">
      <c r="A5859">
        <v>3223.432</v>
      </c>
      <c r="B5859">
        <v>18.81971018</v>
      </c>
    </row>
    <row r="5860" spans="1:2">
      <c r="A5860">
        <v>3223.914</v>
      </c>
      <c r="B5860">
        <v>18.81828178</v>
      </c>
    </row>
    <row r="5861" spans="1:2">
      <c r="A5861">
        <v>3224.396</v>
      </c>
      <c r="B5861">
        <v>18.81040958</v>
      </c>
    </row>
    <row r="5862" spans="1:2">
      <c r="A5862">
        <v>3224.878</v>
      </c>
      <c r="B5862">
        <v>18.81581008</v>
      </c>
    </row>
    <row r="5863" spans="1:2">
      <c r="A5863">
        <v>3225.361</v>
      </c>
      <c r="B5863">
        <v>18.82141141</v>
      </c>
    </row>
    <row r="5864" spans="1:2">
      <c r="A5864">
        <v>3225.843</v>
      </c>
      <c r="B5864">
        <v>18.83032458</v>
      </c>
    </row>
    <row r="5865" spans="1:2">
      <c r="A5865">
        <v>3226.325</v>
      </c>
      <c r="B5865">
        <v>18.80629804</v>
      </c>
    </row>
    <row r="5866" spans="1:2">
      <c r="A5866">
        <v>3226.807</v>
      </c>
      <c r="B5866">
        <v>18.81939847</v>
      </c>
    </row>
    <row r="5867" spans="1:2">
      <c r="A5867">
        <v>3227.289</v>
      </c>
      <c r="B5867">
        <v>18.82954932</v>
      </c>
    </row>
    <row r="5868" spans="1:2">
      <c r="A5868">
        <v>3227.771</v>
      </c>
      <c r="B5868">
        <v>18.81565464</v>
      </c>
    </row>
    <row r="5869" spans="1:2">
      <c r="A5869">
        <v>3228.253</v>
      </c>
      <c r="B5869">
        <v>18.81123234</v>
      </c>
    </row>
    <row r="5870" spans="1:2">
      <c r="A5870">
        <v>3228.735</v>
      </c>
      <c r="B5870">
        <v>18.81864641</v>
      </c>
    </row>
    <row r="5871" spans="1:2">
      <c r="A5871">
        <v>3229.218</v>
      </c>
      <c r="B5871">
        <v>18.8014242</v>
      </c>
    </row>
    <row r="5872" spans="1:2">
      <c r="A5872">
        <v>3229.7</v>
      </c>
      <c r="B5872">
        <v>18.81615509</v>
      </c>
    </row>
    <row r="5873" spans="1:2">
      <c r="A5873">
        <v>3230.182</v>
      </c>
      <c r="B5873">
        <v>18.80929809</v>
      </c>
    </row>
    <row r="5874" spans="1:2">
      <c r="A5874">
        <v>3230.664</v>
      </c>
      <c r="B5874">
        <v>18.79984588</v>
      </c>
    </row>
    <row r="5875" spans="1:2">
      <c r="A5875">
        <v>3231.146</v>
      </c>
      <c r="B5875">
        <v>18.80249116</v>
      </c>
    </row>
    <row r="5876" spans="1:2">
      <c r="A5876">
        <v>3231.628</v>
      </c>
      <c r="B5876">
        <v>18.81279325</v>
      </c>
    </row>
    <row r="5877" spans="1:2">
      <c r="A5877">
        <v>3232.11</v>
      </c>
      <c r="B5877">
        <v>18.79674007</v>
      </c>
    </row>
    <row r="5878" spans="1:2">
      <c r="A5878">
        <v>3232.592</v>
      </c>
      <c r="B5878">
        <v>18.81207025</v>
      </c>
    </row>
    <row r="5879" spans="1:2">
      <c r="A5879">
        <v>3233.074</v>
      </c>
      <c r="B5879">
        <v>18.78249223</v>
      </c>
    </row>
    <row r="5880" spans="1:2">
      <c r="A5880">
        <v>3233.557</v>
      </c>
      <c r="B5880">
        <v>18.79863211</v>
      </c>
    </row>
    <row r="5881" spans="1:2">
      <c r="A5881">
        <v>3234.039</v>
      </c>
      <c r="B5881">
        <v>18.78829376</v>
      </c>
    </row>
    <row r="5882" spans="1:2">
      <c r="A5882">
        <v>3234.521</v>
      </c>
      <c r="B5882">
        <v>18.79479925</v>
      </c>
    </row>
    <row r="5883" spans="1:2">
      <c r="A5883">
        <v>3235.003</v>
      </c>
      <c r="B5883">
        <v>18.78556178</v>
      </c>
    </row>
    <row r="5884" spans="1:2">
      <c r="A5884">
        <v>3235.485</v>
      </c>
      <c r="B5884">
        <v>18.7812785</v>
      </c>
    </row>
    <row r="5885" spans="1:2">
      <c r="A5885">
        <v>3235.967</v>
      </c>
      <c r="B5885">
        <v>18.80308291</v>
      </c>
    </row>
    <row r="5886" spans="1:2">
      <c r="A5886">
        <v>3236.449</v>
      </c>
      <c r="B5886">
        <v>18.81145432</v>
      </c>
    </row>
    <row r="5887" spans="1:2">
      <c r="A5887">
        <v>3236.931</v>
      </c>
      <c r="B5887">
        <v>18.78850878</v>
      </c>
    </row>
    <row r="5888" spans="1:2">
      <c r="A5888">
        <v>3237.414</v>
      </c>
      <c r="B5888">
        <v>18.78827994</v>
      </c>
    </row>
    <row r="5889" spans="1:2">
      <c r="A5889">
        <v>3237.896</v>
      </c>
      <c r="B5889">
        <v>18.78219818</v>
      </c>
    </row>
    <row r="5890" spans="1:2">
      <c r="A5890">
        <v>3238.378</v>
      </c>
      <c r="B5890">
        <v>18.78905233</v>
      </c>
    </row>
    <row r="5891" spans="1:2">
      <c r="A5891">
        <v>3238.86</v>
      </c>
      <c r="B5891">
        <v>18.78218691</v>
      </c>
    </row>
    <row r="5892" spans="1:2">
      <c r="A5892">
        <v>3239.342</v>
      </c>
      <c r="B5892">
        <v>18.7776146</v>
      </c>
    </row>
    <row r="5893" spans="1:2">
      <c r="A5893">
        <v>3239.824</v>
      </c>
      <c r="B5893">
        <v>18.79472253</v>
      </c>
    </row>
    <row r="5894" spans="1:2">
      <c r="A5894">
        <v>3240.306</v>
      </c>
      <c r="B5894">
        <v>18.77044237</v>
      </c>
    </row>
    <row r="5895" spans="1:2">
      <c r="A5895">
        <v>3240.788</v>
      </c>
      <c r="B5895">
        <v>18.77894298</v>
      </c>
    </row>
    <row r="5896" spans="1:2">
      <c r="A5896">
        <v>3241.271</v>
      </c>
      <c r="B5896">
        <v>18.78564017</v>
      </c>
    </row>
    <row r="5897" spans="1:2">
      <c r="A5897">
        <v>3241.753</v>
      </c>
      <c r="B5897">
        <v>18.80865537</v>
      </c>
    </row>
    <row r="5898" spans="1:2">
      <c r="A5898">
        <v>3242.235</v>
      </c>
      <c r="B5898">
        <v>18.79229831</v>
      </c>
    </row>
    <row r="5899" spans="1:2">
      <c r="A5899">
        <v>3242.717</v>
      </c>
      <c r="B5899">
        <v>18.80623865</v>
      </c>
    </row>
    <row r="5900" spans="1:2">
      <c r="A5900">
        <v>3243.199</v>
      </c>
      <c r="B5900">
        <v>18.80337474</v>
      </c>
    </row>
    <row r="5901" spans="1:2">
      <c r="A5901">
        <v>3243.681</v>
      </c>
      <c r="B5901">
        <v>18.78944421</v>
      </c>
    </row>
    <row r="5902" spans="1:2">
      <c r="A5902">
        <v>3244.163</v>
      </c>
      <c r="B5902">
        <v>18.81467407</v>
      </c>
    </row>
    <row r="5903" spans="1:2">
      <c r="A5903">
        <v>3244.645</v>
      </c>
      <c r="B5903">
        <v>18.81230665</v>
      </c>
    </row>
    <row r="5904" spans="1:2">
      <c r="A5904">
        <v>3245.127</v>
      </c>
      <c r="B5904">
        <v>18.80284485</v>
      </c>
    </row>
    <row r="5905" spans="1:2">
      <c r="A5905">
        <v>3245.61</v>
      </c>
      <c r="B5905">
        <v>18.80995063</v>
      </c>
    </row>
    <row r="5906" spans="1:2">
      <c r="A5906">
        <v>3246.092</v>
      </c>
      <c r="B5906">
        <v>18.80403592</v>
      </c>
    </row>
    <row r="5907" spans="1:2">
      <c r="A5907">
        <v>3246.574</v>
      </c>
      <c r="B5907">
        <v>18.82042155</v>
      </c>
    </row>
    <row r="5908" spans="1:2">
      <c r="A5908">
        <v>3247.056</v>
      </c>
      <c r="B5908">
        <v>18.80635</v>
      </c>
    </row>
    <row r="5909" spans="1:2">
      <c r="A5909">
        <v>3247.538</v>
      </c>
      <c r="B5909">
        <v>18.80160558</v>
      </c>
    </row>
    <row r="5910" spans="1:2">
      <c r="A5910">
        <v>3248.02</v>
      </c>
      <c r="B5910">
        <v>18.80784339</v>
      </c>
    </row>
    <row r="5911" spans="1:2">
      <c r="A5911">
        <v>3248.502</v>
      </c>
      <c r="B5911">
        <v>18.80728778</v>
      </c>
    </row>
    <row r="5912" spans="1:2">
      <c r="A5912">
        <v>3248.984</v>
      </c>
      <c r="B5912">
        <v>18.78407011</v>
      </c>
    </row>
    <row r="5913" spans="1:2">
      <c r="A5913">
        <v>3249.467</v>
      </c>
      <c r="B5913">
        <v>18.80541824</v>
      </c>
    </row>
    <row r="5914" spans="1:2">
      <c r="A5914">
        <v>3249.948</v>
      </c>
      <c r="B5914">
        <v>18.78585569</v>
      </c>
    </row>
    <row r="5915" spans="1:2">
      <c r="A5915">
        <v>3250.431</v>
      </c>
      <c r="B5915">
        <v>18.79609637</v>
      </c>
    </row>
    <row r="5916" spans="1:2">
      <c r="A5916">
        <v>3250.913</v>
      </c>
      <c r="B5916">
        <v>18.79316304</v>
      </c>
    </row>
    <row r="5917" spans="1:2">
      <c r="A5917">
        <v>3251.395</v>
      </c>
      <c r="B5917">
        <v>18.78671164</v>
      </c>
    </row>
    <row r="5918" spans="1:2">
      <c r="A5918">
        <v>3251.877</v>
      </c>
      <c r="B5918">
        <v>18.79456055</v>
      </c>
    </row>
    <row r="5919" spans="1:2">
      <c r="A5919">
        <v>3252.359</v>
      </c>
      <c r="B5919">
        <v>18.80517533</v>
      </c>
    </row>
    <row r="5920" spans="1:2">
      <c r="A5920">
        <v>3252.841</v>
      </c>
      <c r="B5920">
        <v>18.79149047</v>
      </c>
    </row>
    <row r="5921" spans="1:2">
      <c r="A5921">
        <v>3253.323</v>
      </c>
      <c r="B5921">
        <v>18.78820157</v>
      </c>
    </row>
    <row r="5922" spans="1:2">
      <c r="A5922">
        <v>3253.805</v>
      </c>
      <c r="B5922">
        <v>18.79847153</v>
      </c>
    </row>
    <row r="5923" spans="1:2">
      <c r="A5923">
        <v>3254.288</v>
      </c>
      <c r="B5923">
        <v>18.79512626</v>
      </c>
    </row>
    <row r="5924" spans="1:2">
      <c r="A5924">
        <v>3254.77</v>
      </c>
      <c r="B5924">
        <v>18.80837007</v>
      </c>
    </row>
    <row r="5925" spans="1:2">
      <c r="A5925">
        <v>3255.252</v>
      </c>
      <c r="B5925">
        <v>18.77936385</v>
      </c>
    </row>
    <row r="5926" spans="1:2">
      <c r="A5926">
        <v>3255.734</v>
      </c>
      <c r="B5926">
        <v>18.80137001</v>
      </c>
    </row>
    <row r="5927" spans="1:2">
      <c r="A5927">
        <v>3256.216</v>
      </c>
      <c r="B5927">
        <v>18.78381295</v>
      </c>
    </row>
    <row r="5928" spans="1:2">
      <c r="A5928">
        <v>3256.698</v>
      </c>
      <c r="B5928">
        <v>18.77191337</v>
      </c>
    </row>
    <row r="5929" spans="1:2">
      <c r="A5929">
        <v>3257.18</v>
      </c>
      <c r="B5929">
        <v>18.77840789</v>
      </c>
    </row>
    <row r="5930" spans="1:2">
      <c r="A5930">
        <v>3257.662</v>
      </c>
      <c r="B5930">
        <v>18.788744</v>
      </c>
    </row>
    <row r="5931" spans="1:2">
      <c r="A5931">
        <v>3258.145</v>
      </c>
      <c r="B5931">
        <v>18.79190992</v>
      </c>
    </row>
    <row r="5932" spans="1:2">
      <c r="A5932">
        <v>3258.627</v>
      </c>
      <c r="B5932">
        <v>18.77118782</v>
      </c>
    </row>
    <row r="5933" spans="1:2">
      <c r="A5933">
        <v>3259.109</v>
      </c>
      <c r="B5933">
        <v>18.798994</v>
      </c>
    </row>
    <row r="5934" spans="1:2">
      <c r="A5934">
        <v>3259.591</v>
      </c>
      <c r="B5934">
        <v>18.77866572</v>
      </c>
    </row>
    <row r="5935" spans="1:2">
      <c r="A5935">
        <v>3260.073</v>
      </c>
      <c r="B5935">
        <v>18.79020862</v>
      </c>
    </row>
    <row r="5936" spans="1:2">
      <c r="A5936">
        <v>3260.555</v>
      </c>
      <c r="B5936">
        <v>18.79467502</v>
      </c>
    </row>
    <row r="5937" spans="1:2">
      <c r="A5937">
        <v>3261.037</v>
      </c>
      <c r="B5937">
        <v>18.79315664</v>
      </c>
    </row>
    <row r="5938" spans="1:2">
      <c r="A5938">
        <v>3261.519</v>
      </c>
      <c r="B5938">
        <v>18.79855613</v>
      </c>
    </row>
    <row r="5939" spans="1:2">
      <c r="A5939">
        <v>3262.001</v>
      </c>
      <c r="B5939">
        <v>18.80633423</v>
      </c>
    </row>
    <row r="5940" spans="1:2">
      <c r="A5940">
        <v>3262.484</v>
      </c>
      <c r="B5940">
        <v>18.82738192</v>
      </c>
    </row>
    <row r="5941" spans="1:2">
      <c r="A5941">
        <v>3262.966</v>
      </c>
      <c r="B5941">
        <v>18.81239818</v>
      </c>
    </row>
    <row r="5942" spans="1:2">
      <c r="A5942">
        <v>3263.448</v>
      </c>
      <c r="B5942">
        <v>18.79514108</v>
      </c>
    </row>
    <row r="5943" spans="1:2">
      <c r="A5943">
        <v>3263.93</v>
      </c>
      <c r="B5943">
        <v>18.79776779</v>
      </c>
    </row>
    <row r="5944" spans="1:2">
      <c r="A5944">
        <v>3264.412</v>
      </c>
      <c r="B5944">
        <v>18.79242989</v>
      </c>
    </row>
    <row r="5945" spans="1:2">
      <c r="A5945">
        <v>3264.894</v>
      </c>
      <c r="B5945">
        <v>18.82466743</v>
      </c>
    </row>
    <row r="5946" spans="1:2">
      <c r="A5946">
        <v>3265.376</v>
      </c>
      <c r="B5946">
        <v>18.8091967</v>
      </c>
    </row>
    <row r="5947" spans="1:2">
      <c r="A5947">
        <v>3265.858</v>
      </c>
      <c r="B5947">
        <v>18.81859528</v>
      </c>
    </row>
    <row r="5948" spans="1:2">
      <c r="A5948">
        <v>3266.341</v>
      </c>
      <c r="B5948">
        <v>18.80017104</v>
      </c>
    </row>
    <row r="5949" spans="1:2">
      <c r="A5949">
        <v>3266.823</v>
      </c>
      <c r="B5949">
        <v>18.81645783</v>
      </c>
    </row>
    <row r="5950" spans="1:2">
      <c r="A5950">
        <v>3267.305</v>
      </c>
      <c r="B5950">
        <v>18.83021442</v>
      </c>
    </row>
    <row r="5951" spans="1:2">
      <c r="A5951">
        <v>3267.787</v>
      </c>
      <c r="B5951">
        <v>18.83079956</v>
      </c>
    </row>
    <row r="5952" spans="1:2">
      <c r="A5952">
        <v>3268.269</v>
      </c>
      <c r="B5952">
        <v>18.85252396</v>
      </c>
    </row>
    <row r="5953" spans="1:2">
      <c r="A5953">
        <v>3268.751</v>
      </c>
      <c r="B5953">
        <v>18.83728899</v>
      </c>
    </row>
    <row r="5954" spans="1:2">
      <c r="A5954">
        <v>3269.233</v>
      </c>
      <c r="B5954">
        <v>18.83170081</v>
      </c>
    </row>
    <row r="5955" spans="1:2">
      <c r="A5955">
        <v>3269.715</v>
      </c>
      <c r="B5955">
        <v>18.82330516</v>
      </c>
    </row>
    <row r="5956" spans="1:2">
      <c r="A5956">
        <v>3270.198</v>
      </c>
      <c r="B5956">
        <v>18.83944206</v>
      </c>
    </row>
    <row r="5957" spans="1:2">
      <c r="A5957">
        <v>3270.68</v>
      </c>
      <c r="B5957">
        <v>18.83079618</v>
      </c>
    </row>
    <row r="5958" spans="1:2">
      <c r="A5958">
        <v>3271.162</v>
      </c>
      <c r="B5958">
        <v>18.83475033</v>
      </c>
    </row>
    <row r="5959" spans="1:2">
      <c r="A5959">
        <v>3271.644</v>
      </c>
      <c r="B5959">
        <v>18.84768821</v>
      </c>
    </row>
    <row r="5960" spans="1:2">
      <c r="A5960">
        <v>3272.126</v>
      </c>
      <c r="B5960">
        <v>18.86125954</v>
      </c>
    </row>
    <row r="5961" spans="1:2">
      <c r="A5961">
        <v>3272.608</v>
      </c>
      <c r="B5961">
        <v>18.83292988</v>
      </c>
    </row>
    <row r="5962" spans="1:2">
      <c r="A5962">
        <v>3273.09</v>
      </c>
      <c r="B5962">
        <v>18.85295295</v>
      </c>
    </row>
    <row r="5963" spans="1:2">
      <c r="A5963">
        <v>3273.572</v>
      </c>
      <c r="B5963">
        <v>18.82944649</v>
      </c>
    </row>
    <row r="5964" spans="1:2">
      <c r="A5964">
        <v>3274.054</v>
      </c>
      <c r="B5964">
        <v>18.82635854</v>
      </c>
    </row>
    <row r="5965" spans="1:2">
      <c r="A5965">
        <v>3274.537</v>
      </c>
      <c r="B5965">
        <v>18.82111661</v>
      </c>
    </row>
    <row r="5966" spans="1:2">
      <c r="A5966">
        <v>3275.019</v>
      </c>
      <c r="B5966">
        <v>18.83129072</v>
      </c>
    </row>
    <row r="5967" spans="1:2">
      <c r="A5967">
        <v>3275.501</v>
      </c>
      <c r="B5967">
        <v>18.85566604</v>
      </c>
    </row>
    <row r="5968" spans="1:2">
      <c r="A5968">
        <v>3275.983</v>
      </c>
      <c r="B5968">
        <v>18.85525111</v>
      </c>
    </row>
    <row r="5969" spans="1:2">
      <c r="A5969">
        <v>3276.465</v>
      </c>
      <c r="B5969">
        <v>18.84339698</v>
      </c>
    </row>
    <row r="5970" spans="1:2">
      <c r="A5970">
        <v>3276.947</v>
      </c>
      <c r="B5970">
        <v>18.85862427</v>
      </c>
    </row>
    <row r="5971" spans="1:2">
      <c r="A5971">
        <v>3277.429</v>
      </c>
      <c r="B5971">
        <v>18.85989084</v>
      </c>
    </row>
    <row r="5972" spans="1:2">
      <c r="A5972">
        <v>3277.911</v>
      </c>
      <c r="B5972">
        <v>18.84621825</v>
      </c>
    </row>
    <row r="5973" spans="1:2">
      <c r="A5973">
        <v>3278.394</v>
      </c>
      <c r="B5973">
        <v>18.86742136</v>
      </c>
    </row>
    <row r="5974" spans="1:2">
      <c r="A5974">
        <v>3278.875</v>
      </c>
      <c r="B5974">
        <v>18.86811348</v>
      </c>
    </row>
    <row r="5975" spans="1:2">
      <c r="A5975">
        <v>3279.358</v>
      </c>
      <c r="B5975">
        <v>18.88274313</v>
      </c>
    </row>
    <row r="5976" spans="1:2">
      <c r="A5976">
        <v>3279.84</v>
      </c>
      <c r="B5976">
        <v>18.87304478</v>
      </c>
    </row>
    <row r="5977" spans="1:2">
      <c r="A5977">
        <v>3280.322</v>
      </c>
      <c r="B5977">
        <v>18.87458959</v>
      </c>
    </row>
    <row r="5978" spans="1:2">
      <c r="A5978">
        <v>3280.804</v>
      </c>
      <c r="B5978">
        <v>18.88460769</v>
      </c>
    </row>
    <row r="5979" spans="1:2">
      <c r="A5979">
        <v>3281.286</v>
      </c>
      <c r="B5979">
        <v>18.89060279</v>
      </c>
    </row>
    <row r="5980" spans="1:2">
      <c r="A5980">
        <v>3281.768</v>
      </c>
      <c r="B5980">
        <v>18.89393865</v>
      </c>
    </row>
    <row r="5981" spans="1:2">
      <c r="A5981">
        <v>3282.25</v>
      </c>
      <c r="B5981">
        <v>18.88254137</v>
      </c>
    </row>
    <row r="5982" spans="1:2">
      <c r="A5982">
        <v>3282.732</v>
      </c>
      <c r="B5982">
        <v>18.89708098</v>
      </c>
    </row>
    <row r="5983" spans="1:2">
      <c r="A5983">
        <v>3283.215</v>
      </c>
      <c r="B5983">
        <v>18.89194146</v>
      </c>
    </row>
    <row r="5984" spans="1:2">
      <c r="A5984">
        <v>3283.697</v>
      </c>
      <c r="B5984">
        <v>18.90100621</v>
      </c>
    </row>
    <row r="5985" spans="1:2">
      <c r="A5985">
        <v>3284.179</v>
      </c>
      <c r="B5985">
        <v>18.90934455</v>
      </c>
    </row>
    <row r="5986" spans="1:2">
      <c r="A5986">
        <v>3284.661</v>
      </c>
      <c r="B5986">
        <v>18.89197073</v>
      </c>
    </row>
    <row r="5987" spans="1:2">
      <c r="A5987">
        <v>3285.143</v>
      </c>
      <c r="B5987">
        <v>18.88468907</v>
      </c>
    </row>
    <row r="5988" spans="1:2">
      <c r="A5988">
        <v>3285.625</v>
      </c>
      <c r="B5988">
        <v>18.88893007</v>
      </c>
    </row>
    <row r="5989" spans="1:2">
      <c r="A5989">
        <v>3286.107</v>
      </c>
      <c r="B5989">
        <v>18.90387676</v>
      </c>
    </row>
    <row r="5990" spans="1:2">
      <c r="A5990">
        <v>3286.589</v>
      </c>
      <c r="B5990">
        <v>18.88385461</v>
      </c>
    </row>
    <row r="5991" spans="1:2">
      <c r="A5991">
        <v>3287.072</v>
      </c>
      <c r="B5991">
        <v>18.90227727</v>
      </c>
    </row>
    <row r="5992" spans="1:2">
      <c r="A5992">
        <v>3287.554</v>
      </c>
      <c r="B5992">
        <v>18.90558054</v>
      </c>
    </row>
    <row r="5993" spans="1:2">
      <c r="A5993">
        <v>3288.036</v>
      </c>
      <c r="B5993">
        <v>18.8999874</v>
      </c>
    </row>
    <row r="5994" spans="1:2">
      <c r="A5994">
        <v>3288.518</v>
      </c>
      <c r="B5994">
        <v>18.89792325</v>
      </c>
    </row>
    <row r="5995" spans="1:2">
      <c r="A5995">
        <v>3289</v>
      </c>
      <c r="B5995">
        <v>18.90144988</v>
      </c>
    </row>
    <row r="5996" spans="1:2">
      <c r="A5996">
        <v>3289.482</v>
      </c>
      <c r="B5996">
        <v>18.90341778</v>
      </c>
    </row>
    <row r="5997" spans="1:2">
      <c r="A5997">
        <v>3289.964</v>
      </c>
      <c r="B5997">
        <v>18.92365876</v>
      </c>
    </row>
    <row r="5998" spans="1:2">
      <c r="A5998">
        <v>3290.446</v>
      </c>
      <c r="B5998">
        <v>18.91742475</v>
      </c>
    </row>
    <row r="5999" spans="1:2">
      <c r="A5999">
        <v>3290.928</v>
      </c>
      <c r="B5999">
        <v>18.91746281</v>
      </c>
    </row>
    <row r="6000" spans="1:2">
      <c r="A6000">
        <v>3291.411</v>
      </c>
      <c r="B6000">
        <v>18.9179503</v>
      </c>
    </row>
    <row r="6001" spans="1:2">
      <c r="A6001">
        <v>3291.893</v>
      </c>
      <c r="B6001">
        <v>18.93935265</v>
      </c>
    </row>
    <row r="6002" spans="1:2">
      <c r="A6002">
        <v>3292.375</v>
      </c>
      <c r="B6002">
        <v>18.95576338</v>
      </c>
    </row>
    <row r="6003" spans="1:2">
      <c r="A6003">
        <v>3292.857</v>
      </c>
      <c r="B6003">
        <v>18.93881895</v>
      </c>
    </row>
    <row r="6004" spans="1:2">
      <c r="A6004">
        <v>3293.339</v>
      </c>
      <c r="B6004">
        <v>18.92388331</v>
      </c>
    </row>
    <row r="6005" spans="1:2">
      <c r="A6005">
        <v>3293.821</v>
      </c>
      <c r="B6005">
        <v>18.94158306</v>
      </c>
    </row>
    <row r="6006" spans="1:2">
      <c r="A6006">
        <v>3294.303</v>
      </c>
      <c r="B6006">
        <v>18.95331762</v>
      </c>
    </row>
    <row r="6007" spans="1:2">
      <c r="A6007">
        <v>3294.785</v>
      </c>
      <c r="B6007">
        <v>18.94053848</v>
      </c>
    </row>
    <row r="6008" spans="1:2">
      <c r="A6008">
        <v>3295.268</v>
      </c>
      <c r="B6008">
        <v>18.95739461</v>
      </c>
    </row>
    <row r="6009" spans="1:2">
      <c r="A6009">
        <v>3295.75</v>
      </c>
      <c r="B6009">
        <v>18.97972598</v>
      </c>
    </row>
    <row r="6010" spans="1:2">
      <c r="A6010">
        <v>3296.232</v>
      </c>
      <c r="B6010">
        <v>18.96596595</v>
      </c>
    </row>
    <row r="6011" spans="1:2">
      <c r="A6011">
        <v>3296.714</v>
      </c>
      <c r="B6011">
        <v>18.98591935</v>
      </c>
    </row>
    <row r="6012" spans="1:2">
      <c r="A6012">
        <v>3297.196</v>
      </c>
      <c r="B6012">
        <v>18.97587425</v>
      </c>
    </row>
    <row r="6013" spans="1:2">
      <c r="A6013">
        <v>3297.678</v>
      </c>
      <c r="B6013">
        <v>18.98045244</v>
      </c>
    </row>
    <row r="6014" spans="1:2">
      <c r="A6014">
        <v>3298.16</v>
      </c>
      <c r="B6014">
        <v>18.98607685</v>
      </c>
    </row>
    <row r="6015" spans="1:2">
      <c r="A6015">
        <v>3298.642</v>
      </c>
      <c r="B6015">
        <v>18.97161431</v>
      </c>
    </row>
    <row r="6016" spans="1:2">
      <c r="A6016">
        <v>3299.125</v>
      </c>
      <c r="B6016">
        <v>18.99098986</v>
      </c>
    </row>
    <row r="6017" spans="1:2">
      <c r="A6017">
        <v>3299.607</v>
      </c>
      <c r="B6017">
        <v>18.98387603</v>
      </c>
    </row>
    <row r="6018" spans="1:2">
      <c r="A6018">
        <v>3300.089</v>
      </c>
      <c r="B6018">
        <v>19.01481668</v>
      </c>
    </row>
    <row r="6019" spans="1:2">
      <c r="A6019">
        <v>3300.571</v>
      </c>
      <c r="B6019">
        <v>18.99190052</v>
      </c>
    </row>
    <row r="6020" spans="1:2">
      <c r="A6020">
        <v>3301.053</v>
      </c>
      <c r="B6020">
        <v>18.99036671</v>
      </c>
    </row>
    <row r="6021" spans="1:2">
      <c r="A6021">
        <v>3301.535</v>
      </c>
      <c r="B6021">
        <v>19.01102279</v>
      </c>
    </row>
    <row r="6022" spans="1:2">
      <c r="A6022">
        <v>3302.017</v>
      </c>
      <c r="B6022">
        <v>19.02323103</v>
      </c>
    </row>
    <row r="6023" spans="1:2">
      <c r="A6023">
        <v>3302.499</v>
      </c>
      <c r="B6023">
        <v>19.0326382</v>
      </c>
    </row>
    <row r="6024" spans="1:2">
      <c r="A6024">
        <v>3302.981</v>
      </c>
      <c r="B6024">
        <v>19.02439519</v>
      </c>
    </row>
    <row r="6025" spans="1:2">
      <c r="A6025">
        <v>3303.464</v>
      </c>
      <c r="B6025">
        <v>19.05554809</v>
      </c>
    </row>
    <row r="6026" spans="1:2">
      <c r="A6026">
        <v>3303.946</v>
      </c>
      <c r="B6026">
        <v>19.02998739</v>
      </c>
    </row>
    <row r="6027" spans="1:2">
      <c r="A6027">
        <v>3304.428</v>
      </c>
      <c r="B6027">
        <v>19.05055822</v>
      </c>
    </row>
    <row r="6028" spans="1:2">
      <c r="A6028">
        <v>3304.91</v>
      </c>
      <c r="B6028">
        <v>19.04403458</v>
      </c>
    </row>
    <row r="6029" spans="1:2">
      <c r="A6029">
        <v>3305.392</v>
      </c>
      <c r="B6029">
        <v>19.04900942</v>
      </c>
    </row>
    <row r="6030" spans="1:2">
      <c r="A6030">
        <v>3305.874</v>
      </c>
      <c r="B6030">
        <v>19.04311864</v>
      </c>
    </row>
    <row r="6031" spans="1:2">
      <c r="A6031">
        <v>3306.356</v>
      </c>
      <c r="B6031">
        <v>19.0570993</v>
      </c>
    </row>
    <row r="6032" spans="1:2">
      <c r="A6032">
        <v>3306.838</v>
      </c>
      <c r="B6032">
        <v>19.06016484</v>
      </c>
    </row>
    <row r="6033" spans="1:2">
      <c r="A6033">
        <v>3307.321</v>
      </c>
      <c r="B6033">
        <v>19.05056369</v>
      </c>
    </row>
    <row r="6034" spans="1:2">
      <c r="A6034">
        <v>3307.802</v>
      </c>
      <c r="B6034">
        <v>19.07870494</v>
      </c>
    </row>
    <row r="6035" spans="1:2">
      <c r="A6035">
        <v>3308.285</v>
      </c>
      <c r="B6035">
        <v>19.04295503</v>
      </c>
    </row>
    <row r="6036" spans="1:2">
      <c r="A6036">
        <v>3308.767</v>
      </c>
      <c r="B6036">
        <v>19.06480837</v>
      </c>
    </row>
    <row r="6037" spans="1:2">
      <c r="A6037">
        <v>3309.249</v>
      </c>
      <c r="B6037">
        <v>19.0508168</v>
      </c>
    </row>
    <row r="6038" spans="1:2">
      <c r="A6038">
        <v>3309.731</v>
      </c>
      <c r="B6038">
        <v>19.06465429</v>
      </c>
    </row>
    <row r="6039" spans="1:2">
      <c r="A6039">
        <v>3310.213</v>
      </c>
      <c r="B6039">
        <v>19.06951086</v>
      </c>
    </row>
    <row r="6040" spans="1:2">
      <c r="A6040">
        <v>3310.695</v>
      </c>
      <c r="B6040">
        <v>19.06055035</v>
      </c>
    </row>
    <row r="6041" spans="1:2">
      <c r="A6041">
        <v>3311.177</v>
      </c>
      <c r="B6041">
        <v>19.06412591</v>
      </c>
    </row>
    <row r="6042" spans="1:2">
      <c r="A6042">
        <v>3311.659</v>
      </c>
      <c r="B6042">
        <v>19.07341223</v>
      </c>
    </row>
    <row r="6043" spans="1:2">
      <c r="A6043">
        <v>3312.142</v>
      </c>
      <c r="B6043">
        <v>19.08685512</v>
      </c>
    </row>
    <row r="6044" spans="1:2">
      <c r="A6044">
        <v>3312.624</v>
      </c>
      <c r="B6044">
        <v>19.06729065</v>
      </c>
    </row>
    <row r="6045" spans="1:2">
      <c r="A6045">
        <v>3313.106</v>
      </c>
      <c r="B6045">
        <v>19.10169608</v>
      </c>
    </row>
    <row r="6046" spans="1:2">
      <c r="A6046">
        <v>3313.588</v>
      </c>
      <c r="B6046">
        <v>19.10555088</v>
      </c>
    </row>
    <row r="6047" spans="1:2">
      <c r="A6047">
        <v>3314.07</v>
      </c>
      <c r="B6047">
        <v>19.10105136</v>
      </c>
    </row>
    <row r="6048" spans="1:2">
      <c r="A6048">
        <v>3314.552</v>
      </c>
      <c r="B6048">
        <v>19.10522934</v>
      </c>
    </row>
    <row r="6049" spans="1:2">
      <c r="A6049">
        <v>3315.034</v>
      </c>
      <c r="B6049">
        <v>19.10619201</v>
      </c>
    </row>
    <row r="6050" spans="1:2">
      <c r="A6050">
        <v>3315.516</v>
      </c>
      <c r="B6050">
        <v>19.13147948</v>
      </c>
    </row>
    <row r="6051" spans="1:2">
      <c r="A6051">
        <v>3315.999</v>
      </c>
      <c r="B6051">
        <v>19.11776318</v>
      </c>
    </row>
    <row r="6052" spans="1:2">
      <c r="A6052">
        <v>3316.481</v>
      </c>
      <c r="B6052">
        <v>19.11590263</v>
      </c>
    </row>
    <row r="6053" spans="1:2">
      <c r="A6053">
        <v>3316.963</v>
      </c>
      <c r="B6053">
        <v>19.12496561</v>
      </c>
    </row>
    <row r="6054" spans="1:2">
      <c r="A6054">
        <v>3317.445</v>
      </c>
      <c r="B6054">
        <v>19.13584628</v>
      </c>
    </row>
    <row r="6055" spans="1:2">
      <c r="A6055">
        <v>3317.927</v>
      </c>
      <c r="B6055">
        <v>19.13837211</v>
      </c>
    </row>
    <row r="6056" spans="1:2">
      <c r="A6056">
        <v>3318.409</v>
      </c>
      <c r="B6056">
        <v>19.14087394</v>
      </c>
    </row>
    <row r="6057" spans="1:2">
      <c r="A6057">
        <v>3318.891</v>
      </c>
      <c r="B6057">
        <v>19.13261408</v>
      </c>
    </row>
    <row r="6058" spans="1:2">
      <c r="A6058">
        <v>3319.373</v>
      </c>
      <c r="B6058">
        <v>19.15194097</v>
      </c>
    </row>
    <row r="6059" spans="1:2">
      <c r="A6059">
        <v>3319.855</v>
      </c>
      <c r="B6059">
        <v>19.14708078</v>
      </c>
    </row>
    <row r="6060" spans="1:2">
      <c r="A6060">
        <v>3320.338</v>
      </c>
      <c r="B6060">
        <v>19.16584117</v>
      </c>
    </row>
    <row r="6061" spans="1:2">
      <c r="A6061">
        <v>3320.82</v>
      </c>
      <c r="B6061">
        <v>19.15607176</v>
      </c>
    </row>
    <row r="6062" spans="1:2">
      <c r="A6062">
        <v>3321.302</v>
      </c>
      <c r="B6062">
        <v>19.15905658</v>
      </c>
    </row>
    <row r="6063" spans="1:2">
      <c r="A6063">
        <v>3321.784</v>
      </c>
      <c r="B6063">
        <v>19.17490332</v>
      </c>
    </row>
    <row r="6064" spans="1:2">
      <c r="A6064">
        <v>3322.266</v>
      </c>
      <c r="B6064">
        <v>19.17969288</v>
      </c>
    </row>
    <row r="6065" spans="1:2">
      <c r="A6065">
        <v>3322.748</v>
      </c>
      <c r="B6065">
        <v>19.16469666</v>
      </c>
    </row>
    <row r="6066" spans="1:2">
      <c r="A6066">
        <v>3323.23</v>
      </c>
      <c r="B6066">
        <v>19.20145825</v>
      </c>
    </row>
    <row r="6067" spans="1:2">
      <c r="A6067">
        <v>3323.712</v>
      </c>
      <c r="B6067">
        <v>19.19421385</v>
      </c>
    </row>
    <row r="6068" spans="1:2">
      <c r="A6068">
        <v>3324.195</v>
      </c>
      <c r="B6068">
        <v>19.21487917</v>
      </c>
    </row>
    <row r="6069" spans="1:2">
      <c r="A6069">
        <v>3324.677</v>
      </c>
      <c r="B6069">
        <v>19.18687797</v>
      </c>
    </row>
    <row r="6070" spans="1:2">
      <c r="A6070">
        <v>3325.159</v>
      </c>
      <c r="B6070">
        <v>19.19316377</v>
      </c>
    </row>
    <row r="6071" spans="1:2">
      <c r="A6071">
        <v>3325.641</v>
      </c>
      <c r="B6071">
        <v>19.21644061</v>
      </c>
    </row>
    <row r="6072" spans="1:2">
      <c r="A6072">
        <v>3326.123</v>
      </c>
      <c r="B6072">
        <v>19.20562281</v>
      </c>
    </row>
    <row r="6073" spans="1:2">
      <c r="A6073">
        <v>3326.605</v>
      </c>
      <c r="B6073">
        <v>19.20062168</v>
      </c>
    </row>
    <row r="6074" spans="1:2">
      <c r="A6074">
        <v>3327.087</v>
      </c>
      <c r="B6074">
        <v>19.22171465</v>
      </c>
    </row>
    <row r="6075" spans="1:2">
      <c r="A6075">
        <v>3327.569</v>
      </c>
      <c r="B6075">
        <v>19.22723348</v>
      </c>
    </row>
    <row r="6076" spans="1:2">
      <c r="A6076">
        <v>3328.052</v>
      </c>
      <c r="B6076">
        <v>19.20571924</v>
      </c>
    </row>
    <row r="6077" spans="1:2">
      <c r="A6077">
        <v>3328.534</v>
      </c>
      <c r="B6077">
        <v>19.20587076</v>
      </c>
    </row>
    <row r="6078" spans="1:2">
      <c r="A6078">
        <v>3329.016</v>
      </c>
      <c r="B6078">
        <v>19.21201477</v>
      </c>
    </row>
    <row r="6079" spans="1:2">
      <c r="A6079">
        <v>3329.498</v>
      </c>
      <c r="B6079">
        <v>19.19469263</v>
      </c>
    </row>
    <row r="6080" spans="1:2">
      <c r="A6080">
        <v>3329.98</v>
      </c>
      <c r="B6080">
        <v>19.20188151</v>
      </c>
    </row>
    <row r="6081" spans="1:2">
      <c r="A6081">
        <v>3330.462</v>
      </c>
      <c r="B6081">
        <v>19.21720648</v>
      </c>
    </row>
    <row r="6082" spans="1:2">
      <c r="A6082">
        <v>3330.944</v>
      </c>
      <c r="B6082">
        <v>19.21909513</v>
      </c>
    </row>
    <row r="6083" spans="1:2">
      <c r="A6083">
        <v>3331.426</v>
      </c>
      <c r="B6083">
        <v>19.23062005</v>
      </c>
    </row>
    <row r="6084" spans="1:2">
      <c r="A6084">
        <v>3331.908</v>
      </c>
      <c r="B6084">
        <v>19.22099074</v>
      </c>
    </row>
    <row r="6085" spans="1:2">
      <c r="A6085">
        <v>3332.391</v>
      </c>
      <c r="B6085">
        <v>19.22160481</v>
      </c>
    </row>
    <row r="6086" spans="1:2">
      <c r="A6086">
        <v>3332.873</v>
      </c>
      <c r="B6086">
        <v>19.22506473</v>
      </c>
    </row>
    <row r="6087" spans="1:2">
      <c r="A6087">
        <v>3333.355</v>
      </c>
      <c r="B6087">
        <v>19.22847603</v>
      </c>
    </row>
    <row r="6088" spans="1:2">
      <c r="A6088">
        <v>3333.837</v>
      </c>
      <c r="B6088">
        <v>19.22818257</v>
      </c>
    </row>
    <row r="6089" spans="1:2">
      <c r="A6089">
        <v>3334.319</v>
      </c>
      <c r="B6089">
        <v>19.26717342</v>
      </c>
    </row>
    <row r="6090" spans="1:2">
      <c r="A6090">
        <v>3334.801</v>
      </c>
      <c r="B6090">
        <v>19.23884602</v>
      </c>
    </row>
    <row r="6091" spans="1:2">
      <c r="A6091">
        <v>3335.283</v>
      </c>
      <c r="B6091">
        <v>19.2480113</v>
      </c>
    </row>
    <row r="6092" spans="1:2">
      <c r="A6092">
        <v>3335.765</v>
      </c>
      <c r="B6092">
        <v>19.24937555</v>
      </c>
    </row>
    <row r="6093" spans="1:2">
      <c r="A6093">
        <v>3336.248</v>
      </c>
      <c r="B6093">
        <v>19.27214102</v>
      </c>
    </row>
    <row r="6094" spans="1:2">
      <c r="A6094">
        <v>3336.729</v>
      </c>
      <c r="B6094">
        <v>19.27208019</v>
      </c>
    </row>
    <row r="6095" spans="1:2">
      <c r="A6095">
        <v>3337.212</v>
      </c>
      <c r="B6095">
        <v>19.26257156</v>
      </c>
    </row>
    <row r="6096" spans="1:2">
      <c r="A6096">
        <v>3337.694</v>
      </c>
      <c r="B6096">
        <v>19.29274449</v>
      </c>
    </row>
    <row r="6097" spans="1:2">
      <c r="A6097">
        <v>3338.176</v>
      </c>
      <c r="B6097">
        <v>19.26986176</v>
      </c>
    </row>
    <row r="6098" spans="1:2">
      <c r="A6098">
        <v>3338.658</v>
      </c>
      <c r="B6098">
        <v>19.26415442</v>
      </c>
    </row>
    <row r="6099" spans="1:2">
      <c r="A6099">
        <v>3339.14</v>
      </c>
      <c r="B6099">
        <v>19.26756128</v>
      </c>
    </row>
    <row r="6100" spans="1:2">
      <c r="A6100">
        <v>3339.622</v>
      </c>
      <c r="B6100">
        <v>19.30316278</v>
      </c>
    </row>
    <row r="6101" spans="1:2">
      <c r="A6101">
        <v>3340.104</v>
      </c>
      <c r="B6101">
        <v>19.28760725</v>
      </c>
    </row>
    <row r="6102" spans="1:2">
      <c r="A6102">
        <v>3340.586</v>
      </c>
      <c r="B6102">
        <v>19.27750723</v>
      </c>
    </row>
    <row r="6103" spans="1:2">
      <c r="A6103">
        <v>3341.069</v>
      </c>
      <c r="B6103">
        <v>19.27443941</v>
      </c>
    </row>
    <row r="6104" spans="1:2">
      <c r="A6104">
        <v>3341.551</v>
      </c>
      <c r="B6104">
        <v>19.3030335</v>
      </c>
    </row>
    <row r="6105" spans="1:2">
      <c r="A6105">
        <v>3342.033</v>
      </c>
      <c r="B6105">
        <v>19.307775</v>
      </c>
    </row>
    <row r="6106" spans="1:2">
      <c r="A6106">
        <v>3342.515</v>
      </c>
      <c r="B6106">
        <v>19.32756373</v>
      </c>
    </row>
    <row r="6107" spans="1:2">
      <c r="A6107">
        <v>3342.997</v>
      </c>
      <c r="B6107">
        <v>19.31862003</v>
      </c>
    </row>
    <row r="6108" spans="1:2">
      <c r="A6108">
        <v>3343.479</v>
      </c>
      <c r="B6108">
        <v>19.31115959</v>
      </c>
    </row>
    <row r="6109" spans="1:2">
      <c r="A6109">
        <v>3343.961</v>
      </c>
      <c r="B6109">
        <v>19.32891253</v>
      </c>
    </row>
    <row r="6110" spans="1:2">
      <c r="A6110">
        <v>3344.443</v>
      </c>
      <c r="B6110">
        <v>19.33857082</v>
      </c>
    </row>
    <row r="6111" spans="1:2">
      <c r="A6111">
        <v>3344.926</v>
      </c>
      <c r="B6111">
        <v>19.31366941</v>
      </c>
    </row>
    <row r="6112" spans="1:2">
      <c r="A6112">
        <v>3345.408</v>
      </c>
      <c r="B6112">
        <v>19.33825614</v>
      </c>
    </row>
    <row r="6113" spans="1:2">
      <c r="A6113">
        <v>3345.89</v>
      </c>
      <c r="B6113">
        <v>19.34003102</v>
      </c>
    </row>
    <row r="6114" spans="1:2">
      <c r="A6114">
        <v>3346.372</v>
      </c>
      <c r="B6114">
        <v>19.33490189</v>
      </c>
    </row>
    <row r="6115" spans="1:2">
      <c r="A6115">
        <v>3346.854</v>
      </c>
      <c r="B6115">
        <v>19.3445323</v>
      </c>
    </row>
    <row r="6116" spans="1:2">
      <c r="A6116">
        <v>3347.336</v>
      </c>
      <c r="B6116">
        <v>19.34596573</v>
      </c>
    </row>
    <row r="6117" spans="1:2">
      <c r="A6117">
        <v>3347.818</v>
      </c>
      <c r="B6117">
        <v>19.34482866</v>
      </c>
    </row>
    <row r="6118" spans="1:2">
      <c r="A6118">
        <v>3348.3</v>
      </c>
      <c r="B6118">
        <v>19.34682599</v>
      </c>
    </row>
    <row r="6119" spans="1:2">
      <c r="A6119">
        <v>3348.782</v>
      </c>
      <c r="B6119">
        <v>19.34891326</v>
      </c>
    </row>
    <row r="6120" spans="1:2">
      <c r="A6120">
        <v>3349.265</v>
      </c>
      <c r="B6120">
        <v>19.35236759</v>
      </c>
    </row>
    <row r="6121" spans="1:2">
      <c r="A6121">
        <v>3349.747</v>
      </c>
      <c r="B6121">
        <v>19.35042349</v>
      </c>
    </row>
    <row r="6122" spans="1:2">
      <c r="A6122">
        <v>3350.229</v>
      </c>
      <c r="B6122">
        <v>19.31979059</v>
      </c>
    </row>
    <row r="6123" spans="1:2">
      <c r="A6123">
        <v>3350.711</v>
      </c>
      <c r="B6123">
        <v>19.35890908</v>
      </c>
    </row>
    <row r="6124" spans="1:2">
      <c r="A6124">
        <v>3351.193</v>
      </c>
      <c r="B6124">
        <v>19.35564404</v>
      </c>
    </row>
    <row r="6125" spans="1:2">
      <c r="A6125">
        <v>3351.675</v>
      </c>
      <c r="B6125">
        <v>19.35489278</v>
      </c>
    </row>
    <row r="6126" spans="1:2">
      <c r="A6126">
        <v>3352.157</v>
      </c>
      <c r="B6126">
        <v>19.34356082</v>
      </c>
    </row>
    <row r="6127" spans="1:2">
      <c r="A6127">
        <v>3352.639</v>
      </c>
      <c r="B6127">
        <v>19.36172453</v>
      </c>
    </row>
    <row r="6128" spans="1:2">
      <c r="A6128">
        <v>3353.122</v>
      </c>
      <c r="B6128">
        <v>19.35729573</v>
      </c>
    </row>
    <row r="6129" spans="1:2">
      <c r="A6129">
        <v>3353.604</v>
      </c>
      <c r="B6129">
        <v>19.35803993</v>
      </c>
    </row>
    <row r="6130" spans="1:2">
      <c r="A6130">
        <v>3354.086</v>
      </c>
      <c r="B6130">
        <v>19.3440826</v>
      </c>
    </row>
    <row r="6131" spans="1:2">
      <c r="A6131">
        <v>3354.568</v>
      </c>
      <c r="B6131">
        <v>19.35752142</v>
      </c>
    </row>
    <row r="6132" spans="1:2">
      <c r="A6132">
        <v>3355.05</v>
      </c>
      <c r="B6132">
        <v>19.35509947</v>
      </c>
    </row>
    <row r="6133" spans="1:2">
      <c r="A6133">
        <v>3355.532</v>
      </c>
      <c r="B6133">
        <v>19.35324641</v>
      </c>
    </row>
    <row r="6134" spans="1:2">
      <c r="A6134">
        <v>3356.014</v>
      </c>
      <c r="B6134">
        <v>19.3520591</v>
      </c>
    </row>
    <row r="6135" spans="1:2">
      <c r="A6135">
        <v>3356.496</v>
      </c>
      <c r="B6135">
        <v>19.34638355</v>
      </c>
    </row>
    <row r="6136" spans="1:2">
      <c r="A6136">
        <v>3356.979</v>
      </c>
      <c r="B6136">
        <v>19.35478724</v>
      </c>
    </row>
    <row r="6137" spans="1:2">
      <c r="A6137">
        <v>3357.461</v>
      </c>
      <c r="B6137">
        <v>19.36882237</v>
      </c>
    </row>
    <row r="6138" spans="1:2">
      <c r="A6138">
        <v>3357.943</v>
      </c>
      <c r="B6138">
        <v>19.35185005</v>
      </c>
    </row>
    <row r="6139" spans="1:2">
      <c r="A6139">
        <v>3358.425</v>
      </c>
      <c r="B6139">
        <v>19.34974289</v>
      </c>
    </row>
    <row r="6140" spans="1:2">
      <c r="A6140">
        <v>3358.907</v>
      </c>
      <c r="B6140">
        <v>19.33877086</v>
      </c>
    </row>
    <row r="6141" spans="1:2">
      <c r="A6141">
        <v>3359.389</v>
      </c>
      <c r="B6141">
        <v>19.3618038</v>
      </c>
    </row>
    <row r="6142" spans="1:2">
      <c r="A6142">
        <v>3359.871</v>
      </c>
      <c r="B6142">
        <v>19.36046445</v>
      </c>
    </row>
    <row r="6143" spans="1:2">
      <c r="A6143">
        <v>3360.353</v>
      </c>
      <c r="B6143">
        <v>19.35806702</v>
      </c>
    </row>
    <row r="6144" spans="1:2">
      <c r="A6144">
        <v>3360.835</v>
      </c>
      <c r="B6144">
        <v>19.38435971</v>
      </c>
    </row>
    <row r="6145" spans="1:2">
      <c r="A6145">
        <v>3361.318</v>
      </c>
      <c r="B6145">
        <v>19.37630192</v>
      </c>
    </row>
    <row r="6146" spans="1:2">
      <c r="A6146">
        <v>3361.8</v>
      </c>
      <c r="B6146">
        <v>19.36226729</v>
      </c>
    </row>
    <row r="6147" spans="1:2">
      <c r="A6147">
        <v>3362.282</v>
      </c>
      <c r="B6147">
        <v>19.38431887</v>
      </c>
    </row>
    <row r="6148" spans="1:2">
      <c r="A6148">
        <v>3362.764</v>
      </c>
      <c r="B6148">
        <v>19.38169146</v>
      </c>
    </row>
    <row r="6149" spans="1:2">
      <c r="A6149">
        <v>3363.246</v>
      </c>
      <c r="B6149">
        <v>19.36715726</v>
      </c>
    </row>
    <row r="6150" spans="1:2">
      <c r="A6150">
        <v>3363.728</v>
      </c>
      <c r="B6150">
        <v>19.37507046</v>
      </c>
    </row>
    <row r="6151" spans="1:2">
      <c r="A6151">
        <v>3364.21</v>
      </c>
      <c r="B6151">
        <v>19.35939521</v>
      </c>
    </row>
    <row r="6152" spans="1:2">
      <c r="A6152">
        <v>3364.692</v>
      </c>
      <c r="B6152">
        <v>19.38917832</v>
      </c>
    </row>
    <row r="6153" spans="1:2">
      <c r="A6153">
        <v>3365.174</v>
      </c>
      <c r="B6153">
        <v>19.41186015</v>
      </c>
    </row>
    <row r="6154" spans="1:2">
      <c r="A6154">
        <v>3365.656</v>
      </c>
      <c r="B6154">
        <v>19.40370059</v>
      </c>
    </row>
    <row r="6155" spans="1:2">
      <c r="A6155">
        <v>3366.139</v>
      </c>
      <c r="B6155">
        <v>19.39866674</v>
      </c>
    </row>
    <row r="6156" spans="1:2">
      <c r="A6156">
        <v>3366.621</v>
      </c>
      <c r="B6156">
        <v>19.39780968</v>
      </c>
    </row>
    <row r="6157" spans="1:2">
      <c r="A6157">
        <v>3367.103</v>
      </c>
      <c r="B6157">
        <v>19.38079543</v>
      </c>
    </row>
    <row r="6158" spans="1:2">
      <c r="A6158">
        <v>3367.585</v>
      </c>
      <c r="B6158">
        <v>19.40472328</v>
      </c>
    </row>
    <row r="6159" spans="1:2">
      <c r="A6159">
        <v>3368.067</v>
      </c>
      <c r="B6159">
        <v>19.4122039</v>
      </c>
    </row>
    <row r="6160" spans="1:2">
      <c r="A6160">
        <v>3368.549</v>
      </c>
      <c r="B6160">
        <v>19.40656463</v>
      </c>
    </row>
    <row r="6161" spans="1:2">
      <c r="A6161">
        <v>3369.031</v>
      </c>
      <c r="B6161">
        <v>19.39257832</v>
      </c>
    </row>
    <row r="6162" spans="1:2">
      <c r="A6162">
        <v>3369.513</v>
      </c>
      <c r="B6162">
        <v>19.42149344</v>
      </c>
    </row>
    <row r="6163" spans="1:2">
      <c r="A6163">
        <v>3369.996</v>
      </c>
      <c r="B6163">
        <v>19.41285768</v>
      </c>
    </row>
    <row r="6164" spans="1:2">
      <c r="A6164">
        <v>3370.478</v>
      </c>
      <c r="B6164">
        <v>19.40736161</v>
      </c>
    </row>
    <row r="6165" spans="1:2">
      <c r="A6165">
        <v>3370.96</v>
      </c>
      <c r="B6165">
        <v>19.41438785</v>
      </c>
    </row>
    <row r="6166" spans="1:2">
      <c r="A6166">
        <v>3371.442</v>
      </c>
      <c r="B6166">
        <v>19.42567609</v>
      </c>
    </row>
    <row r="6167" spans="1:2">
      <c r="A6167">
        <v>3371.924</v>
      </c>
      <c r="B6167">
        <v>19.45202061</v>
      </c>
    </row>
    <row r="6168" spans="1:2">
      <c r="A6168">
        <v>3372.406</v>
      </c>
      <c r="B6168">
        <v>19.40964225</v>
      </c>
    </row>
    <row r="6169" spans="1:2">
      <c r="A6169">
        <v>3372.888</v>
      </c>
      <c r="B6169">
        <v>19.42314649</v>
      </c>
    </row>
    <row r="6170" spans="1:2">
      <c r="A6170">
        <v>3373.37</v>
      </c>
      <c r="B6170">
        <v>19.4245806</v>
      </c>
    </row>
    <row r="6171" spans="1:2">
      <c r="A6171">
        <v>3373.853</v>
      </c>
      <c r="B6171">
        <v>19.41271906</v>
      </c>
    </row>
    <row r="6172" spans="1:2">
      <c r="A6172">
        <v>3374.335</v>
      </c>
      <c r="B6172">
        <v>19.4140661</v>
      </c>
    </row>
    <row r="6173" spans="1:2">
      <c r="A6173">
        <v>3374.817</v>
      </c>
      <c r="B6173">
        <v>19.42223509</v>
      </c>
    </row>
    <row r="6174" spans="1:2">
      <c r="A6174">
        <v>3375.299</v>
      </c>
      <c r="B6174">
        <v>19.41991936</v>
      </c>
    </row>
    <row r="6175" spans="1:2">
      <c r="A6175">
        <v>3375.781</v>
      </c>
      <c r="B6175">
        <v>19.43827072</v>
      </c>
    </row>
    <row r="6176" spans="1:2">
      <c r="A6176">
        <v>3376.263</v>
      </c>
      <c r="B6176">
        <v>19.42613358</v>
      </c>
    </row>
    <row r="6177" spans="1:2">
      <c r="A6177">
        <v>3376.745</v>
      </c>
      <c r="B6177">
        <v>19.41653504</v>
      </c>
    </row>
    <row r="6178" spans="1:2">
      <c r="A6178">
        <v>3377.227</v>
      </c>
      <c r="B6178">
        <v>19.41330619</v>
      </c>
    </row>
    <row r="6179" spans="1:2">
      <c r="A6179">
        <v>3377.709</v>
      </c>
      <c r="B6179">
        <v>19.42584699</v>
      </c>
    </row>
    <row r="6180" spans="1:2">
      <c r="A6180">
        <v>3378.192</v>
      </c>
      <c r="B6180">
        <v>19.41320701</v>
      </c>
    </row>
    <row r="6181" spans="1:2">
      <c r="A6181">
        <v>3378.674</v>
      </c>
      <c r="B6181">
        <v>19.41821399</v>
      </c>
    </row>
    <row r="6182" spans="1:2">
      <c r="A6182">
        <v>3379.156</v>
      </c>
      <c r="B6182">
        <v>19.4206235</v>
      </c>
    </row>
    <row r="6183" spans="1:2">
      <c r="A6183">
        <v>3379.638</v>
      </c>
      <c r="B6183">
        <v>19.42776965</v>
      </c>
    </row>
    <row r="6184" spans="1:2">
      <c r="A6184">
        <v>3380.12</v>
      </c>
      <c r="B6184">
        <v>19.44053313</v>
      </c>
    </row>
    <row r="6185" spans="1:2">
      <c r="A6185">
        <v>3380.602</v>
      </c>
      <c r="B6185">
        <v>19.41493547</v>
      </c>
    </row>
    <row r="6186" spans="1:2">
      <c r="A6186">
        <v>3381.084</v>
      </c>
      <c r="B6186">
        <v>19.40775632</v>
      </c>
    </row>
    <row r="6187" spans="1:2">
      <c r="A6187">
        <v>3381.566</v>
      </c>
      <c r="B6187">
        <v>19.42875723</v>
      </c>
    </row>
    <row r="6188" spans="1:2">
      <c r="A6188">
        <v>3382.049</v>
      </c>
      <c r="B6188">
        <v>19.41801948</v>
      </c>
    </row>
    <row r="6189" spans="1:2">
      <c r="A6189">
        <v>3382.531</v>
      </c>
      <c r="B6189">
        <v>19.43752592</v>
      </c>
    </row>
    <row r="6190" spans="1:2">
      <c r="A6190">
        <v>3383.013</v>
      </c>
      <c r="B6190">
        <v>19.42678326</v>
      </c>
    </row>
    <row r="6191" spans="1:2">
      <c r="A6191">
        <v>3383.495</v>
      </c>
      <c r="B6191">
        <v>19.41991679</v>
      </c>
    </row>
    <row r="6192" spans="1:2">
      <c r="A6192">
        <v>3383.977</v>
      </c>
      <c r="B6192">
        <v>19.41606514</v>
      </c>
    </row>
    <row r="6193" spans="1:2">
      <c r="A6193">
        <v>3384.459</v>
      </c>
      <c r="B6193">
        <v>19.40312264</v>
      </c>
    </row>
    <row r="6194" spans="1:2">
      <c r="A6194">
        <v>3384.941</v>
      </c>
      <c r="B6194">
        <v>19.40318961</v>
      </c>
    </row>
    <row r="6195" spans="1:2">
      <c r="A6195">
        <v>3385.423</v>
      </c>
      <c r="B6195">
        <v>19.42066306</v>
      </c>
    </row>
    <row r="6196" spans="1:2">
      <c r="A6196">
        <v>3385.906</v>
      </c>
      <c r="B6196">
        <v>19.40128851</v>
      </c>
    </row>
    <row r="6197" spans="1:2">
      <c r="A6197">
        <v>3386.387</v>
      </c>
      <c r="B6197">
        <v>19.40063097</v>
      </c>
    </row>
    <row r="6198" spans="1:2">
      <c r="A6198">
        <v>3386.87</v>
      </c>
      <c r="B6198">
        <v>19.39577998</v>
      </c>
    </row>
    <row r="6199" spans="1:2">
      <c r="A6199">
        <v>3387.352</v>
      </c>
      <c r="B6199">
        <v>19.40560286</v>
      </c>
    </row>
    <row r="6200" spans="1:2">
      <c r="A6200">
        <v>3387.834</v>
      </c>
      <c r="B6200">
        <v>19.39615999</v>
      </c>
    </row>
    <row r="6201" spans="1:2">
      <c r="A6201">
        <v>3388.316</v>
      </c>
      <c r="B6201">
        <v>19.38767965</v>
      </c>
    </row>
    <row r="6202" spans="1:2">
      <c r="A6202">
        <v>3388.798</v>
      </c>
      <c r="B6202">
        <v>19.39084005</v>
      </c>
    </row>
    <row r="6203" spans="1:2">
      <c r="A6203">
        <v>3389.28</v>
      </c>
      <c r="B6203">
        <v>19.40895363</v>
      </c>
    </row>
    <row r="6204" spans="1:2">
      <c r="A6204">
        <v>3389.762</v>
      </c>
      <c r="B6204">
        <v>19.3935437</v>
      </c>
    </row>
    <row r="6205" spans="1:2">
      <c r="A6205">
        <v>3390.244</v>
      </c>
      <c r="B6205">
        <v>19.38089833</v>
      </c>
    </row>
    <row r="6206" spans="1:2">
      <c r="A6206">
        <v>3390.727</v>
      </c>
      <c r="B6206">
        <v>19.40481326</v>
      </c>
    </row>
    <row r="6207" spans="1:2">
      <c r="A6207">
        <v>3391.209</v>
      </c>
      <c r="B6207">
        <v>19.3913738</v>
      </c>
    </row>
    <row r="6208" spans="1:2">
      <c r="A6208">
        <v>3391.691</v>
      </c>
      <c r="B6208">
        <v>19.40608271</v>
      </c>
    </row>
    <row r="6209" spans="1:2">
      <c r="A6209">
        <v>3392.173</v>
      </c>
      <c r="B6209">
        <v>19.40006165</v>
      </c>
    </row>
    <row r="6210" spans="1:2">
      <c r="A6210">
        <v>3392.655</v>
      </c>
      <c r="B6210">
        <v>19.41312395</v>
      </c>
    </row>
    <row r="6211" spans="1:2">
      <c r="A6211">
        <v>3393.137</v>
      </c>
      <c r="B6211">
        <v>19.40264144</v>
      </c>
    </row>
    <row r="6212" spans="1:2">
      <c r="A6212">
        <v>3393.619</v>
      </c>
      <c r="B6212">
        <v>19.40160409</v>
      </c>
    </row>
    <row r="6213" spans="1:2">
      <c r="A6213">
        <v>3394.101</v>
      </c>
      <c r="B6213">
        <v>19.40336257</v>
      </c>
    </row>
    <row r="6214" spans="1:2">
      <c r="A6214">
        <v>3394.583</v>
      </c>
      <c r="B6214">
        <v>19.38362981</v>
      </c>
    </row>
    <row r="6215" spans="1:2">
      <c r="A6215">
        <v>3395.066</v>
      </c>
      <c r="B6215">
        <v>19.41026876</v>
      </c>
    </row>
    <row r="6216" spans="1:2">
      <c r="A6216">
        <v>3395.548</v>
      </c>
      <c r="B6216">
        <v>19.41594833</v>
      </c>
    </row>
    <row r="6217" spans="1:2">
      <c r="A6217">
        <v>3396.03</v>
      </c>
      <c r="B6217">
        <v>19.3968229</v>
      </c>
    </row>
    <row r="6218" spans="1:2">
      <c r="A6218">
        <v>3396.512</v>
      </c>
      <c r="B6218">
        <v>19.387571</v>
      </c>
    </row>
    <row r="6219" spans="1:2">
      <c r="A6219">
        <v>3396.994</v>
      </c>
      <c r="B6219">
        <v>19.38140848</v>
      </c>
    </row>
    <row r="6220" spans="1:2">
      <c r="A6220">
        <v>3397.476</v>
      </c>
      <c r="B6220">
        <v>19.3885529</v>
      </c>
    </row>
    <row r="6221" spans="1:2">
      <c r="A6221">
        <v>3397.958</v>
      </c>
      <c r="B6221">
        <v>19.40572786</v>
      </c>
    </row>
    <row r="6222" spans="1:2">
      <c r="A6222">
        <v>3398.44</v>
      </c>
      <c r="B6222">
        <v>19.387328</v>
      </c>
    </row>
    <row r="6223" spans="1:2">
      <c r="A6223">
        <v>3398.923</v>
      </c>
      <c r="B6223">
        <v>19.38358894</v>
      </c>
    </row>
    <row r="6224" spans="1:2">
      <c r="A6224">
        <v>3399.405</v>
      </c>
      <c r="B6224">
        <v>19.3992365</v>
      </c>
    </row>
    <row r="6225" spans="1:2">
      <c r="A6225">
        <v>3399.887</v>
      </c>
      <c r="B6225">
        <v>19.3961511</v>
      </c>
    </row>
    <row r="6226" spans="1:2">
      <c r="A6226">
        <v>3400.369</v>
      </c>
      <c r="B6226">
        <v>19.3797732</v>
      </c>
    </row>
    <row r="6227" spans="1:2">
      <c r="A6227">
        <v>3400.851</v>
      </c>
      <c r="B6227">
        <v>19.3876475</v>
      </c>
    </row>
    <row r="6228" spans="1:2">
      <c r="A6228">
        <v>3401.333</v>
      </c>
      <c r="B6228">
        <v>19.38464602</v>
      </c>
    </row>
    <row r="6229" spans="1:2">
      <c r="A6229">
        <v>3401.815</v>
      </c>
      <c r="B6229">
        <v>19.38019234</v>
      </c>
    </row>
    <row r="6230" spans="1:2">
      <c r="A6230">
        <v>3402.297</v>
      </c>
      <c r="B6230">
        <v>19.3688926</v>
      </c>
    </row>
    <row r="6231" spans="1:2">
      <c r="A6231">
        <v>3402.78</v>
      </c>
      <c r="B6231">
        <v>19.37338604</v>
      </c>
    </row>
    <row r="6232" spans="1:2">
      <c r="A6232">
        <v>3403.262</v>
      </c>
      <c r="B6232">
        <v>19.37184804</v>
      </c>
    </row>
    <row r="6233" spans="1:2">
      <c r="A6233">
        <v>3403.744</v>
      </c>
      <c r="B6233">
        <v>19.37383134</v>
      </c>
    </row>
    <row r="6234" spans="1:2">
      <c r="A6234">
        <v>3404.226</v>
      </c>
      <c r="B6234">
        <v>19.37925279</v>
      </c>
    </row>
    <row r="6235" spans="1:2">
      <c r="A6235">
        <v>3404.708</v>
      </c>
      <c r="B6235">
        <v>19.35968445</v>
      </c>
    </row>
    <row r="6236" spans="1:2">
      <c r="A6236">
        <v>3405.19</v>
      </c>
      <c r="B6236">
        <v>19.36137433</v>
      </c>
    </row>
    <row r="6237" spans="1:2">
      <c r="A6237">
        <v>3405.672</v>
      </c>
      <c r="B6237">
        <v>19.33824188</v>
      </c>
    </row>
    <row r="6238" spans="1:2">
      <c r="A6238">
        <v>3406.154</v>
      </c>
      <c r="B6238">
        <v>19.3321514</v>
      </c>
    </row>
    <row r="6239" spans="1:2">
      <c r="A6239">
        <v>3406.636</v>
      </c>
      <c r="B6239">
        <v>19.35831662</v>
      </c>
    </row>
    <row r="6240" spans="1:2">
      <c r="A6240">
        <v>3407.119</v>
      </c>
      <c r="B6240">
        <v>19.33030351</v>
      </c>
    </row>
    <row r="6241" spans="1:2">
      <c r="A6241">
        <v>3407.601</v>
      </c>
      <c r="B6241">
        <v>19.34298135</v>
      </c>
    </row>
    <row r="6242" spans="1:2">
      <c r="A6242">
        <v>3408.083</v>
      </c>
      <c r="B6242">
        <v>19.34034716</v>
      </c>
    </row>
    <row r="6243" spans="1:2">
      <c r="A6243">
        <v>3408.565</v>
      </c>
      <c r="B6243">
        <v>19.32579278</v>
      </c>
    </row>
    <row r="6244" spans="1:2">
      <c r="A6244">
        <v>3409.047</v>
      </c>
      <c r="B6244">
        <v>19.32947482</v>
      </c>
    </row>
    <row r="6245" spans="1:2">
      <c r="A6245">
        <v>3409.529</v>
      </c>
      <c r="B6245">
        <v>19.33949077</v>
      </c>
    </row>
    <row r="6246" spans="1:2">
      <c r="A6246">
        <v>3410.011</v>
      </c>
      <c r="B6246">
        <v>19.3305073</v>
      </c>
    </row>
    <row r="6247" spans="1:2">
      <c r="A6247">
        <v>3410.493</v>
      </c>
      <c r="B6247">
        <v>19.3270129</v>
      </c>
    </row>
    <row r="6248" spans="1:2">
      <c r="A6248">
        <v>3410.976</v>
      </c>
      <c r="B6248">
        <v>19.34736363</v>
      </c>
    </row>
    <row r="6249" spans="1:2">
      <c r="A6249">
        <v>3411.458</v>
      </c>
      <c r="B6249">
        <v>19.33752203</v>
      </c>
    </row>
    <row r="6250" spans="1:2">
      <c r="A6250">
        <v>3411.94</v>
      </c>
      <c r="B6250">
        <v>19.3241246</v>
      </c>
    </row>
    <row r="6251" spans="1:2">
      <c r="A6251">
        <v>3412.422</v>
      </c>
      <c r="B6251">
        <v>19.33906467</v>
      </c>
    </row>
    <row r="6252" spans="1:2">
      <c r="A6252">
        <v>3412.904</v>
      </c>
      <c r="B6252">
        <v>19.34424236</v>
      </c>
    </row>
    <row r="6253" spans="1:2">
      <c r="A6253">
        <v>3413.386</v>
      </c>
      <c r="B6253">
        <v>19.34692606</v>
      </c>
    </row>
    <row r="6254" spans="1:2">
      <c r="A6254">
        <v>3413.868</v>
      </c>
      <c r="B6254">
        <v>19.34613964</v>
      </c>
    </row>
    <row r="6255" spans="1:2">
      <c r="A6255">
        <v>3414.35</v>
      </c>
      <c r="B6255">
        <v>19.34498336</v>
      </c>
    </row>
    <row r="6256" spans="1:2">
      <c r="A6256">
        <v>3414.833</v>
      </c>
      <c r="B6256">
        <v>19.33283259</v>
      </c>
    </row>
    <row r="6257" spans="1:2">
      <c r="A6257">
        <v>3415.314</v>
      </c>
      <c r="B6257">
        <v>19.33600131</v>
      </c>
    </row>
    <row r="6258" spans="1:2">
      <c r="A6258">
        <v>3415.797</v>
      </c>
      <c r="B6258">
        <v>19.34003927</v>
      </c>
    </row>
    <row r="6259" spans="1:2">
      <c r="A6259">
        <v>3416.279</v>
      </c>
      <c r="B6259">
        <v>19.35360127</v>
      </c>
    </row>
    <row r="6260" spans="1:2">
      <c r="A6260">
        <v>3416.761</v>
      </c>
      <c r="B6260">
        <v>19.33765709</v>
      </c>
    </row>
    <row r="6261" spans="1:2">
      <c r="A6261">
        <v>3417.243</v>
      </c>
      <c r="B6261">
        <v>19.3273234</v>
      </c>
    </row>
    <row r="6262" spans="1:2">
      <c r="A6262">
        <v>3417.725</v>
      </c>
      <c r="B6262">
        <v>19.35170059</v>
      </c>
    </row>
    <row r="6263" spans="1:2">
      <c r="A6263">
        <v>3418.207</v>
      </c>
      <c r="B6263">
        <v>19.32604584</v>
      </c>
    </row>
    <row r="6264" spans="1:2">
      <c r="A6264">
        <v>3418.689</v>
      </c>
      <c r="B6264">
        <v>19.32939786</v>
      </c>
    </row>
    <row r="6265" spans="1:2">
      <c r="A6265">
        <v>3419.171</v>
      </c>
      <c r="B6265">
        <v>19.33208416</v>
      </c>
    </row>
    <row r="6266" spans="1:2">
      <c r="A6266">
        <v>3419.654</v>
      </c>
      <c r="B6266">
        <v>19.31803602</v>
      </c>
    </row>
    <row r="6267" spans="1:2">
      <c r="A6267">
        <v>3420.136</v>
      </c>
      <c r="B6267">
        <v>19.31059999</v>
      </c>
    </row>
    <row r="6268" spans="1:2">
      <c r="A6268">
        <v>3420.618</v>
      </c>
      <c r="B6268">
        <v>19.36252328</v>
      </c>
    </row>
    <row r="6269" spans="1:2">
      <c r="A6269">
        <v>3421.1</v>
      </c>
      <c r="B6269">
        <v>19.30114785</v>
      </c>
    </row>
    <row r="6270" spans="1:2">
      <c r="A6270">
        <v>3421.582</v>
      </c>
      <c r="B6270">
        <v>19.32106368</v>
      </c>
    </row>
    <row r="6271" spans="1:2">
      <c r="A6271">
        <v>3422.064</v>
      </c>
      <c r="B6271">
        <v>19.2986931</v>
      </c>
    </row>
    <row r="6272" spans="1:2">
      <c r="A6272">
        <v>3422.546</v>
      </c>
      <c r="B6272">
        <v>19.31402662</v>
      </c>
    </row>
    <row r="6273" spans="1:2">
      <c r="A6273">
        <v>3423.028</v>
      </c>
      <c r="B6273">
        <v>19.30080558</v>
      </c>
    </row>
    <row r="6274" spans="1:2">
      <c r="A6274">
        <v>3423.51</v>
      </c>
      <c r="B6274">
        <v>19.29260476</v>
      </c>
    </row>
    <row r="6275" spans="1:2">
      <c r="A6275">
        <v>3423.993</v>
      </c>
      <c r="B6275">
        <v>19.27812862</v>
      </c>
    </row>
    <row r="6276" spans="1:2">
      <c r="A6276">
        <v>3424.475</v>
      </c>
      <c r="B6276">
        <v>19.29276623</v>
      </c>
    </row>
    <row r="6277" spans="1:2">
      <c r="A6277">
        <v>3424.957</v>
      </c>
      <c r="B6277">
        <v>19.30492895</v>
      </c>
    </row>
    <row r="6278" spans="1:2">
      <c r="A6278">
        <v>3425.439</v>
      </c>
      <c r="B6278">
        <v>19.29617997</v>
      </c>
    </row>
    <row r="6279" spans="1:2">
      <c r="A6279">
        <v>3425.921</v>
      </c>
      <c r="B6279">
        <v>19.29784547</v>
      </c>
    </row>
    <row r="6280" spans="1:2">
      <c r="A6280">
        <v>3426.403</v>
      </c>
      <c r="B6280">
        <v>19.30118608</v>
      </c>
    </row>
    <row r="6281" spans="1:2">
      <c r="A6281">
        <v>3426.885</v>
      </c>
      <c r="B6281">
        <v>19.290671</v>
      </c>
    </row>
    <row r="6282" spans="1:2">
      <c r="A6282">
        <v>3427.367</v>
      </c>
      <c r="B6282">
        <v>19.28039722</v>
      </c>
    </row>
    <row r="6283" spans="1:2">
      <c r="A6283">
        <v>3427.85</v>
      </c>
      <c r="B6283">
        <v>19.28842412</v>
      </c>
    </row>
    <row r="6284" spans="1:2">
      <c r="A6284">
        <v>3428.332</v>
      </c>
      <c r="B6284">
        <v>19.28876037</v>
      </c>
    </row>
    <row r="6285" spans="1:2">
      <c r="A6285">
        <v>3428.814</v>
      </c>
      <c r="B6285">
        <v>19.29044475</v>
      </c>
    </row>
    <row r="6286" spans="1:2">
      <c r="A6286">
        <v>3429.296</v>
      </c>
      <c r="B6286">
        <v>19.28843609</v>
      </c>
    </row>
    <row r="6287" spans="1:2">
      <c r="A6287">
        <v>3429.778</v>
      </c>
      <c r="B6287">
        <v>19.26500613</v>
      </c>
    </row>
    <row r="6288" spans="1:2">
      <c r="A6288">
        <v>3430.26</v>
      </c>
      <c r="B6288">
        <v>19.2732224</v>
      </c>
    </row>
    <row r="6289" spans="1:2">
      <c r="A6289">
        <v>3430.742</v>
      </c>
      <c r="B6289">
        <v>19.26772824</v>
      </c>
    </row>
    <row r="6290" spans="1:2">
      <c r="A6290">
        <v>3431.224</v>
      </c>
      <c r="B6290">
        <v>19.25299317</v>
      </c>
    </row>
    <row r="6291" spans="1:2">
      <c r="A6291">
        <v>3431.707</v>
      </c>
      <c r="B6291">
        <v>19.25620777</v>
      </c>
    </row>
    <row r="6292" spans="1:2">
      <c r="A6292">
        <v>3432.189</v>
      </c>
      <c r="B6292">
        <v>19.23934313</v>
      </c>
    </row>
    <row r="6293" spans="1:2">
      <c r="A6293">
        <v>3432.671</v>
      </c>
      <c r="B6293">
        <v>19.24109569</v>
      </c>
    </row>
    <row r="6294" spans="1:2">
      <c r="A6294">
        <v>3433.153</v>
      </c>
      <c r="B6294">
        <v>19.22323582</v>
      </c>
    </row>
    <row r="6295" spans="1:2">
      <c r="A6295">
        <v>3433.635</v>
      </c>
      <c r="B6295">
        <v>19.22563937</v>
      </c>
    </row>
    <row r="6296" spans="1:2">
      <c r="A6296">
        <v>3434.117</v>
      </c>
      <c r="B6296">
        <v>19.21664721</v>
      </c>
    </row>
    <row r="6297" spans="1:2">
      <c r="A6297">
        <v>3434.599</v>
      </c>
      <c r="B6297">
        <v>19.22568199</v>
      </c>
    </row>
    <row r="6298" spans="1:2">
      <c r="A6298">
        <v>3435.081</v>
      </c>
      <c r="B6298">
        <v>19.23736075</v>
      </c>
    </row>
    <row r="6299" spans="1:2">
      <c r="A6299">
        <v>3435.563</v>
      </c>
      <c r="B6299">
        <v>19.22388737</v>
      </c>
    </row>
    <row r="6300" spans="1:2">
      <c r="A6300">
        <v>3436.046</v>
      </c>
      <c r="B6300">
        <v>19.20490281</v>
      </c>
    </row>
    <row r="6301" spans="1:2">
      <c r="A6301">
        <v>3436.528</v>
      </c>
      <c r="B6301">
        <v>19.22981697</v>
      </c>
    </row>
    <row r="6302" spans="1:2">
      <c r="A6302">
        <v>3437.01</v>
      </c>
      <c r="B6302">
        <v>19.21990259</v>
      </c>
    </row>
    <row r="6303" spans="1:2">
      <c r="A6303">
        <v>3437.492</v>
      </c>
      <c r="B6303">
        <v>19.23769054</v>
      </c>
    </row>
    <row r="6304" spans="1:2">
      <c r="A6304">
        <v>3437.974</v>
      </c>
      <c r="B6304">
        <v>19.22765701</v>
      </c>
    </row>
    <row r="6305" spans="1:2">
      <c r="A6305">
        <v>3438.456</v>
      </c>
      <c r="B6305">
        <v>19.21185973</v>
      </c>
    </row>
    <row r="6306" spans="1:2">
      <c r="A6306">
        <v>3438.938</v>
      </c>
      <c r="B6306">
        <v>19.21766903</v>
      </c>
    </row>
    <row r="6307" spans="1:2">
      <c r="A6307">
        <v>3439.42</v>
      </c>
      <c r="B6307">
        <v>19.22678926</v>
      </c>
    </row>
    <row r="6308" spans="1:2">
      <c r="A6308">
        <v>3439.903</v>
      </c>
      <c r="B6308">
        <v>19.23272787</v>
      </c>
    </row>
    <row r="6309" spans="1:2">
      <c r="A6309">
        <v>3440.385</v>
      </c>
      <c r="B6309">
        <v>19.22847821</v>
      </c>
    </row>
    <row r="6310" spans="1:2">
      <c r="A6310">
        <v>3440.867</v>
      </c>
      <c r="B6310">
        <v>19.22672501</v>
      </c>
    </row>
    <row r="6311" spans="1:2">
      <c r="A6311">
        <v>3441.349</v>
      </c>
      <c r="B6311">
        <v>19.23412582</v>
      </c>
    </row>
    <row r="6312" spans="1:2">
      <c r="A6312">
        <v>3441.831</v>
      </c>
      <c r="B6312">
        <v>19.22732714</v>
      </c>
    </row>
    <row r="6313" spans="1:2">
      <c r="A6313">
        <v>3442.313</v>
      </c>
      <c r="B6313">
        <v>19.21911053</v>
      </c>
    </row>
    <row r="6314" spans="1:2">
      <c r="A6314">
        <v>3442.795</v>
      </c>
      <c r="B6314">
        <v>19.21663072</v>
      </c>
    </row>
    <row r="6315" spans="1:2">
      <c r="A6315">
        <v>3443.277</v>
      </c>
      <c r="B6315">
        <v>19.24025391</v>
      </c>
    </row>
    <row r="6316" spans="1:2">
      <c r="A6316">
        <v>3443.76</v>
      </c>
      <c r="B6316">
        <v>19.21774199</v>
      </c>
    </row>
    <row r="6317" spans="1:2">
      <c r="A6317">
        <v>3444.241</v>
      </c>
      <c r="B6317">
        <v>19.22420462</v>
      </c>
    </row>
    <row r="6318" spans="1:2">
      <c r="A6318">
        <v>3444.724</v>
      </c>
      <c r="B6318">
        <v>19.22059215</v>
      </c>
    </row>
    <row r="6319" spans="1:2">
      <c r="A6319">
        <v>3445.206</v>
      </c>
      <c r="B6319">
        <v>19.21904765</v>
      </c>
    </row>
    <row r="6320" spans="1:2">
      <c r="A6320">
        <v>3445.688</v>
      </c>
      <c r="B6320">
        <v>19.19921463</v>
      </c>
    </row>
    <row r="6321" spans="1:2">
      <c r="A6321">
        <v>3446.17</v>
      </c>
      <c r="B6321">
        <v>19.2026157</v>
      </c>
    </row>
    <row r="6322" spans="1:2">
      <c r="A6322">
        <v>3446.652</v>
      </c>
      <c r="B6322">
        <v>19.19423688</v>
      </c>
    </row>
    <row r="6323" spans="1:2">
      <c r="A6323">
        <v>3447.134</v>
      </c>
      <c r="B6323">
        <v>19.18983288</v>
      </c>
    </row>
    <row r="6324" spans="1:2">
      <c r="A6324">
        <v>3447.616</v>
      </c>
      <c r="B6324">
        <v>19.18921188</v>
      </c>
    </row>
    <row r="6325" spans="1:2">
      <c r="A6325">
        <v>3448.098</v>
      </c>
      <c r="B6325">
        <v>19.16733068</v>
      </c>
    </row>
    <row r="6326" spans="1:2">
      <c r="A6326">
        <v>3448.581</v>
      </c>
      <c r="B6326">
        <v>19.16225</v>
      </c>
    </row>
    <row r="6327" spans="1:2">
      <c r="A6327">
        <v>3449.063</v>
      </c>
      <c r="B6327">
        <v>19.14204893</v>
      </c>
    </row>
    <row r="6328" spans="1:2">
      <c r="A6328">
        <v>3449.545</v>
      </c>
      <c r="B6328">
        <v>19.15073161</v>
      </c>
    </row>
    <row r="6329" spans="1:2">
      <c r="A6329">
        <v>3450.027</v>
      </c>
      <c r="B6329">
        <v>19.15995608</v>
      </c>
    </row>
    <row r="6330" spans="1:2">
      <c r="A6330">
        <v>3450.509</v>
      </c>
      <c r="B6330">
        <v>19.16506729</v>
      </c>
    </row>
    <row r="6331" spans="1:2">
      <c r="A6331">
        <v>3450.991</v>
      </c>
      <c r="B6331">
        <v>19.15636274</v>
      </c>
    </row>
    <row r="6332" spans="1:2">
      <c r="A6332">
        <v>3451.473</v>
      </c>
      <c r="B6332">
        <v>19.13340867</v>
      </c>
    </row>
    <row r="6333" spans="1:2">
      <c r="A6333">
        <v>3451.955</v>
      </c>
      <c r="B6333">
        <v>19.13416231</v>
      </c>
    </row>
    <row r="6334" spans="1:2">
      <c r="A6334">
        <v>3452.438</v>
      </c>
      <c r="B6334">
        <v>19.11517615</v>
      </c>
    </row>
    <row r="6335" spans="1:2">
      <c r="A6335">
        <v>3452.92</v>
      </c>
      <c r="B6335">
        <v>19.13503363</v>
      </c>
    </row>
    <row r="6336" spans="1:2">
      <c r="A6336">
        <v>3453.402</v>
      </c>
      <c r="B6336">
        <v>19.13216241</v>
      </c>
    </row>
    <row r="6337" spans="1:2">
      <c r="A6337">
        <v>3453.884</v>
      </c>
      <c r="B6337">
        <v>19.12917736</v>
      </c>
    </row>
    <row r="6338" spans="1:2">
      <c r="A6338">
        <v>3454.366</v>
      </c>
      <c r="B6338">
        <v>19.11433124</v>
      </c>
    </row>
    <row r="6339" spans="1:2">
      <c r="A6339">
        <v>3454.848</v>
      </c>
      <c r="B6339">
        <v>19.11460225</v>
      </c>
    </row>
    <row r="6340" spans="1:2">
      <c r="A6340">
        <v>3455.33</v>
      </c>
      <c r="B6340">
        <v>19.10735847</v>
      </c>
    </row>
    <row r="6341" spans="1:2">
      <c r="A6341">
        <v>3455.812</v>
      </c>
      <c r="B6341">
        <v>19.1037805</v>
      </c>
    </row>
    <row r="6342" spans="1:2">
      <c r="A6342">
        <v>3456.294</v>
      </c>
      <c r="B6342">
        <v>19.09679523</v>
      </c>
    </row>
    <row r="6343" spans="1:2">
      <c r="A6343">
        <v>3456.777</v>
      </c>
      <c r="B6343">
        <v>19.10846918</v>
      </c>
    </row>
    <row r="6344" spans="1:2">
      <c r="A6344">
        <v>3457.259</v>
      </c>
      <c r="B6344">
        <v>19.10171355</v>
      </c>
    </row>
    <row r="6345" spans="1:2">
      <c r="A6345">
        <v>3457.741</v>
      </c>
      <c r="B6345">
        <v>19.09676542</v>
      </c>
    </row>
    <row r="6346" spans="1:2">
      <c r="A6346">
        <v>3458.223</v>
      </c>
      <c r="B6346">
        <v>19.10150763</v>
      </c>
    </row>
    <row r="6347" spans="1:2">
      <c r="A6347">
        <v>3458.705</v>
      </c>
      <c r="B6347">
        <v>19.08179272</v>
      </c>
    </row>
    <row r="6348" spans="1:2">
      <c r="A6348">
        <v>3459.187</v>
      </c>
      <c r="B6348">
        <v>19.1146419</v>
      </c>
    </row>
    <row r="6349" spans="1:2">
      <c r="A6349">
        <v>3459.669</v>
      </c>
      <c r="B6349">
        <v>19.09830114</v>
      </c>
    </row>
    <row r="6350" spans="1:2">
      <c r="A6350">
        <v>3460.151</v>
      </c>
      <c r="B6350">
        <v>19.11374167</v>
      </c>
    </row>
    <row r="6351" spans="1:2">
      <c r="A6351">
        <v>3460.634</v>
      </c>
      <c r="B6351">
        <v>19.12084178</v>
      </c>
    </row>
    <row r="6352" spans="1:2">
      <c r="A6352">
        <v>3461.116</v>
      </c>
      <c r="B6352">
        <v>19.07826199</v>
      </c>
    </row>
    <row r="6353" spans="1:2">
      <c r="A6353">
        <v>3461.598</v>
      </c>
      <c r="B6353">
        <v>19.09614469</v>
      </c>
    </row>
    <row r="6354" spans="1:2">
      <c r="A6354">
        <v>3462.08</v>
      </c>
      <c r="B6354">
        <v>19.08970662</v>
      </c>
    </row>
    <row r="6355" spans="1:2">
      <c r="A6355">
        <v>3462.562</v>
      </c>
      <c r="B6355">
        <v>19.08236005</v>
      </c>
    </row>
    <row r="6356" spans="1:2">
      <c r="A6356">
        <v>3463.044</v>
      </c>
      <c r="B6356">
        <v>19.11863029</v>
      </c>
    </row>
    <row r="6357" spans="1:2">
      <c r="A6357">
        <v>3463.526</v>
      </c>
      <c r="B6357">
        <v>19.10304481</v>
      </c>
    </row>
    <row r="6358" spans="1:2">
      <c r="A6358">
        <v>3464.008</v>
      </c>
      <c r="B6358">
        <v>19.0959885</v>
      </c>
    </row>
    <row r="6359" spans="1:2">
      <c r="A6359">
        <v>3464.49</v>
      </c>
      <c r="B6359">
        <v>19.09333607</v>
      </c>
    </row>
    <row r="6360" spans="1:2">
      <c r="A6360">
        <v>3464.973</v>
      </c>
      <c r="B6360">
        <v>19.08315795</v>
      </c>
    </row>
    <row r="6361" spans="1:2">
      <c r="A6361">
        <v>3465.455</v>
      </c>
      <c r="B6361">
        <v>19.09702683</v>
      </c>
    </row>
    <row r="6362" spans="1:2">
      <c r="A6362">
        <v>3465.937</v>
      </c>
      <c r="B6362">
        <v>19.1019878</v>
      </c>
    </row>
    <row r="6363" spans="1:2">
      <c r="A6363">
        <v>3466.419</v>
      </c>
      <c r="B6363">
        <v>19.09086033</v>
      </c>
    </row>
    <row r="6364" spans="1:2">
      <c r="A6364">
        <v>3466.901</v>
      </c>
      <c r="B6364">
        <v>19.0736989</v>
      </c>
    </row>
    <row r="6365" spans="1:2">
      <c r="A6365">
        <v>3467.383</v>
      </c>
      <c r="B6365">
        <v>19.07464308</v>
      </c>
    </row>
    <row r="6366" spans="1:2">
      <c r="A6366">
        <v>3467.865</v>
      </c>
      <c r="B6366">
        <v>19.0723222</v>
      </c>
    </row>
    <row r="6367" spans="1:2">
      <c r="A6367">
        <v>3468.347</v>
      </c>
      <c r="B6367">
        <v>19.0638848</v>
      </c>
    </row>
    <row r="6368" spans="1:2">
      <c r="A6368">
        <v>3468.83</v>
      </c>
      <c r="B6368">
        <v>19.05995878</v>
      </c>
    </row>
    <row r="6369" spans="1:2">
      <c r="A6369">
        <v>3469.312</v>
      </c>
      <c r="B6369">
        <v>19.06238177</v>
      </c>
    </row>
    <row r="6370" spans="1:2">
      <c r="A6370">
        <v>3469.794</v>
      </c>
      <c r="B6370">
        <v>19.05174321</v>
      </c>
    </row>
    <row r="6371" spans="1:2">
      <c r="A6371">
        <v>3470.276</v>
      </c>
      <c r="B6371">
        <v>19.05999948</v>
      </c>
    </row>
    <row r="6372" spans="1:2">
      <c r="A6372">
        <v>3470.758</v>
      </c>
      <c r="B6372">
        <v>19.0487957</v>
      </c>
    </row>
    <row r="6373" spans="1:2">
      <c r="A6373">
        <v>3471.24</v>
      </c>
      <c r="B6373">
        <v>19.0558207</v>
      </c>
    </row>
    <row r="6374" spans="1:2">
      <c r="A6374">
        <v>3471.722</v>
      </c>
      <c r="B6374">
        <v>19.05891288</v>
      </c>
    </row>
    <row r="6375" spans="1:2">
      <c r="A6375">
        <v>3472.204</v>
      </c>
      <c r="B6375">
        <v>19.0590144</v>
      </c>
    </row>
    <row r="6376" spans="1:2">
      <c r="A6376">
        <v>3472.687</v>
      </c>
      <c r="B6376">
        <v>19.04631706</v>
      </c>
    </row>
    <row r="6377" spans="1:2">
      <c r="A6377">
        <v>3473.168</v>
      </c>
      <c r="B6377">
        <v>19.04241469</v>
      </c>
    </row>
    <row r="6378" spans="1:2">
      <c r="A6378">
        <v>3473.651</v>
      </c>
      <c r="B6378">
        <v>19.0405521</v>
      </c>
    </row>
    <row r="6379" spans="1:2">
      <c r="A6379">
        <v>3474.133</v>
      </c>
      <c r="B6379">
        <v>19.05374833</v>
      </c>
    </row>
    <row r="6380" spans="1:2">
      <c r="A6380">
        <v>3474.615</v>
      </c>
      <c r="B6380">
        <v>19.05535226</v>
      </c>
    </row>
    <row r="6381" spans="1:2">
      <c r="A6381">
        <v>3475.097</v>
      </c>
      <c r="B6381">
        <v>19.04554182</v>
      </c>
    </row>
    <row r="6382" spans="1:2">
      <c r="A6382">
        <v>3475.579</v>
      </c>
      <c r="B6382">
        <v>19.0531057</v>
      </c>
    </row>
    <row r="6383" spans="1:2">
      <c r="A6383">
        <v>3476.061</v>
      </c>
      <c r="B6383">
        <v>19.05353074</v>
      </c>
    </row>
    <row r="6384" spans="1:2">
      <c r="A6384">
        <v>3476.543</v>
      </c>
      <c r="B6384">
        <v>19.0422824</v>
      </c>
    </row>
    <row r="6385" spans="1:2">
      <c r="A6385">
        <v>3477.025</v>
      </c>
      <c r="B6385">
        <v>19.03358244</v>
      </c>
    </row>
    <row r="6386" spans="1:2">
      <c r="A6386">
        <v>3477.508</v>
      </c>
      <c r="B6386">
        <v>19.02339145</v>
      </c>
    </row>
    <row r="6387" spans="1:2">
      <c r="A6387">
        <v>3477.99</v>
      </c>
      <c r="B6387">
        <v>19.02933608</v>
      </c>
    </row>
    <row r="6388" spans="1:2">
      <c r="A6388">
        <v>3478.472</v>
      </c>
      <c r="B6388">
        <v>19.02534739</v>
      </c>
    </row>
    <row r="6389" spans="1:2">
      <c r="A6389">
        <v>3478.954</v>
      </c>
      <c r="B6389">
        <v>19.04181686</v>
      </c>
    </row>
    <row r="6390" spans="1:2">
      <c r="A6390">
        <v>3479.436</v>
      </c>
      <c r="B6390">
        <v>19.05154249</v>
      </c>
    </row>
    <row r="6391" spans="1:2">
      <c r="A6391">
        <v>3479.918</v>
      </c>
      <c r="B6391">
        <v>19.02935571</v>
      </c>
    </row>
    <row r="6392" spans="1:2">
      <c r="A6392">
        <v>3480.4</v>
      </c>
      <c r="B6392">
        <v>19.03144876</v>
      </c>
    </row>
    <row r="6393" spans="1:2">
      <c r="A6393">
        <v>3480.882</v>
      </c>
      <c r="B6393">
        <v>19.01384468</v>
      </c>
    </row>
    <row r="6394" spans="1:2">
      <c r="A6394">
        <v>3481.365</v>
      </c>
      <c r="B6394">
        <v>19.0203685</v>
      </c>
    </row>
    <row r="6395" spans="1:2">
      <c r="A6395">
        <v>3481.847</v>
      </c>
      <c r="B6395">
        <v>19.01502693</v>
      </c>
    </row>
    <row r="6396" spans="1:2">
      <c r="A6396">
        <v>3482.329</v>
      </c>
      <c r="B6396">
        <v>19.03525487</v>
      </c>
    </row>
    <row r="6397" spans="1:2">
      <c r="A6397">
        <v>3482.811</v>
      </c>
      <c r="B6397">
        <v>19.01484416</v>
      </c>
    </row>
    <row r="6398" spans="1:2">
      <c r="A6398">
        <v>3483.293</v>
      </c>
      <c r="B6398">
        <v>19.0175255</v>
      </c>
    </row>
    <row r="6399" spans="1:2">
      <c r="A6399">
        <v>3483.775</v>
      </c>
      <c r="B6399">
        <v>18.99823234</v>
      </c>
    </row>
    <row r="6400" spans="1:2">
      <c r="A6400">
        <v>3484.257</v>
      </c>
      <c r="B6400">
        <v>19.01478286</v>
      </c>
    </row>
    <row r="6401" spans="1:2">
      <c r="A6401">
        <v>3484.739</v>
      </c>
      <c r="B6401">
        <v>19.02255904</v>
      </c>
    </row>
    <row r="6402" spans="1:2">
      <c r="A6402">
        <v>3485.221</v>
      </c>
      <c r="B6402">
        <v>19.00974211</v>
      </c>
    </row>
    <row r="6403" spans="1:2">
      <c r="A6403">
        <v>3485.704</v>
      </c>
      <c r="B6403">
        <v>19.01955263</v>
      </c>
    </row>
    <row r="6404" spans="1:2">
      <c r="A6404">
        <v>3486.186</v>
      </c>
      <c r="B6404">
        <v>19.00755391</v>
      </c>
    </row>
    <row r="6405" spans="1:2">
      <c r="A6405">
        <v>3486.668</v>
      </c>
      <c r="B6405">
        <v>19.02226643</v>
      </c>
    </row>
    <row r="6406" spans="1:2">
      <c r="A6406">
        <v>3487.15</v>
      </c>
      <c r="B6406">
        <v>18.98876638</v>
      </c>
    </row>
    <row r="6407" spans="1:2">
      <c r="A6407">
        <v>3487.632</v>
      </c>
      <c r="B6407">
        <v>18.99931187</v>
      </c>
    </row>
    <row r="6408" spans="1:2">
      <c r="A6408">
        <v>3488.114</v>
      </c>
      <c r="B6408">
        <v>18.99050876</v>
      </c>
    </row>
    <row r="6409" spans="1:2">
      <c r="A6409">
        <v>3488.596</v>
      </c>
      <c r="B6409">
        <v>18.9747941</v>
      </c>
    </row>
    <row r="6410" spans="1:2">
      <c r="A6410">
        <v>3489.078</v>
      </c>
      <c r="B6410">
        <v>18.98767916</v>
      </c>
    </row>
    <row r="6411" spans="1:2">
      <c r="A6411">
        <v>3489.561</v>
      </c>
      <c r="B6411">
        <v>18.98017578</v>
      </c>
    </row>
    <row r="6412" spans="1:2">
      <c r="A6412">
        <v>3490.043</v>
      </c>
      <c r="B6412">
        <v>18.98896354</v>
      </c>
    </row>
    <row r="6413" spans="1:2">
      <c r="A6413">
        <v>3490.525</v>
      </c>
      <c r="B6413">
        <v>18.98060479</v>
      </c>
    </row>
    <row r="6414" spans="1:2">
      <c r="A6414">
        <v>3491.007</v>
      </c>
      <c r="B6414">
        <v>18.98912372</v>
      </c>
    </row>
    <row r="6415" spans="1:2">
      <c r="A6415">
        <v>3491.489</v>
      </c>
      <c r="B6415">
        <v>18.98661024</v>
      </c>
    </row>
    <row r="6416" spans="1:2">
      <c r="A6416">
        <v>3491.971</v>
      </c>
      <c r="B6416">
        <v>18.96636746</v>
      </c>
    </row>
    <row r="6417" spans="1:2">
      <c r="A6417">
        <v>3492.453</v>
      </c>
      <c r="B6417">
        <v>18.99031772</v>
      </c>
    </row>
    <row r="6418" spans="1:2">
      <c r="A6418">
        <v>3492.935</v>
      </c>
      <c r="B6418">
        <v>18.98706116</v>
      </c>
    </row>
    <row r="6419" spans="1:2">
      <c r="A6419">
        <v>3493.417</v>
      </c>
      <c r="B6419">
        <v>18.99185392</v>
      </c>
    </row>
    <row r="6420" spans="1:2">
      <c r="A6420">
        <v>3493.9</v>
      </c>
      <c r="B6420">
        <v>19.00105263</v>
      </c>
    </row>
    <row r="6421" spans="1:2">
      <c r="A6421">
        <v>3494.382</v>
      </c>
      <c r="B6421">
        <v>18.99292065</v>
      </c>
    </row>
    <row r="6422" spans="1:2">
      <c r="A6422">
        <v>3494.864</v>
      </c>
      <c r="B6422">
        <v>18.98977917</v>
      </c>
    </row>
    <row r="6423" spans="1:2">
      <c r="A6423">
        <v>3495.346</v>
      </c>
      <c r="B6423">
        <v>18.98430999</v>
      </c>
    </row>
    <row r="6424" spans="1:2">
      <c r="A6424">
        <v>3495.828</v>
      </c>
      <c r="B6424">
        <v>19.0071368</v>
      </c>
    </row>
    <row r="6425" spans="1:2">
      <c r="A6425">
        <v>3496.31</v>
      </c>
      <c r="B6425">
        <v>19.00458707</v>
      </c>
    </row>
    <row r="6426" spans="1:2">
      <c r="A6426">
        <v>3496.792</v>
      </c>
      <c r="B6426">
        <v>18.97770829</v>
      </c>
    </row>
    <row r="6427" spans="1:2">
      <c r="A6427">
        <v>3497.274</v>
      </c>
      <c r="B6427">
        <v>18.98808011</v>
      </c>
    </row>
    <row r="6428" spans="1:2">
      <c r="A6428">
        <v>3497.757</v>
      </c>
      <c r="B6428">
        <v>18.98543627</v>
      </c>
    </row>
    <row r="6429" spans="1:2">
      <c r="A6429">
        <v>3498.239</v>
      </c>
      <c r="B6429">
        <v>18.97694088</v>
      </c>
    </row>
    <row r="6430" spans="1:2">
      <c r="A6430">
        <v>3498.721</v>
      </c>
      <c r="B6430">
        <v>18.99908602</v>
      </c>
    </row>
    <row r="6431" spans="1:2">
      <c r="A6431">
        <v>3499.203</v>
      </c>
      <c r="B6431">
        <v>19.00052002</v>
      </c>
    </row>
    <row r="6432" spans="1:2">
      <c r="A6432">
        <v>3499.685</v>
      </c>
      <c r="B6432">
        <v>19.01061055</v>
      </c>
    </row>
    <row r="6433" spans="1:2">
      <c r="A6433">
        <v>3500.167</v>
      </c>
      <c r="B6433">
        <v>19.01239456</v>
      </c>
    </row>
    <row r="6434" spans="1:2">
      <c r="A6434">
        <v>3500.649</v>
      </c>
      <c r="B6434">
        <v>18.98094698</v>
      </c>
    </row>
    <row r="6435" spans="1:2">
      <c r="A6435">
        <v>3501.131</v>
      </c>
      <c r="B6435">
        <v>19.03044311</v>
      </c>
    </row>
    <row r="6436" spans="1:2">
      <c r="A6436">
        <v>3501.614</v>
      </c>
      <c r="B6436">
        <v>19.01146854</v>
      </c>
    </row>
    <row r="6437" spans="1:2">
      <c r="A6437">
        <v>3502.095</v>
      </c>
      <c r="B6437">
        <v>19.03634969</v>
      </c>
    </row>
    <row r="6438" spans="1:2">
      <c r="A6438">
        <v>3502.578</v>
      </c>
      <c r="B6438">
        <v>19.03299912</v>
      </c>
    </row>
    <row r="6439" spans="1:2">
      <c r="A6439">
        <v>3503.06</v>
      </c>
      <c r="B6439">
        <v>19.02845573</v>
      </c>
    </row>
    <row r="6440" spans="1:2">
      <c r="A6440">
        <v>3503.542</v>
      </c>
      <c r="B6440">
        <v>19.02873644</v>
      </c>
    </row>
    <row r="6441" spans="1:2">
      <c r="A6441">
        <v>3504.024</v>
      </c>
      <c r="B6441">
        <v>19.02187244</v>
      </c>
    </row>
    <row r="6442" spans="1:2">
      <c r="A6442">
        <v>3504.506</v>
      </c>
      <c r="B6442">
        <v>19.00872288</v>
      </c>
    </row>
    <row r="6443" spans="1:2">
      <c r="A6443">
        <v>3504.988</v>
      </c>
      <c r="B6443">
        <v>19.02420652</v>
      </c>
    </row>
    <row r="6444" spans="1:2">
      <c r="A6444">
        <v>3505.47</v>
      </c>
      <c r="B6444">
        <v>19.0066664</v>
      </c>
    </row>
    <row r="6445" spans="1:2">
      <c r="A6445">
        <v>3505.952</v>
      </c>
      <c r="B6445">
        <v>19.01497503</v>
      </c>
    </row>
    <row r="6446" spans="1:2">
      <c r="A6446">
        <v>3506.435</v>
      </c>
      <c r="B6446">
        <v>19.0090625</v>
      </c>
    </row>
    <row r="6447" spans="1:2">
      <c r="A6447">
        <v>3506.917</v>
      </c>
      <c r="B6447">
        <v>18.99793121</v>
      </c>
    </row>
    <row r="6448" spans="1:2">
      <c r="A6448">
        <v>3507.399</v>
      </c>
      <c r="B6448">
        <v>19.01039056</v>
      </c>
    </row>
    <row r="6449" spans="1:2">
      <c r="A6449">
        <v>3507.881</v>
      </c>
      <c r="B6449">
        <v>19.004442</v>
      </c>
    </row>
    <row r="6450" spans="1:2">
      <c r="A6450">
        <v>3508.363</v>
      </c>
      <c r="B6450">
        <v>19.00114268</v>
      </c>
    </row>
    <row r="6451" spans="1:2">
      <c r="A6451">
        <v>3508.845</v>
      </c>
      <c r="B6451">
        <v>19.00635133</v>
      </c>
    </row>
    <row r="6452" spans="1:2">
      <c r="A6452">
        <v>3509.327</v>
      </c>
      <c r="B6452">
        <v>19.00460673</v>
      </c>
    </row>
    <row r="6453" spans="1:2">
      <c r="A6453">
        <v>3509.809</v>
      </c>
      <c r="B6453">
        <v>18.97562789</v>
      </c>
    </row>
    <row r="6454" spans="1:2">
      <c r="A6454">
        <v>3510.292</v>
      </c>
      <c r="B6454">
        <v>18.9933125</v>
      </c>
    </row>
    <row r="6455" spans="1:2">
      <c r="A6455">
        <v>3510.774</v>
      </c>
      <c r="B6455">
        <v>18.99262577</v>
      </c>
    </row>
    <row r="6456" spans="1:2">
      <c r="A6456">
        <v>3511.256</v>
      </c>
      <c r="B6456">
        <v>18.9853836</v>
      </c>
    </row>
    <row r="6457" spans="1:2">
      <c r="A6457">
        <v>3511.738</v>
      </c>
      <c r="B6457">
        <v>18.99216774</v>
      </c>
    </row>
    <row r="6458" spans="1:2">
      <c r="A6458">
        <v>3512.22</v>
      </c>
      <c r="B6458">
        <v>18.99366936</v>
      </c>
    </row>
    <row r="6459" spans="1:2">
      <c r="A6459">
        <v>3512.702</v>
      </c>
      <c r="B6459">
        <v>18.98355343</v>
      </c>
    </row>
    <row r="6460" spans="1:2">
      <c r="A6460">
        <v>3513.184</v>
      </c>
      <c r="B6460">
        <v>18.97899832</v>
      </c>
    </row>
    <row r="6461" spans="1:2">
      <c r="A6461">
        <v>3513.666</v>
      </c>
      <c r="B6461">
        <v>19.00245338</v>
      </c>
    </row>
    <row r="6462" spans="1:2">
      <c r="A6462">
        <v>3514.148</v>
      </c>
      <c r="B6462">
        <v>18.98164497</v>
      </c>
    </row>
    <row r="6463" spans="1:2">
      <c r="A6463">
        <v>3514.631</v>
      </c>
      <c r="B6463">
        <v>19.00190364</v>
      </c>
    </row>
    <row r="6464" spans="1:2">
      <c r="A6464">
        <v>3515.113</v>
      </c>
      <c r="B6464">
        <v>18.99708586</v>
      </c>
    </row>
    <row r="6465" spans="1:2">
      <c r="A6465">
        <v>3515.595</v>
      </c>
      <c r="B6465">
        <v>18.99611892</v>
      </c>
    </row>
    <row r="6466" spans="1:2">
      <c r="A6466">
        <v>3516.077</v>
      </c>
      <c r="B6466">
        <v>19.02837942</v>
      </c>
    </row>
    <row r="6467" spans="1:2">
      <c r="A6467">
        <v>3516.559</v>
      </c>
      <c r="B6467">
        <v>19.00638424</v>
      </c>
    </row>
    <row r="6468" spans="1:2">
      <c r="A6468">
        <v>3517.041</v>
      </c>
      <c r="B6468">
        <v>19.03617666</v>
      </c>
    </row>
    <row r="6469" spans="1:2">
      <c r="A6469">
        <v>3517.523</v>
      </c>
      <c r="B6469">
        <v>19.04564591</v>
      </c>
    </row>
    <row r="6470" spans="1:2">
      <c r="A6470">
        <v>3518.005</v>
      </c>
      <c r="B6470">
        <v>19.0350728</v>
      </c>
    </row>
    <row r="6471" spans="1:2">
      <c r="A6471">
        <v>3518.488</v>
      </c>
      <c r="B6471">
        <v>19.04203412</v>
      </c>
    </row>
    <row r="6472" spans="1:2">
      <c r="A6472">
        <v>3518.97</v>
      </c>
      <c r="B6472">
        <v>19.03743244</v>
      </c>
    </row>
    <row r="6473" spans="1:2">
      <c r="A6473">
        <v>3519.452</v>
      </c>
      <c r="B6473">
        <v>19.05958114</v>
      </c>
    </row>
    <row r="6474" spans="1:2">
      <c r="A6474">
        <v>3519.934</v>
      </c>
      <c r="B6474">
        <v>19.04536372</v>
      </c>
    </row>
    <row r="6475" spans="1:2">
      <c r="A6475">
        <v>3520.416</v>
      </c>
      <c r="B6475">
        <v>19.06126858</v>
      </c>
    </row>
    <row r="6476" spans="1:2">
      <c r="A6476">
        <v>3520.898</v>
      </c>
      <c r="B6476">
        <v>19.03717518</v>
      </c>
    </row>
    <row r="6477" spans="1:2">
      <c r="A6477">
        <v>3521.38</v>
      </c>
      <c r="B6477">
        <v>19.06356963</v>
      </c>
    </row>
    <row r="6478" spans="1:2">
      <c r="A6478">
        <v>3521.862</v>
      </c>
      <c r="B6478">
        <v>19.0771478</v>
      </c>
    </row>
    <row r="6479" spans="1:2">
      <c r="A6479">
        <v>3522.344</v>
      </c>
      <c r="B6479">
        <v>19.06472417</v>
      </c>
    </row>
    <row r="6480" spans="1:2">
      <c r="A6480">
        <v>3522.827</v>
      </c>
      <c r="B6480">
        <v>19.07331138</v>
      </c>
    </row>
    <row r="6481" spans="1:2">
      <c r="A6481">
        <v>3523.309</v>
      </c>
      <c r="B6481">
        <v>19.06569018</v>
      </c>
    </row>
    <row r="6482" spans="1:2">
      <c r="A6482">
        <v>3523.791</v>
      </c>
      <c r="B6482">
        <v>19.03772359</v>
      </c>
    </row>
    <row r="6483" spans="1:2">
      <c r="A6483">
        <v>3524.273</v>
      </c>
      <c r="B6483">
        <v>19.06903436</v>
      </c>
    </row>
    <row r="6484" spans="1:2">
      <c r="A6484">
        <v>3524.755</v>
      </c>
      <c r="B6484">
        <v>19.07002116</v>
      </c>
    </row>
    <row r="6485" spans="1:2">
      <c r="A6485">
        <v>3525.237</v>
      </c>
      <c r="B6485">
        <v>19.08094209</v>
      </c>
    </row>
    <row r="6486" spans="1:2">
      <c r="A6486">
        <v>3525.719</v>
      </c>
      <c r="B6486">
        <v>19.05928925</v>
      </c>
    </row>
    <row r="6487" spans="1:2">
      <c r="A6487">
        <v>3526.201</v>
      </c>
      <c r="B6487">
        <v>19.06533556</v>
      </c>
    </row>
    <row r="6488" spans="1:2">
      <c r="A6488">
        <v>3526.684</v>
      </c>
      <c r="B6488">
        <v>19.06810157</v>
      </c>
    </row>
    <row r="6489" spans="1:2">
      <c r="A6489">
        <v>3527.166</v>
      </c>
      <c r="B6489">
        <v>19.06403908</v>
      </c>
    </row>
    <row r="6490" spans="1:2">
      <c r="A6490">
        <v>3527.648</v>
      </c>
      <c r="B6490">
        <v>19.05205879</v>
      </c>
    </row>
    <row r="6491" spans="1:2">
      <c r="A6491">
        <v>3528.13</v>
      </c>
      <c r="B6491">
        <v>19.05752088</v>
      </c>
    </row>
    <row r="6492" spans="1:2">
      <c r="A6492">
        <v>3528.612</v>
      </c>
      <c r="B6492">
        <v>19.04245253</v>
      </c>
    </row>
    <row r="6493" spans="1:2">
      <c r="A6493">
        <v>3529.094</v>
      </c>
      <c r="B6493">
        <v>19.04892236</v>
      </c>
    </row>
    <row r="6494" spans="1:2">
      <c r="A6494">
        <v>3529.576</v>
      </c>
      <c r="B6494">
        <v>19.05113411</v>
      </c>
    </row>
    <row r="6495" spans="1:2">
      <c r="A6495">
        <v>3530.058</v>
      </c>
      <c r="B6495">
        <v>19.05296955</v>
      </c>
    </row>
    <row r="6496" spans="1:2">
      <c r="A6496">
        <v>3530.541</v>
      </c>
      <c r="B6496">
        <v>19.05405865</v>
      </c>
    </row>
    <row r="6497" spans="1:2">
      <c r="A6497">
        <v>3531.022</v>
      </c>
      <c r="B6497">
        <v>19.04907254</v>
      </c>
    </row>
    <row r="6498" spans="1:2">
      <c r="A6498">
        <v>3531.505</v>
      </c>
      <c r="B6498">
        <v>19.04957621</v>
      </c>
    </row>
    <row r="6499" spans="1:2">
      <c r="A6499">
        <v>3531.987</v>
      </c>
      <c r="B6499">
        <v>19.05162366</v>
      </c>
    </row>
    <row r="6500" spans="1:2">
      <c r="A6500">
        <v>3532.469</v>
      </c>
      <c r="B6500">
        <v>19.04921356</v>
      </c>
    </row>
    <row r="6501" spans="1:2">
      <c r="A6501">
        <v>3532.951</v>
      </c>
      <c r="B6501">
        <v>19.06779684</v>
      </c>
    </row>
    <row r="6502" spans="1:2">
      <c r="A6502">
        <v>3533.433</v>
      </c>
      <c r="B6502">
        <v>19.05567925</v>
      </c>
    </row>
    <row r="6503" spans="1:2">
      <c r="A6503">
        <v>3533.915</v>
      </c>
      <c r="B6503">
        <v>19.06552932</v>
      </c>
    </row>
    <row r="6504" spans="1:2">
      <c r="A6504">
        <v>3534.397</v>
      </c>
      <c r="B6504">
        <v>19.07959928</v>
      </c>
    </row>
    <row r="6505" spans="1:2">
      <c r="A6505">
        <v>3534.879</v>
      </c>
      <c r="B6505">
        <v>19.08144537</v>
      </c>
    </row>
    <row r="6506" spans="1:2">
      <c r="A6506">
        <v>3535.362</v>
      </c>
      <c r="B6506">
        <v>19.08440506</v>
      </c>
    </row>
    <row r="6507" spans="1:2">
      <c r="A6507">
        <v>3535.844</v>
      </c>
      <c r="B6507">
        <v>19.0670789</v>
      </c>
    </row>
    <row r="6508" spans="1:2">
      <c r="A6508">
        <v>3536.326</v>
      </c>
      <c r="B6508">
        <v>19.11709983</v>
      </c>
    </row>
    <row r="6509" spans="1:2">
      <c r="A6509">
        <v>3536.808</v>
      </c>
      <c r="B6509">
        <v>19.11642652</v>
      </c>
    </row>
    <row r="6510" spans="1:2">
      <c r="A6510">
        <v>3537.29</v>
      </c>
      <c r="B6510">
        <v>19.09385951</v>
      </c>
    </row>
    <row r="6511" spans="1:2">
      <c r="A6511">
        <v>3537.772</v>
      </c>
      <c r="B6511">
        <v>19.09925473</v>
      </c>
    </row>
    <row r="6512" spans="1:2">
      <c r="A6512">
        <v>3538.254</v>
      </c>
      <c r="B6512">
        <v>19.09677068</v>
      </c>
    </row>
    <row r="6513" spans="1:2">
      <c r="A6513">
        <v>3538.736</v>
      </c>
      <c r="B6513">
        <v>19.10839047</v>
      </c>
    </row>
    <row r="6514" spans="1:2">
      <c r="A6514">
        <v>3539.219</v>
      </c>
      <c r="B6514">
        <v>19.1098207</v>
      </c>
    </row>
    <row r="6515" spans="1:2">
      <c r="A6515">
        <v>3539.701</v>
      </c>
      <c r="B6515">
        <v>19.09383303</v>
      </c>
    </row>
    <row r="6516" spans="1:2">
      <c r="A6516">
        <v>3540.183</v>
      </c>
      <c r="B6516">
        <v>19.10715934</v>
      </c>
    </row>
    <row r="6517" spans="1:2">
      <c r="A6517">
        <v>3540.665</v>
      </c>
      <c r="B6517">
        <v>19.09884091</v>
      </c>
    </row>
    <row r="6518" spans="1:2">
      <c r="A6518">
        <v>3541.147</v>
      </c>
      <c r="B6518">
        <v>19.10057662</v>
      </c>
    </row>
    <row r="6519" spans="1:2">
      <c r="A6519">
        <v>3541.629</v>
      </c>
      <c r="B6519">
        <v>19.09891812</v>
      </c>
    </row>
    <row r="6520" spans="1:2">
      <c r="A6520">
        <v>3542.111</v>
      </c>
      <c r="B6520">
        <v>19.09527834</v>
      </c>
    </row>
    <row r="6521" spans="1:2">
      <c r="A6521">
        <v>3542.593</v>
      </c>
      <c r="B6521">
        <v>19.09977185</v>
      </c>
    </row>
    <row r="6522" spans="1:2">
      <c r="A6522">
        <v>3543.075</v>
      </c>
      <c r="B6522">
        <v>19.10932163</v>
      </c>
    </row>
    <row r="6523" spans="1:2">
      <c r="A6523">
        <v>3543.558</v>
      </c>
      <c r="B6523">
        <v>19.12721392</v>
      </c>
    </row>
    <row r="6524" spans="1:2">
      <c r="A6524">
        <v>3544.04</v>
      </c>
      <c r="B6524">
        <v>19.10458582</v>
      </c>
    </row>
    <row r="6525" spans="1:2">
      <c r="A6525">
        <v>3544.522</v>
      </c>
      <c r="B6525">
        <v>19.11689122</v>
      </c>
    </row>
    <row r="6526" spans="1:2">
      <c r="A6526">
        <v>3545.004</v>
      </c>
      <c r="B6526">
        <v>19.12043319</v>
      </c>
    </row>
    <row r="6527" spans="1:2">
      <c r="A6527">
        <v>3545.486</v>
      </c>
      <c r="B6527">
        <v>19.12716586</v>
      </c>
    </row>
    <row r="6528" spans="1:2">
      <c r="A6528">
        <v>3545.968</v>
      </c>
      <c r="B6528">
        <v>19.10541402</v>
      </c>
    </row>
    <row r="6529" spans="1:2">
      <c r="A6529">
        <v>3546.45</v>
      </c>
      <c r="B6529">
        <v>19.1298246</v>
      </c>
    </row>
    <row r="6530" spans="1:2">
      <c r="A6530">
        <v>3546.932</v>
      </c>
      <c r="B6530">
        <v>19.11066547</v>
      </c>
    </row>
    <row r="6531" spans="1:2">
      <c r="A6531">
        <v>3547.415</v>
      </c>
      <c r="B6531">
        <v>19.1276575</v>
      </c>
    </row>
    <row r="6532" spans="1:2">
      <c r="A6532">
        <v>3547.897</v>
      </c>
      <c r="B6532">
        <v>19.15752076</v>
      </c>
    </row>
    <row r="6533" spans="1:2">
      <c r="A6533">
        <v>3548.379</v>
      </c>
      <c r="B6533">
        <v>19.15019073</v>
      </c>
    </row>
    <row r="6534" spans="1:2">
      <c r="A6534">
        <v>3548.861</v>
      </c>
      <c r="B6534">
        <v>19.15145331</v>
      </c>
    </row>
    <row r="6535" spans="1:2">
      <c r="A6535">
        <v>3549.343</v>
      </c>
      <c r="B6535">
        <v>19.14802365</v>
      </c>
    </row>
    <row r="6536" spans="1:2">
      <c r="A6536">
        <v>3549.825</v>
      </c>
      <c r="B6536">
        <v>19.18342915</v>
      </c>
    </row>
    <row r="6537" spans="1:2">
      <c r="A6537">
        <v>3550.307</v>
      </c>
      <c r="B6537">
        <v>19.17261374</v>
      </c>
    </row>
    <row r="6538" spans="1:2">
      <c r="A6538">
        <v>3550.789</v>
      </c>
      <c r="B6538">
        <v>19.18218464</v>
      </c>
    </row>
    <row r="6539" spans="1:2">
      <c r="A6539">
        <v>3551.271</v>
      </c>
      <c r="B6539">
        <v>19.16806937</v>
      </c>
    </row>
    <row r="6540" spans="1:2">
      <c r="A6540">
        <v>3551.754</v>
      </c>
      <c r="B6540">
        <v>19.16801469</v>
      </c>
    </row>
    <row r="6541" spans="1:2">
      <c r="A6541">
        <v>3552.236</v>
      </c>
      <c r="B6541">
        <v>19.17486231</v>
      </c>
    </row>
    <row r="6542" spans="1:2">
      <c r="A6542">
        <v>3552.718</v>
      </c>
      <c r="B6542">
        <v>19.16568746</v>
      </c>
    </row>
    <row r="6543" spans="1:2">
      <c r="A6543">
        <v>3553.2</v>
      </c>
      <c r="B6543">
        <v>19.17853907</v>
      </c>
    </row>
    <row r="6544" spans="1:2">
      <c r="A6544">
        <v>3553.682</v>
      </c>
      <c r="B6544">
        <v>19.17296965</v>
      </c>
    </row>
    <row r="6545" spans="1:2">
      <c r="A6545">
        <v>3554.164</v>
      </c>
      <c r="B6545">
        <v>19.18061946</v>
      </c>
    </row>
    <row r="6546" spans="1:2">
      <c r="A6546">
        <v>3554.646</v>
      </c>
      <c r="B6546">
        <v>19.17379221</v>
      </c>
    </row>
    <row r="6547" spans="1:2">
      <c r="A6547">
        <v>3555.128</v>
      </c>
      <c r="B6547">
        <v>19.1860492</v>
      </c>
    </row>
    <row r="6548" spans="1:2">
      <c r="A6548">
        <v>3555.611</v>
      </c>
      <c r="B6548">
        <v>19.18489461</v>
      </c>
    </row>
    <row r="6549" spans="1:2">
      <c r="A6549">
        <v>3556.093</v>
      </c>
      <c r="B6549">
        <v>19.18619418</v>
      </c>
    </row>
    <row r="6550" spans="1:2">
      <c r="A6550">
        <v>3556.575</v>
      </c>
      <c r="B6550">
        <v>19.17189851</v>
      </c>
    </row>
    <row r="6551" spans="1:2">
      <c r="A6551">
        <v>3557.057</v>
      </c>
      <c r="B6551">
        <v>19.18818128</v>
      </c>
    </row>
    <row r="6552" spans="1:2">
      <c r="A6552">
        <v>3557.539</v>
      </c>
      <c r="B6552">
        <v>19.21419036</v>
      </c>
    </row>
    <row r="6553" spans="1:2">
      <c r="A6553">
        <v>3558.021</v>
      </c>
      <c r="B6553">
        <v>19.1896476</v>
      </c>
    </row>
    <row r="6554" spans="1:2">
      <c r="A6554">
        <v>3558.503</v>
      </c>
      <c r="B6554">
        <v>19.21005057</v>
      </c>
    </row>
    <row r="6555" spans="1:2">
      <c r="A6555">
        <v>3558.985</v>
      </c>
      <c r="B6555">
        <v>19.19585304</v>
      </c>
    </row>
    <row r="6556" spans="1:2">
      <c r="A6556">
        <v>3559.468</v>
      </c>
      <c r="B6556">
        <v>19.22758462</v>
      </c>
    </row>
    <row r="6557" spans="1:2">
      <c r="A6557">
        <v>3559.949</v>
      </c>
      <c r="B6557">
        <v>19.21231139</v>
      </c>
    </row>
    <row r="6558" spans="1:2">
      <c r="A6558">
        <v>3560.432</v>
      </c>
      <c r="B6558">
        <v>19.22348771</v>
      </c>
    </row>
    <row r="6559" spans="1:2">
      <c r="A6559">
        <v>3560.914</v>
      </c>
      <c r="B6559">
        <v>19.24702872</v>
      </c>
    </row>
    <row r="6560" spans="1:2">
      <c r="A6560">
        <v>3561.396</v>
      </c>
      <c r="B6560">
        <v>19.21706966</v>
      </c>
    </row>
    <row r="6561" spans="1:2">
      <c r="A6561">
        <v>3561.878</v>
      </c>
      <c r="B6561">
        <v>19.25105084</v>
      </c>
    </row>
    <row r="6562" spans="1:2">
      <c r="A6562">
        <v>3562.36</v>
      </c>
      <c r="B6562">
        <v>19.23310444</v>
      </c>
    </row>
    <row r="6563" spans="1:2">
      <c r="A6563">
        <v>3562.842</v>
      </c>
      <c r="B6563">
        <v>19.24534314</v>
      </c>
    </row>
    <row r="6564" spans="1:2">
      <c r="A6564">
        <v>3563.324</v>
      </c>
      <c r="B6564">
        <v>19.2743076</v>
      </c>
    </row>
    <row r="6565" spans="1:2">
      <c r="A6565">
        <v>3563.806</v>
      </c>
      <c r="B6565">
        <v>19.26353527</v>
      </c>
    </row>
    <row r="6566" spans="1:2">
      <c r="A6566">
        <v>3564.289</v>
      </c>
      <c r="B6566">
        <v>19.26419247</v>
      </c>
    </row>
    <row r="6567" spans="1:2">
      <c r="A6567">
        <v>3564.771</v>
      </c>
      <c r="B6567">
        <v>19.30278323</v>
      </c>
    </row>
    <row r="6568" spans="1:2">
      <c r="A6568">
        <v>3565.253</v>
      </c>
      <c r="B6568">
        <v>19.30069812</v>
      </c>
    </row>
    <row r="6569" spans="1:2">
      <c r="A6569">
        <v>3565.735</v>
      </c>
      <c r="B6569">
        <v>19.30760163</v>
      </c>
    </row>
    <row r="6570" spans="1:2">
      <c r="A6570">
        <v>3566.217</v>
      </c>
      <c r="B6570">
        <v>19.33613234</v>
      </c>
    </row>
    <row r="6571" spans="1:2">
      <c r="A6571">
        <v>3566.699</v>
      </c>
      <c r="B6571">
        <v>19.31477992</v>
      </c>
    </row>
    <row r="6572" spans="1:2">
      <c r="A6572">
        <v>3567.181</v>
      </c>
      <c r="B6572">
        <v>19.30283185</v>
      </c>
    </row>
    <row r="6573" spans="1:2">
      <c r="A6573">
        <v>3567.663</v>
      </c>
      <c r="B6573">
        <v>19.32225806</v>
      </c>
    </row>
    <row r="6574" spans="1:2">
      <c r="A6574">
        <v>3568.146</v>
      </c>
      <c r="B6574">
        <v>19.29595638</v>
      </c>
    </row>
    <row r="6575" spans="1:2">
      <c r="A6575">
        <v>3568.628</v>
      </c>
      <c r="B6575">
        <v>19.31721314</v>
      </c>
    </row>
    <row r="6576" spans="1:2">
      <c r="A6576">
        <v>3569.11</v>
      </c>
      <c r="B6576">
        <v>19.2886935</v>
      </c>
    </row>
    <row r="6577" spans="1:2">
      <c r="A6577">
        <v>3569.592</v>
      </c>
      <c r="B6577">
        <v>19.30637532</v>
      </c>
    </row>
    <row r="6578" spans="1:2">
      <c r="A6578">
        <v>3570.074</v>
      </c>
      <c r="B6578">
        <v>19.29837162</v>
      </c>
    </row>
    <row r="6579" spans="1:2">
      <c r="A6579">
        <v>3570.556</v>
      </c>
      <c r="B6579">
        <v>19.29542307</v>
      </c>
    </row>
    <row r="6580" spans="1:2">
      <c r="A6580">
        <v>3571.038</v>
      </c>
      <c r="B6580">
        <v>19.29420483</v>
      </c>
    </row>
    <row r="6581" spans="1:2">
      <c r="A6581">
        <v>3571.52</v>
      </c>
      <c r="B6581">
        <v>19.30559665</v>
      </c>
    </row>
    <row r="6582" spans="1:2">
      <c r="A6582">
        <v>3572.002</v>
      </c>
      <c r="B6582">
        <v>19.28424503</v>
      </c>
    </row>
    <row r="6583" spans="1:2">
      <c r="A6583">
        <v>3572.485</v>
      </c>
      <c r="B6583">
        <v>19.30996634</v>
      </c>
    </row>
    <row r="6584" spans="1:2">
      <c r="A6584">
        <v>3572.967</v>
      </c>
      <c r="B6584">
        <v>19.31991227</v>
      </c>
    </row>
    <row r="6585" spans="1:2">
      <c r="A6585">
        <v>3573.449</v>
      </c>
      <c r="B6585">
        <v>19.30066899</v>
      </c>
    </row>
    <row r="6586" spans="1:2">
      <c r="A6586">
        <v>3573.931</v>
      </c>
      <c r="B6586">
        <v>19.31611287</v>
      </c>
    </row>
    <row r="6587" spans="1:2">
      <c r="A6587">
        <v>3574.413</v>
      </c>
      <c r="B6587">
        <v>19.32412295</v>
      </c>
    </row>
    <row r="6588" spans="1:2">
      <c r="A6588">
        <v>3574.895</v>
      </c>
      <c r="B6588">
        <v>19.3112375</v>
      </c>
    </row>
    <row r="6589" spans="1:2">
      <c r="A6589">
        <v>3575.377</v>
      </c>
      <c r="B6589">
        <v>19.31521938</v>
      </c>
    </row>
    <row r="6590" spans="1:2">
      <c r="A6590">
        <v>3575.859</v>
      </c>
      <c r="B6590">
        <v>19.29368243</v>
      </c>
    </row>
    <row r="6591" spans="1:2">
      <c r="A6591">
        <v>3576.342</v>
      </c>
      <c r="B6591">
        <v>19.30583687</v>
      </c>
    </row>
    <row r="6592" spans="1:2">
      <c r="A6592">
        <v>3576.824</v>
      </c>
      <c r="B6592">
        <v>19.32304409</v>
      </c>
    </row>
    <row r="6593" spans="1:2">
      <c r="A6593">
        <v>3577.306</v>
      </c>
      <c r="B6593">
        <v>19.31324073</v>
      </c>
    </row>
    <row r="6594" spans="1:2">
      <c r="A6594">
        <v>3577.788</v>
      </c>
      <c r="B6594">
        <v>19.31088342</v>
      </c>
    </row>
    <row r="6595" spans="1:2">
      <c r="A6595">
        <v>3578.27</v>
      </c>
      <c r="B6595">
        <v>19.32398287</v>
      </c>
    </row>
    <row r="6596" spans="1:2">
      <c r="A6596">
        <v>3578.752</v>
      </c>
      <c r="B6596">
        <v>19.30487992</v>
      </c>
    </row>
    <row r="6597" spans="1:2">
      <c r="A6597">
        <v>3579.234</v>
      </c>
      <c r="B6597">
        <v>19.30070612</v>
      </c>
    </row>
    <row r="6598" spans="1:2">
      <c r="A6598">
        <v>3579.716</v>
      </c>
      <c r="B6598">
        <v>19.3160471</v>
      </c>
    </row>
    <row r="6599" spans="1:2">
      <c r="A6599">
        <v>3580.198</v>
      </c>
      <c r="B6599">
        <v>19.33223178</v>
      </c>
    </row>
    <row r="6600" spans="1:2">
      <c r="A6600">
        <v>3580.681</v>
      </c>
      <c r="B6600">
        <v>19.33311015</v>
      </c>
    </row>
    <row r="6601" spans="1:2">
      <c r="A6601">
        <v>3581.163</v>
      </c>
      <c r="B6601">
        <v>19.35124451</v>
      </c>
    </row>
    <row r="6602" spans="1:2">
      <c r="A6602">
        <v>3581.645</v>
      </c>
      <c r="B6602">
        <v>19.31873993</v>
      </c>
    </row>
    <row r="6603" spans="1:2">
      <c r="A6603">
        <v>3582.127</v>
      </c>
      <c r="B6603">
        <v>19.35096393</v>
      </c>
    </row>
    <row r="6604" spans="1:2">
      <c r="A6604">
        <v>3582.609</v>
      </c>
      <c r="B6604">
        <v>19.34907044</v>
      </c>
    </row>
    <row r="6605" spans="1:2">
      <c r="A6605">
        <v>3583.091</v>
      </c>
      <c r="B6605">
        <v>19.34845242</v>
      </c>
    </row>
    <row r="6606" spans="1:2">
      <c r="A6606">
        <v>3583.573</v>
      </c>
      <c r="B6606">
        <v>19.38466928</v>
      </c>
    </row>
    <row r="6607" spans="1:2">
      <c r="A6607">
        <v>3584.055</v>
      </c>
      <c r="B6607">
        <v>19.36388994</v>
      </c>
    </row>
    <row r="6608" spans="1:2">
      <c r="A6608">
        <v>3584.538</v>
      </c>
      <c r="B6608">
        <v>19.36612679</v>
      </c>
    </row>
    <row r="6609" spans="1:2">
      <c r="A6609">
        <v>3585.02</v>
      </c>
      <c r="B6609">
        <v>19.37097121</v>
      </c>
    </row>
    <row r="6610" spans="1:2">
      <c r="A6610">
        <v>3585.502</v>
      </c>
      <c r="B6610">
        <v>19.37084548</v>
      </c>
    </row>
    <row r="6611" spans="1:2">
      <c r="A6611">
        <v>3585.984</v>
      </c>
      <c r="B6611">
        <v>19.37894443</v>
      </c>
    </row>
    <row r="6612" spans="1:2">
      <c r="A6612">
        <v>3586.466</v>
      </c>
      <c r="B6612">
        <v>19.36780108</v>
      </c>
    </row>
    <row r="6613" spans="1:2">
      <c r="A6613">
        <v>3586.948</v>
      </c>
      <c r="B6613">
        <v>19.38344383</v>
      </c>
    </row>
    <row r="6614" spans="1:2">
      <c r="A6614">
        <v>3587.43</v>
      </c>
      <c r="B6614">
        <v>19.3710785</v>
      </c>
    </row>
    <row r="6615" spans="1:2">
      <c r="A6615">
        <v>3587.912</v>
      </c>
      <c r="B6615">
        <v>19.37798042</v>
      </c>
    </row>
    <row r="6616" spans="1:2">
      <c r="A6616">
        <v>3588.395</v>
      </c>
      <c r="B6616">
        <v>19.35846982</v>
      </c>
    </row>
    <row r="6617" spans="1:2">
      <c r="A6617">
        <v>3588.876</v>
      </c>
      <c r="B6617">
        <v>19.37260417</v>
      </c>
    </row>
    <row r="6618" spans="1:2">
      <c r="A6618">
        <v>3589.359</v>
      </c>
      <c r="B6618">
        <v>19.37670942</v>
      </c>
    </row>
    <row r="6619" spans="1:2">
      <c r="A6619">
        <v>3589.841</v>
      </c>
      <c r="B6619">
        <v>19.3942781</v>
      </c>
    </row>
    <row r="6620" spans="1:2">
      <c r="A6620">
        <v>3590.323</v>
      </c>
      <c r="B6620">
        <v>19.40948104</v>
      </c>
    </row>
    <row r="6621" spans="1:2">
      <c r="A6621">
        <v>3590.805</v>
      </c>
      <c r="B6621">
        <v>19.40523831</v>
      </c>
    </row>
    <row r="6622" spans="1:2">
      <c r="A6622">
        <v>3591.287</v>
      </c>
      <c r="B6622">
        <v>19.43868565</v>
      </c>
    </row>
    <row r="6623" spans="1:2">
      <c r="A6623">
        <v>3591.769</v>
      </c>
      <c r="B6623">
        <v>19.42793953</v>
      </c>
    </row>
    <row r="6624" spans="1:2">
      <c r="A6624">
        <v>3592.251</v>
      </c>
      <c r="B6624">
        <v>19.45457003</v>
      </c>
    </row>
    <row r="6625" spans="1:2">
      <c r="A6625">
        <v>3592.733</v>
      </c>
      <c r="B6625">
        <v>19.43560885</v>
      </c>
    </row>
    <row r="6626" spans="1:2">
      <c r="A6626">
        <v>3593.216</v>
      </c>
      <c r="B6626">
        <v>19.43383935</v>
      </c>
    </row>
    <row r="6627" spans="1:2">
      <c r="A6627">
        <v>3593.698</v>
      </c>
      <c r="B6627">
        <v>19.46681302</v>
      </c>
    </row>
    <row r="6628" spans="1:2">
      <c r="A6628">
        <v>3594.18</v>
      </c>
      <c r="B6628">
        <v>19.44986826</v>
      </c>
    </row>
    <row r="6629" spans="1:2">
      <c r="A6629">
        <v>3594.662</v>
      </c>
      <c r="B6629">
        <v>19.44729418</v>
      </c>
    </row>
    <row r="6630" spans="1:2">
      <c r="A6630">
        <v>3595.144</v>
      </c>
      <c r="B6630">
        <v>19.44070404</v>
      </c>
    </row>
    <row r="6631" spans="1:2">
      <c r="A6631">
        <v>3595.626</v>
      </c>
      <c r="B6631">
        <v>19.44881185</v>
      </c>
    </row>
    <row r="6632" spans="1:2">
      <c r="A6632">
        <v>3596.108</v>
      </c>
      <c r="B6632">
        <v>19.44467472</v>
      </c>
    </row>
    <row r="6633" spans="1:2">
      <c r="A6633">
        <v>3596.59</v>
      </c>
      <c r="B6633">
        <v>19.44005394</v>
      </c>
    </row>
    <row r="6634" spans="1:2">
      <c r="A6634">
        <v>3597.073</v>
      </c>
      <c r="B6634">
        <v>19.45666689</v>
      </c>
    </row>
    <row r="6635" spans="1:2">
      <c r="A6635">
        <v>3597.555</v>
      </c>
      <c r="B6635">
        <v>19.44285426</v>
      </c>
    </row>
    <row r="6636" spans="1:2">
      <c r="A6636">
        <v>3598.037</v>
      </c>
      <c r="B6636">
        <v>19.46062367</v>
      </c>
    </row>
    <row r="6637" spans="1:2">
      <c r="A6637">
        <v>3598.519</v>
      </c>
      <c r="B6637">
        <v>19.44590039</v>
      </c>
    </row>
    <row r="6638" spans="1:2">
      <c r="A6638">
        <v>3599.001</v>
      </c>
      <c r="B6638">
        <v>19.45345929</v>
      </c>
    </row>
    <row r="6639" spans="1:2">
      <c r="A6639">
        <v>3599.483</v>
      </c>
      <c r="B6639">
        <v>19.44500723</v>
      </c>
    </row>
    <row r="6640" spans="1:2">
      <c r="A6640">
        <v>3599.965</v>
      </c>
      <c r="B6640">
        <v>19.43642501</v>
      </c>
    </row>
    <row r="6641" spans="1:2">
      <c r="A6641">
        <v>3600.447</v>
      </c>
      <c r="B6641">
        <v>19.4593487</v>
      </c>
    </row>
    <row r="6642" spans="1:2">
      <c r="A6642">
        <v>3600.929</v>
      </c>
      <c r="B6642">
        <v>19.47595465</v>
      </c>
    </row>
    <row r="6643" spans="1:2">
      <c r="A6643">
        <v>3601.412</v>
      </c>
      <c r="B6643">
        <v>19.45112254</v>
      </c>
    </row>
    <row r="6644" spans="1:2">
      <c r="A6644">
        <v>3601.894</v>
      </c>
      <c r="B6644">
        <v>19.46831537</v>
      </c>
    </row>
    <row r="6645" spans="1:2">
      <c r="A6645">
        <v>3602.376</v>
      </c>
      <c r="B6645">
        <v>19.45737133</v>
      </c>
    </row>
    <row r="6646" spans="1:2">
      <c r="A6646">
        <v>3602.858</v>
      </c>
      <c r="B6646">
        <v>19.46503407</v>
      </c>
    </row>
    <row r="6647" spans="1:2">
      <c r="A6647">
        <v>3603.34</v>
      </c>
      <c r="B6647">
        <v>19.47580456</v>
      </c>
    </row>
    <row r="6648" spans="1:2">
      <c r="A6648">
        <v>3603.822</v>
      </c>
      <c r="B6648">
        <v>19.47274498</v>
      </c>
    </row>
    <row r="6649" spans="1:2">
      <c r="A6649">
        <v>3604.304</v>
      </c>
      <c r="B6649">
        <v>19.4924972</v>
      </c>
    </row>
    <row r="6650" spans="1:2">
      <c r="A6650">
        <v>3604.786</v>
      </c>
      <c r="B6650">
        <v>19.46904658</v>
      </c>
    </row>
    <row r="6651" spans="1:2">
      <c r="A6651">
        <v>3605.269</v>
      </c>
      <c r="B6651">
        <v>19.4848775</v>
      </c>
    </row>
    <row r="6652" spans="1:2">
      <c r="A6652">
        <v>3605.751</v>
      </c>
      <c r="B6652">
        <v>19.49312368</v>
      </c>
    </row>
    <row r="6653" spans="1:2">
      <c r="A6653">
        <v>3606.233</v>
      </c>
      <c r="B6653">
        <v>19.47493828</v>
      </c>
    </row>
    <row r="6654" spans="1:2">
      <c r="A6654">
        <v>3606.715</v>
      </c>
      <c r="B6654">
        <v>19.49963375</v>
      </c>
    </row>
    <row r="6655" spans="1:2">
      <c r="A6655">
        <v>3607.197</v>
      </c>
      <c r="B6655">
        <v>19.48322433</v>
      </c>
    </row>
    <row r="6656" spans="1:2">
      <c r="A6656">
        <v>3607.679</v>
      </c>
      <c r="B6656">
        <v>19.51247105</v>
      </c>
    </row>
    <row r="6657" spans="1:2">
      <c r="A6657">
        <v>3608.161</v>
      </c>
      <c r="B6657">
        <v>19.49279758</v>
      </c>
    </row>
    <row r="6658" spans="1:2">
      <c r="A6658">
        <v>3608.643</v>
      </c>
      <c r="B6658">
        <v>19.52416062</v>
      </c>
    </row>
    <row r="6659" spans="1:2">
      <c r="A6659">
        <v>3609.125</v>
      </c>
      <c r="B6659">
        <v>19.53482352</v>
      </c>
    </row>
    <row r="6660" spans="1:2">
      <c r="A6660">
        <v>3609.608</v>
      </c>
      <c r="B6660">
        <v>19.53764239</v>
      </c>
    </row>
    <row r="6661" spans="1:2">
      <c r="A6661">
        <v>3610.09</v>
      </c>
      <c r="B6661">
        <v>19.53974567</v>
      </c>
    </row>
    <row r="6662" spans="1:2">
      <c r="A6662">
        <v>3610.572</v>
      </c>
      <c r="B6662">
        <v>19.57195192</v>
      </c>
    </row>
    <row r="6663" spans="1:2">
      <c r="A6663">
        <v>3611.054</v>
      </c>
      <c r="B6663">
        <v>19.58564047</v>
      </c>
    </row>
    <row r="6664" spans="1:2">
      <c r="A6664">
        <v>3611.536</v>
      </c>
      <c r="B6664">
        <v>19.5720668</v>
      </c>
    </row>
    <row r="6665" spans="1:2">
      <c r="A6665">
        <v>3612.018</v>
      </c>
      <c r="B6665">
        <v>19.60086226</v>
      </c>
    </row>
    <row r="6666" spans="1:2">
      <c r="A6666">
        <v>3612.5</v>
      </c>
      <c r="B6666">
        <v>19.58552275</v>
      </c>
    </row>
    <row r="6667" spans="1:2">
      <c r="A6667">
        <v>3612.982</v>
      </c>
      <c r="B6667">
        <v>19.61496997</v>
      </c>
    </row>
    <row r="6668" spans="1:2">
      <c r="A6668">
        <v>3613.465</v>
      </c>
      <c r="B6668">
        <v>19.60312265</v>
      </c>
    </row>
    <row r="6669" spans="1:2">
      <c r="A6669">
        <v>3613.947</v>
      </c>
      <c r="B6669">
        <v>19.59109336</v>
      </c>
    </row>
    <row r="6670" spans="1:2">
      <c r="A6670">
        <v>3614.429</v>
      </c>
      <c r="B6670">
        <v>19.58254825</v>
      </c>
    </row>
    <row r="6671" spans="1:2">
      <c r="A6671">
        <v>3614.911</v>
      </c>
      <c r="B6671">
        <v>19.57662617</v>
      </c>
    </row>
    <row r="6672" spans="1:2">
      <c r="A6672">
        <v>3615.393</v>
      </c>
      <c r="B6672">
        <v>19.58829318</v>
      </c>
    </row>
    <row r="6673" spans="1:2">
      <c r="A6673">
        <v>3615.875</v>
      </c>
      <c r="B6673">
        <v>19.59260592</v>
      </c>
    </row>
    <row r="6674" spans="1:2">
      <c r="A6674">
        <v>3616.357</v>
      </c>
      <c r="B6674">
        <v>19.56249898</v>
      </c>
    </row>
    <row r="6675" spans="1:2">
      <c r="A6675">
        <v>3616.839</v>
      </c>
      <c r="B6675">
        <v>19.55835208</v>
      </c>
    </row>
    <row r="6676" spans="1:2">
      <c r="A6676">
        <v>3617.322</v>
      </c>
      <c r="B6676">
        <v>19.54033401</v>
      </c>
    </row>
    <row r="6677" spans="1:2">
      <c r="A6677">
        <v>3617.803</v>
      </c>
      <c r="B6677">
        <v>19.5346219</v>
      </c>
    </row>
    <row r="6678" spans="1:2">
      <c r="A6678">
        <v>3618.286</v>
      </c>
      <c r="B6678">
        <v>19.52710741</v>
      </c>
    </row>
    <row r="6679" spans="1:2">
      <c r="A6679">
        <v>3618.768</v>
      </c>
      <c r="B6679">
        <v>19.52499528</v>
      </c>
    </row>
    <row r="6680" spans="1:2">
      <c r="A6680">
        <v>3619.25</v>
      </c>
      <c r="B6680">
        <v>19.51324034</v>
      </c>
    </row>
    <row r="6681" spans="1:2">
      <c r="A6681">
        <v>3619.732</v>
      </c>
      <c r="B6681">
        <v>19.51994604</v>
      </c>
    </row>
    <row r="6682" spans="1:2">
      <c r="A6682">
        <v>3620.214</v>
      </c>
      <c r="B6682">
        <v>19.51093058</v>
      </c>
    </row>
    <row r="6683" spans="1:2">
      <c r="A6683">
        <v>3620.696</v>
      </c>
      <c r="B6683">
        <v>19.49161337</v>
      </c>
    </row>
    <row r="6684" spans="1:2">
      <c r="A6684">
        <v>3621.178</v>
      </c>
      <c r="B6684">
        <v>19.49433155</v>
      </c>
    </row>
    <row r="6685" spans="1:2">
      <c r="A6685">
        <v>3621.66</v>
      </c>
      <c r="B6685">
        <v>19.49671496</v>
      </c>
    </row>
    <row r="6686" spans="1:2">
      <c r="A6686">
        <v>3622.143</v>
      </c>
      <c r="B6686">
        <v>19.51132711</v>
      </c>
    </row>
    <row r="6687" spans="1:2">
      <c r="A6687">
        <v>3622.625</v>
      </c>
      <c r="B6687">
        <v>19.49353557</v>
      </c>
    </row>
    <row r="6688" spans="1:2">
      <c r="A6688">
        <v>3623.107</v>
      </c>
      <c r="B6688">
        <v>19.51056216</v>
      </c>
    </row>
    <row r="6689" spans="1:2">
      <c r="A6689">
        <v>3623.589</v>
      </c>
      <c r="B6689">
        <v>19.49795493</v>
      </c>
    </row>
    <row r="6690" spans="1:2">
      <c r="A6690">
        <v>3624.071</v>
      </c>
      <c r="B6690">
        <v>19.50688164</v>
      </c>
    </row>
    <row r="6691" spans="1:2">
      <c r="A6691">
        <v>3624.553</v>
      </c>
      <c r="B6691">
        <v>19.50962488</v>
      </c>
    </row>
    <row r="6692" spans="1:2">
      <c r="A6692">
        <v>3625.035</v>
      </c>
      <c r="B6692">
        <v>19.51084975</v>
      </c>
    </row>
    <row r="6693" spans="1:2">
      <c r="A6693">
        <v>3625.517</v>
      </c>
      <c r="B6693">
        <v>19.51604842</v>
      </c>
    </row>
    <row r="6694" spans="1:2">
      <c r="A6694">
        <v>3626</v>
      </c>
      <c r="B6694">
        <v>19.50244547</v>
      </c>
    </row>
    <row r="6695" spans="1:2">
      <c r="A6695">
        <v>3626.482</v>
      </c>
      <c r="B6695">
        <v>19.48808507</v>
      </c>
    </row>
    <row r="6696" spans="1:2">
      <c r="A6696">
        <v>3626.964</v>
      </c>
      <c r="B6696">
        <v>19.50324954</v>
      </c>
    </row>
    <row r="6697" spans="1:2">
      <c r="A6697">
        <v>3627.446</v>
      </c>
      <c r="B6697">
        <v>19.48477896</v>
      </c>
    </row>
    <row r="6698" spans="1:2">
      <c r="A6698">
        <v>3627.928</v>
      </c>
      <c r="B6698">
        <v>19.47780232</v>
      </c>
    </row>
    <row r="6699" spans="1:2">
      <c r="A6699">
        <v>3628.41</v>
      </c>
      <c r="B6699">
        <v>19.46708098</v>
      </c>
    </row>
    <row r="6700" spans="1:2">
      <c r="A6700">
        <v>3628.892</v>
      </c>
      <c r="B6700">
        <v>19.46832193</v>
      </c>
    </row>
    <row r="6701" spans="1:2">
      <c r="A6701">
        <v>3629.374</v>
      </c>
      <c r="B6701">
        <v>19.4530447</v>
      </c>
    </row>
    <row r="6702" spans="1:2">
      <c r="A6702">
        <v>3629.856</v>
      </c>
      <c r="B6702">
        <v>19.46141238</v>
      </c>
    </row>
    <row r="6703" spans="1:2">
      <c r="A6703">
        <v>3630.339</v>
      </c>
      <c r="B6703">
        <v>19.46609743</v>
      </c>
    </row>
    <row r="6704" spans="1:2">
      <c r="A6704">
        <v>3630.821</v>
      </c>
      <c r="B6704">
        <v>19.47524498</v>
      </c>
    </row>
    <row r="6705" spans="1:2">
      <c r="A6705">
        <v>3631.303</v>
      </c>
      <c r="B6705">
        <v>19.46992618</v>
      </c>
    </row>
    <row r="6706" spans="1:2">
      <c r="A6706">
        <v>3631.785</v>
      </c>
      <c r="B6706">
        <v>19.49683613</v>
      </c>
    </row>
    <row r="6707" spans="1:2">
      <c r="A6707">
        <v>3632.267</v>
      </c>
      <c r="B6707">
        <v>19.50343786</v>
      </c>
    </row>
    <row r="6708" spans="1:2">
      <c r="A6708">
        <v>3632.749</v>
      </c>
      <c r="B6708">
        <v>19.51867466</v>
      </c>
    </row>
    <row r="6709" spans="1:2">
      <c r="A6709">
        <v>3633.231</v>
      </c>
      <c r="B6709">
        <v>19.49977633</v>
      </c>
    </row>
    <row r="6710" spans="1:2">
      <c r="A6710">
        <v>3633.713</v>
      </c>
      <c r="B6710">
        <v>19.52500515</v>
      </c>
    </row>
    <row r="6711" spans="1:2">
      <c r="A6711">
        <v>3634.196</v>
      </c>
      <c r="B6711">
        <v>19.51391275</v>
      </c>
    </row>
    <row r="6712" spans="1:2">
      <c r="A6712">
        <v>3634.678</v>
      </c>
      <c r="B6712">
        <v>19.51106829</v>
      </c>
    </row>
    <row r="6713" spans="1:2">
      <c r="A6713">
        <v>3635.16</v>
      </c>
      <c r="B6713">
        <v>19.53848054</v>
      </c>
    </row>
    <row r="6714" spans="1:2">
      <c r="A6714">
        <v>3635.642</v>
      </c>
      <c r="B6714">
        <v>19.54123658</v>
      </c>
    </row>
    <row r="6715" spans="1:2">
      <c r="A6715">
        <v>3636.124</v>
      </c>
      <c r="B6715">
        <v>19.54542604</v>
      </c>
    </row>
    <row r="6716" spans="1:2">
      <c r="A6716">
        <v>3636.606</v>
      </c>
      <c r="B6716">
        <v>19.54413294</v>
      </c>
    </row>
    <row r="6717" spans="1:2">
      <c r="A6717">
        <v>3637.088</v>
      </c>
      <c r="B6717">
        <v>19.55506167</v>
      </c>
    </row>
    <row r="6718" spans="1:2">
      <c r="A6718">
        <v>3637.57</v>
      </c>
      <c r="B6718">
        <v>19.54138954</v>
      </c>
    </row>
    <row r="6719" spans="1:2">
      <c r="A6719">
        <v>3638.052</v>
      </c>
      <c r="B6719">
        <v>19.53904564</v>
      </c>
    </row>
    <row r="6720" spans="1:2">
      <c r="A6720">
        <v>3638.535</v>
      </c>
      <c r="B6720">
        <v>19.56381388</v>
      </c>
    </row>
    <row r="6721" spans="1:2">
      <c r="A6721">
        <v>3639.017</v>
      </c>
      <c r="B6721">
        <v>19.56256317</v>
      </c>
    </row>
    <row r="6722" spans="1:2">
      <c r="A6722">
        <v>3639.499</v>
      </c>
      <c r="B6722">
        <v>19.57629969</v>
      </c>
    </row>
    <row r="6723" spans="1:2">
      <c r="A6723">
        <v>3639.981</v>
      </c>
      <c r="B6723">
        <v>19.58176628</v>
      </c>
    </row>
    <row r="6724" spans="1:2">
      <c r="A6724">
        <v>3640.463</v>
      </c>
      <c r="B6724">
        <v>19.6103742</v>
      </c>
    </row>
    <row r="6725" spans="1:2">
      <c r="A6725">
        <v>3640.945</v>
      </c>
      <c r="B6725">
        <v>19.58946898</v>
      </c>
    </row>
    <row r="6726" spans="1:2">
      <c r="A6726">
        <v>3641.427</v>
      </c>
      <c r="B6726">
        <v>19.61717329</v>
      </c>
    </row>
    <row r="6727" spans="1:2">
      <c r="A6727">
        <v>3641.909</v>
      </c>
      <c r="B6727">
        <v>19.60814181</v>
      </c>
    </row>
    <row r="6728" spans="1:2">
      <c r="A6728">
        <v>3642.392</v>
      </c>
      <c r="B6728">
        <v>19.62031901</v>
      </c>
    </row>
    <row r="6729" spans="1:2">
      <c r="A6729">
        <v>3642.874</v>
      </c>
      <c r="B6729">
        <v>19.62239287</v>
      </c>
    </row>
    <row r="6730" spans="1:2">
      <c r="A6730">
        <v>3643.356</v>
      </c>
      <c r="B6730">
        <v>19.64241721</v>
      </c>
    </row>
    <row r="6731" spans="1:2">
      <c r="A6731">
        <v>3643.838</v>
      </c>
      <c r="B6731">
        <v>19.64774129</v>
      </c>
    </row>
    <row r="6732" spans="1:2">
      <c r="A6732">
        <v>3644.32</v>
      </c>
      <c r="B6732">
        <v>19.66705147</v>
      </c>
    </row>
    <row r="6733" spans="1:2">
      <c r="A6733">
        <v>3644.802</v>
      </c>
      <c r="B6733">
        <v>19.67541768</v>
      </c>
    </row>
    <row r="6734" spans="1:2">
      <c r="A6734">
        <v>3645.284</v>
      </c>
      <c r="B6734">
        <v>19.68237167</v>
      </c>
    </row>
    <row r="6735" spans="1:2">
      <c r="A6735">
        <v>3645.766</v>
      </c>
      <c r="B6735">
        <v>19.70471168</v>
      </c>
    </row>
    <row r="6736" spans="1:2">
      <c r="A6736">
        <v>3646.249</v>
      </c>
      <c r="B6736">
        <v>19.71793748</v>
      </c>
    </row>
    <row r="6737" spans="1:2">
      <c r="A6737">
        <v>3646.73</v>
      </c>
      <c r="B6737">
        <v>19.73816414</v>
      </c>
    </row>
    <row r="6738" spans="1:2">
      <c r="A6738">
        <v>3647.213</v>
      </c>
      <c r="B6738">
        <v>19.74200512</v>
      </c>
    </row>
    <row r="6739" spans="1:2">
      <c r="A6739">
        <v>3647.695</v>
      </c>
      <c r="B6739">
        <v>19.74099801</v>
      </c>
    </row>
    <row r="6740" spans="1:2">
      <c r="A6740">
        <v>3648.177</v>
      </c>
      <c r="B6740">
        <v>19.71187477</v>
      </c>
    </row>
    <row r="6741" spans="1:2">
      <c r="A6741">
        <v>3648.659</v>
      </c>
      <c r="B6741">
        <v>19.66575972</v>
      </c>
    </row>
    <row r="6742" spans="1:2">
      <c r="A6742">
        <v>3649.141</v>
      </c>
      <c r="B6742">
        <v>19.65991563</v>
      </c>
    </row>
    <row r="6743" spans="1:2">
      <c r="A6743">
        <v>3649.623</v>
      </c>
      <c r="B6743">
        <v>19.60496222</v>
      </c>
    </row>
    <row r="6744" spans="1:2">
      <c r="A6744">
        <v>3650.105</v>
      </c>
      <c r="B6744">
        <v>19.57981816</v>
      </c>
    </row>
    <row r="6745" spans="1:2">
      <c r="A6745">
        <v>3650.587</v>
      </c>
      <c r="B6745">
        <v>19.56357145</v>
      </c>
    </row>
    <row r="6746" spans="1:2">
      <c r="A6746">
        <v>3651.07</v>
      </c>
      <c r="B6746">
        <v>19.54243625</v>
      </c>
    </row>
    <row r="6747" spans="1:2">
      <c r="A6747">
        <v>3651.552</v>
      </c>
      <c r="B6747">
        <v>19.54600025</v>
      </c>
    </row>
    <row r="6748" spans="1:2">
      <c r="A6748">
        <v>3652.034</v>
      </c>
      <c r="B6748">
        <v>19.55529021</v>
      </c>
    </row>
    <row r="6749" spans="1:2">
      <c r="A6749">
        <v>3652.516</v>
      </c>
      <c r="B6749">
        <v>19.57250961</v>
      </c>
    </row>
    <row r="6750" spans="1:2">
      <c r="A6750">
        <v>3652.998</v>
      </c>
      <c r="B6750">
        <v>19.58493073</v>
      </c>
    </row>
    <row r="6751" spans="1:2">
      <c r="A6751">
        <v>3653.48</v>
      </c>
      <c r="B6751">
        <v>19.55898149</v>
      </c>
    </row>
    <row r="6752" spans="1:2">
      <c r="A6752">
        <v>3653.962</v>
      </c>
      <c r="B6752">
        <v>19.58242473</v>
      </c>
    </row>
    <row r="6753" spans="1:2">
      <c r="A6753">
        <v>3654.444</v>
      </c>
      <c r="B6753">
        <v>19.56782773</v>
      </c>
    </row>
    <row r="6754" spans="1:2">
      <c r="A6754">
        <v>3654.927</v>
      </c>
      <c r="B6754">
        <v>19.58146304</v>
      </c>
    </row>
    <row r="6755" spans="1:2">
      <c r="A6755">
        <v>3655.409</v>
      </c>
      <c r="B6755">
        <v>19.5793611</v>
      </c>
    </row>
    <row r="6756" spans="1:2">
      <c r="A6756">
        <v>3655.891</v>
      </c>
      <c r="B6756">
        <v>19.55914695</v>
      </c>
    </row>
    <row r="6757" spans="1:2">
      <c r="A6757">
        <v>3656.373</v>
      </c>
      <c r="B6757">
        <v>19.55362682</v>
      </c>
    </row>
    <row r="6758" spans="1:2">
      <c r="A6758">
        <v>3656.855</v>
      </c>
      <c r="B6758">
        <v>19.55626552</v>
      </c>
    </row>
    <row r="6759" spans="1:2">
      <c r="A6759">
        <v>3657.337</v>
      </c>
      <c r="B6759">
        <v>19.56722725</v>
      </c>
    </row>
    <row r="6760" spans="1:2">
      <c r="A6760">
        <v>3657.819</v>
      </c>
      <c r="B6760">
        <v>19.5386244</v>
      </c>
    </row>
    <row r="6761" spans="1:2">
      <c r="A6761">
        <v>3658.301</v>
      </c>
      <c r="B6761">
        <v>19.54962018</v>
      </c>
    </row>
    <row r="6762" spans="1:2">
      <c r="A6762">
        <v>3658.783</v>
      </c>
      <c r="B6762">
        <v>19.5446969</v>
      </c>
    </row>
    <row r="6763" spans="1:2">
      <c r="A6763">
        <v>3659.266</v>
      </c>
      <c r="B6763">
        <v>19.53942191</v>
      </c>
    </row>
    <row r="6764" spans="1:2">
      <c r="A6764">
        <v>3659.748</v>
      </c>
      <c r="B6764">
        <v>19.53966542</v>
      </c>
    </row>
    <row r="6765" spans="1:2">
      <c r="A6765">
        <v>3660.23</v>
      </c>
      <c r="B6765">
        <v>19.53115315</v>
      </c>
    </row>
    <row r="6766" spans="1:2">
      <c r="A6766">
        <v>3660.712</v>
      </c>
      <c r="B6766">
        <v>19.5244837</v>
      </c>
    </row>
    <row r="6767" spans="1:2">
      <c r="A6767">
        <v>3661.194</v>
      </c>
      <c r="B6767">
        <v>19.52917105</v>
      </c>
    </row>
    <row r="6768" spans="1:2">
      <c r="A6768">
        <v>3661.676</v>
      </c>
      <c r="B6768">
        <v>19.5518089</v>
      </c>
    </row>
    <row r="6769" spans="1:2">
      <c r="A6769">
        <v>3662.158</v>
      </c>
      <c r="B6769">
        <v>19.5291891</v>
      </c>
    </row>
    <row r="6770" spans="1:2">
      <c r="A6770">
        <v>3662.64</v>
      </c>
      <c r="B6770">
        <v>19.50894583</v>
      </c>
    </row>
    <row r="6771" spans="1:2">
      <c r="A6771">
        <v>3663.123</v>
      </c>
      <c r="B6771">
        <v>19.52705184</v>
      </c>
    </row>
    <row r="6772" spans="1:2">
      <c r="A6772">
        <v>3663.605</v>
      </c>
      <c r="B6772">
        <v>19.52805344</v>
      </c>
    </row>
    <row r="6773" spans="1:2">
      <c r="A6773">
        <v>3664.087</v>
      </c>
      <c r="B6773">
        <v>19.51751526</v>
      </c>
    </row>
    <row r="6774" spans="1:2">
      <c r="A6774">
        <v>3664.569</v>
      </c>
      <c r="B6774">
        <v>19.51077763</v>
      </c>
    </row>
    <row r="6775" spans="1:2">
      <c r="A6775">
        <v>3665.051</v>
      </c>
      <c r="B6775">
        <v>19.51357563</v>
      </c>
    </row>
    <row r="6776" spans="1:2">
      <c r="A6776">
        <v>3665.533</v>
      </c>
      <c r="B6776">
        <v>19.51628172</v>
      </c>
    </row>
    <row r="6777" spans="1:2">
      <c r="A6777">
        <v>3666.015</v>
      </c>
      <c r="B6777">
        <v>19.49915136</v>
      </c>
    </row>
    <row r="6778" spans="1:2">
      <c r="A6778">
        <v>3666.497</v>
      </c>
      <c r="B6778">
        <v>19.51441194</v>
      </c>
    </row>
    <row r="6779" spans="1:2">
      <c r="A6779">
        <v>3666.979</v>
      </c>
      <c r="B6779">
        <v>19.50179943</v>
      </c>
    </row>
    <row r="6780" spans="1:2">
      <c r="A6780">
        <v>3667.462</v>
      </c>
      <c r="B6780">
        <v>19.52827164</v>
      </c>
    </row>
    <row r="6781" spans="1:2">
      <c r="A6781">
        <v>3667.944</v>
      </c>
      <c r="B6781">
        <v>19.52105919</v>
      </c>
    </row>
    <row r="6782" spans="1:2">
      <c r="A6782">
        <v>3668.426</v>
      </c>
      <c r="B6782">
        <v>19.52086984</v>
      </c>
    </row>
    <row r="6783" spans="1:2">
      <c r="A6783">
        <v>3668.908</v>
      </c>
      <c r="B6783">
        <v>19.51642237</v>
      </c>
    </row>
    <row r="6784" spans="1:2">
      <c r="A6784">
        <v>3669.39</v>
      </c>
      <c r="B6784">
        <v>19.54160097</v>
      </c>
    </row>
    <row r="6785" spans="1:2">
      <c r="A6785">
        <v>3669.872</v>
      </c>
      <c r="B6785">
        <v>19.5327334</v>
      </c>
    </row>
    <row r="6786" spans="1:2">
      <c r="A6786">
        <v>3670.354</v>
      </c>
      <c r="B6786">
        <v>19.54289063</v>
      </c>
    </row>
    <row r="6787" spans="1:2">
      <c r="A6787">
        <v>3670.836</v>
      </c>
      <c r="B6787">
        <v>19.54127052</v>
      </c>
    </row>
    <row r="6788" spans="1:2">
      <c r="A6788">
        <v>3671.319</v>
      </c>
      <c r="B6788">
        <v>19.55275964</v>
      </c>
    </row>
    <row r="6789" spans="1:2">
      <c r="A6789">
        <v>3671.801</v>
      </c>
      <c r="B6789">
        <v>19.56927736</v>
      </c>
    </row>
    <row r="6790" spans="1:2">
      <c r="A6790">
        <v>3672.283</v>
      </c>
      <c r="B6790">
        <v>19.56894063</v>
      </c>
    </row>
    <row r="6791" spans="1:2">
      <c r="A6791">
        <v>3672.765</v>
      </c>
      <c r="B6791">
        <v>19.58427512</v>
      </c>
    </row>
    <row r="6792" spans="1:2">
      <c r="A6792">
        <v>3673.247</v>
      </c>
      <c r="B6792">
        <v>19.59412828</v>
      </c>
    </row>
    <row r="6793" spans="1:2">
      <c r="A6793">
        <v>3673.729</v>
      </c>
      <c r="B6793">
        <v>19.59643113</v>
      </c>
    </row>
    <row r="6794" spans="1:2">
      <c r="A6794">
        <v>3674.211</v>
      </c>
      <c r="B6794">
        <v>19.596013</v>
      </c>
    </row>
    <row r="6795" spans="1:2">
      <c r="A6795">
        <v>3674.693</v>
      </c>
      <c r="B6795">
        <v>19.60747332</v>
      </c>
    </row>
    <row r="6796" spans="1:2">
      <c r="A6796">
        <v>3675.176</v>
      </c>
      <c r="B6796">
        <v>19.57185921</v>
      </c>
    </row>
    <row r="6797" spans="1:2">
      <c r="A6797">
        <v>3675.657</v>
      </c>
      <c r="B6797">
        <v>19.55055396</v>
      </c>
    </row>
    <row r="6798" spans="1:2">
      <c r="A6798">
        <v>3676.14</v>
      </c>
      <c r="B6798">
        <v>19.53581042</v>
      </c>
    </row>
    <row r="6799" spans="1:2">
      <c r="A6799">
        <v>3676.622</v>
      </c>
      <c r="B6799">
        <v>19.50932006</v>
      </c>
    </row>
    <row r="6800" spans="1:2">
      <c r="A6800">
        <v>3677.104</v>
      </c>
      <c r="B6800">
        <v>19.5094242</v>
      </c>
    </row>
    <row r="6801" spans="1:2">
      <c r="A6801">
        <v>3677.586</v>
      </c>
      <c r="B6801">
        <v>19.49192071</v>
      </c>
    </row>
    <row r="6802" spans="1:2">
      <c r="A6802">
        <v>3678.068</v>
      </c>
      <c r="B6802">
        <v>19.49227095</v>
      </c>
    </row>
    <row r="6803" spans="1:2">
      <c r="A6803">
        <v>3678.55</v>
      </c>
      <c r="B6803">
        <v>19.48730569</v>
      </c>
    </row>
    <row r="6804" spans="1:2">
      <c r="A6804">
        <v>3679.032</v>
      </c>
      <c r="B6804">
        <v>19.46822743</v>
      </c>
    </row>
    <row r="6805" spans="1:2">
      <c r="A6805">
        <v>3679.514</v>
      </c>
      <c r="B6805">
        <v>19.48802602</v>
      </c>
    </row>
    <row r="6806" spans="1:2">
      <c r="A6806">
        <v>3679.997</v>
      </c>
      <c r="B6806">
        <v>19.46571006</v>
      </c>
    </row>
    <row r="6807" spans="1:2">
      <c r="A6807">
        <v>3680.479</v>
      </c>
      <c r="B6807">
        <v>19.4590819</v>
      </c>
    </row>
    <row r="6808" spans="1:2">
      <c r="A6808">
        <v>3680.961</v>
      </c>
      <c r="B6808">
        <v>19.45178667</v>
      </c>
    </row>
    <row r="6809" spans="1:2">
      <c r="A6809">
        <v>3681.443</v>
      </c>
      <c r="B6809">
        <v>19.47325132</v>
      </c>
    </row>
    <row r="6810" spans="1:2">
      <c r="A6810">
        <v>3681.925</v>
      </c>
      <c r="B6810">
        <v>19.44019253</v>
      </c>
    </row>
    <row r="6811" spans="1:2">
      <c r="A6811">
        <v>3682.407</v>
      </c>
      <c r="B6811">
        <v>19.43974908</v>
      </c>
    </row>
    <row r="6812" spans="1:2">
      <c r="A6812">
        <v>3682.889</v>
      </c>
      <c r="B6812">
        <v>19.41661181</v>
      </c>
    </row>
    <row r="6813" spans="1:2">
      <c r="A6813">
        <v>3683.371</v>
      </c>
      <c r="B6813">
        <v>19.44184167</v>
      </c>
    </row>
    <row r="6814" spans="1:2">
      <c r="A6814">
        <v>3683.854</v>
      </c>
      <c r="B6814">
        <v>19.40830298</v>
      </c>
    </row>
    <row r="6815" spans="1:2">
      <c r="A6815">
        <v>3684.336</v>
      </c>
      <c r="B6815">
        <v>19.42722332</v>
      </c>
    </row>
    <row r="6816" spans="1:2">
      <c r="A6816">
        <v>3684.818</v>
      </c>
      <c r="B6816">
        <v>19.40086732</v>
      </c>
    </row>
    <row r="6817" spans="1:2">
      <c r="A6817">
        <v>3685.3</v>
      </c>
      <c r="B6817">
        <v>19.41434279</v>
      </c>
    </row>
    <row r="6818" spans="1:2">
      <c r="A6818">
        <v>3685.782</v>
      </c>
      <c r="B6818">
        <v>19.42369974</v>
      </c>
    </row>
    <row r="6819" spans="1:2">
      <c r="A6819">
        <v>3686.264</v>
      </c>
      <c r="B6819">
        <v>19.40035487</v>
      </c>
    </row>
    <row r="6820" spans="1:2">
      <c r="A6820">
        <v>3686.746</v>
      </c>
      <c r="B6820">
        <v>19.42442402</v>
      </c>
    </row>
    <row r="6821" spans="1:2">
      <c r="A6821">
        <v>3687.228</v>
      </c>
      <c r="B6821">
        <v>19.42429347</v>
      </c>
    </row>
    <row r="6822" spans="1:2">
      <c r="A6822">
        <v>3687.71</v>
      </c>
      <c r="B6822">
        <v>19.442517</v>
      </c>
    </row>
    <row r="6823" spans="1:2">
      <c r="A6823">
        <v>3688.193</v>
      </c>
      <c r="B6823">
        <v>19.43664982</v>
      </c>
    </row>
    <row r="6824" spans="1:2">
      <c r="A6824">
        <v>3688.675</v>
      </c>
      <c r="B6824">
        <v>19.42878356</v>
      </c>
    </row>
    <row r="6825" spans="1:2">
      <c r="A6825">
        <v>3689.157</v>
      </c>
      <c r="B6825">
        <v>19.42771805</v>
      </c>
    </row>
    <row r="6826" spans="1:2">
      <c r="A6826">
        <v>3689.639</v>
      </c>
      <c r="B6826">
        <v>19.43075898</v>
      </c>
    </row>
    <row r="6827" spans="1:2">
      <c r="A6827">
        <v>3690.121</v>
      </c>
      <c r="B6827">
        <v>19.41824479</v>
      </c>
    </row>
    <row r="6828" spans="1:2">
      <c r="A6828">
        <v>3690.603</v>
      </c>
      <c r="B6828">
        <v>19.43196047</v>
      </c>
    </row>
    <row r="6829" spans="1:2">
      <c r="A6829">
        <v>3691.085</v>
      </c>
      <c r="B6829">
        <v>19.39835174</v>
      </c>
    </row>
    <row r="6830" spans="1:2">
      <c r="A6830">
        <v>3691.567</v>
      </c>
      <c r="B6830">
        <v>19.40858317</v>
      </c>
    </row>
    <row r="6831" spans="1:2">
      <c r="A6831">
        <v>3692.05</v>
      </c>
      <c r="B6831">
        <v>19.3958789</v>
      </c>
    </row>
    <row r="6832" spans="1:2">
      <c r="A6832">
        <v>3692.532</v>
      </c>
      <c r="B6832">
        <v>19.38343762</v>
      </c>
    </row>
    <row r="6833" spans="1:2">
      <c r="A6833">
        <v>3693.014</v>
      </c>
      <c r="B6833">
        <v>19.39047469</v>
      </c>
    </row>
    <row r="6834" spans="1:2">
      <c r="A6834">
        <v>3693.496</v>
      </c>
      <c r="B6834">
        <v>19.38715412</v>
      </c>
    </row>
    <row r="6835" spans="1:2">
      <c r="A6835">
        <v>3693.978</v>
      </c>
      <c r="B6835">
        <v>19.37763076</v>
      </c>
    </row>
    <row r="6836" spans="1:2">
      <c r="A6836">
        <v>3694.46</v>
      </c>
      <c r="B6836">
        <v>19.38525536</v>
      </c>
    </row>
    <row r="6837" spans="1:2">
      <c r="A6837">
        <v>3694.942</v>
      </c>
      <c r="B6837">
        <v>19.36615048</v>
      </c>
    </row>
    <row r="6838" spans="1:2">
      <c r="A6838">
        <v>3695.424</v>
      </c>
      <c r="B6838">
        <v>19.37587731</v>
      </c>
    </row>
    <row r="6839" spans="1:2">
      <c r="A6839">
        <v>3695.906</v>
      </c>
      <c r="B6839">
        <v>19.37443098</v>
      </c>
    </row>
    <row r="6840" spans="1:2">
      <c r="A6840">
        <v>3696.389</v>
      </c>
      <c r="B6840">
        <v>19.35469368</v>
      </c>
    </row>
    <row r="6841" spans="1:2">
      <c r="A6841">
        <v>3696.871</v>
      </c>
      <c r="B6841">
        <v>19.36259825</v>
      </c>
    </row>
    <row r="6842" spans="1:2">
      <c r="A6842">
        <v>3697.353</v>
      </c>
      <c r="B6842">
        <v>19.33889174</v>
      </c>
    </row>
    <row r="6843" spans="1:2">
      <c r="A6843">
        <v>3697.835</v>
      </c>
      <c r="B6843">
        <v>19.35313395</v>
      </c>
    </row>
    <row r="6844" spans="1:2">
      <c r="A6844">
        <v>3698.317</v>
      </c>
      <c r="B6844">
        <v>19.34472212</v>
      </c>
    </row>
    <row r="6845" spans="1:2">
      <c r="A6845">
        <v>3698.799</v>
      </c>
      <c r="B6845">
        <v>19.33776009</v>
      </c>
    </row>
    <row r="6846" spans="1:2">
      <c r="A6846">
        <v>3699.281</v>
      </c>
      <c r="B6846">
        <v>19.35050733</v>
      </c>
    </row>
    <row r="6847" spans="1:2">
      <c r="A6847">
        <v>3699.763</v>
      </c>
      <c r="B6847">
        <v>19.34186553</v>
      </c>
    </row>
    <row r="6848" spans="1:2">
      <c r="A6848">
        <v>3700.246</v>
      </c>
      <c r="B6848">
        <v>19.32494697</v>
      </c>
    </row>
    <row r="6849" spans="1:2">
      <c r="A6849">
        <v>3700.728</v>
      </c>
      <c r="B6849">
        <v>19.32651055</v>
      </c>
    </row>
    <row r="6850" spans="1:2">
      <c r="A6850">
        <v>3701.21</v>
      </c>
      <c r="B6850">
        <v>19.31904363</v>
      </c>
    </row>
    <row r="6851" spans="1:2">
      <c r="A6851">
        <v>3701.692</v>
      </c>
      <c r="B6851">
        <v>19.31143609</v>
      </c>
    </row>
    <row r="6852" spans="1:2">
      <c r="A6852">
        <v>3702.174</v>
      </c>
      <c r="B6852">
        <v>19.29208297</v>
      </c>
    </row>
    <row r="6853" spans="1:2">
      <c r="A6853">
        <v>3702.656</v>
      </c>
      <c r="B6853">
        <v>19.28826519</v>
      </c>
    </row>
    <row r="6854" spans="1:2">
      <c r="A6854">
        <v>3703.138</v>
      </c>
      <c r="B6854">
        <v>19.30408541</v>
      </c>
    </row>
    <row r="6855" spans="1:2">
      <c r="A6855">
        <v>3703.62</v>
      </c>
      <c r="B6855">
        <v>19.29262483</v>
      </c>
    </row>
    <row r="6856" spans="1:2">
      <c r="A6856">
        <v>3704.103</v>
      </c>
      <c r="B6856">
        <v>19.28746881</v>
      </c>
    </row>
    <row r="6857" spans="1:2">
      <c r="A6857">
        <v>3704.584</v>
      </c>
      <c r="B6857">
        <v>19.29742439</v>
      </c>
    </row>
    <row r="6858" spans="1:2">
      <c r="A6858">
        <v>3705.067</v>
      </c>
      <c r="B6858">
        <v>19.28414781</v>
      </c>
    </row>
    <row r="6859" spans="1:2">
      <c r="A6859">
        <v>3705.549</v>
      </c>
      <c r="B6859">
        <v>19.30218145</v>
      </c>
    </row>
    <row r="6860" spans="1:2">
      <c r="A6860">
        <v>3706.031</v>
      </c>
      <c r="B6860">
        <v>19.30888556</v>
      </c>
    </row>
    <row r="6861" spans="1:2">
      <c r="A6861">
        <v>3706.513</v>
      </c>
      <c r="B6861">
        <v>19.29917588</v>
      </c>
    </row>
    <row r="6862" spans="1:2">
      <c r="A6862">
        <v>3706.995</v>
      </c>
      <c r="B6862">
        <v>19.32196163</v>
      </c>
    </row>
    <row r="6863" spans="1:2">
      <c r="A6863">
        <v>3707.477</v>
      </c>
      <c r="B6863">
        <v>19.332808</v>
      </c>
    </row>
    <row r="6864" spans="1:2">
      <c r="A6864">
        <v>3707.959</v>
      </c>
      <c r="B6864">
        <v>19.32132908</v>
      </c>
    </row>
    <row r="6865" spans="1:2">
      <c r="A6865">
        <v>3708.441</v>
      </c>
      <c r="B6865">
        <v>19.34410002</v>
      </c>
    </row>
    <row r="6866" spans="1:2">
      <c r="A6866">
        <v>3708.924</v>
      </c>
      <c r="B6866">
        <v>19.34591657</v>
      </c>
    </row>
    <row r="6867" spans="1:2">
      <c r="A6867">
        <v>3709.406</v>
      </c>
      <c r="B6867">
        <v>19.34518492</v>
      </c>
    </row>
    <row r="6868" spans="1:2">
      <c r="A6868">
        <v>3709.888</v>
      </c>
      <c r="B6868">
        <v>19.36493436</v>
      </c>
    </row>
    <row r="6869" spans="1:2">
      <c r="A6869">
        <v>3710.37</v>
      </c>
      <c r="B6869">
        <v>19.35527291</v>
      </c>
    </row>
    <row r="6870" spans="1:2">
      <c r="A6870">
        <v>3710.852</v>
      </c>
      <c r="B6870">
        <v>19.31446664</v>
      </c>
    </row>
    <row r="6871" spans="1:2">
      <c r="A6871">
        <v>3711.334</v>
      </c>
      <c r="B6871">
        <v>19.3309028</v>
      </c>
    </row>
    <row r="6872" spans="1:2">
      <c r="A6872">
        <v>3711.816</v>
      </c>
      <c r="B6872">
        <v>19.29192606</v>
      </c>
    </row>
    <row r="6873" spans="1:2">
      <c r="A6873">
        <v>3712.298</v>
      </c>
      <c r="B6873">
        <v>19.29503039</v>
      </c>
    </row>
    <row r="6874" spans="1:2">
      <c r="A6874">
        <v>3712.781</v>
      </c>
      <c r="B6874">
        <v>19.27003328</v>
      </c>
    </row>
    <row r="6875" spans="1:2">
      <c r="A6875">
        <v>3713.263</v>
      </c>
      <c r="B6875">
        <v>19.27669514</v>
      </c>
    </row>
    <row r="6876" spans="1:2">
      <c r="A6876">
        <v>3713.745</v>
      </c>
      <c r="B6876">
        <v>19.28981916</v>
      </c>
    </row>
    <row r="6877" spans="1:2">
      <c r="A6877">
        <v>3714.227</v>
      </c>
      <c r="B6877">
        <v>19.27515743</v>
      </c>
    </row>
    <row r="6878" spans="1:2">
      <c r="A6878">
        <v>3714.709</v>
      </c>
      <c r="B6878">
        <v>19.28067751</v>
      </c>
    </row>
    <row r="6879" spans="1:2">
      <c r="A6879">
        <v>3715.191</v>
      </c>
      <c r="B6879">
        <v>19.2818696</v>
      </c>
    </row>
    <row r="6880" spans="1:2">
      <c r="A6880">
        <v>3715.673</v>
      </c>
      <c r="B6880">
        <v>19.29061412</v>
      </c>
    </row>
    <row r="6881" spans="1:2">
      <c r="A6881">
        <v>3716.155</v>
      </c>
      <c r="B6881">
        <v>19.27509524</v>
      </c>
    </row>
    <row r="6882" spans="1:2">
      <c r="A6882">
        <v>3716.637</v>
      </c>
      <c r="B6882">
        <v>19.26380927</v>
      </c>
    </row>
    <row r="6883" spans="1:2">
      <c r="A6883">
        <v>3717.12</v>
      </c>
      <c r="B6883">
        <v>19.25960555</v>
      </c>
    </row>
    <row r="6884" spans="1:2">
      <c r="A6884">
        <v>3717.602</v>
      </c>
      <c r="B6884">
        <v>19.2575841</v>
      </c>
    </row>
    <row r="6885" spans="1:2">
      <c r="A6885">
        <v>3718.084</v>
      </c>
      <c r="B6885">
        <v>19.26567668</v>
      </c>
    </row>
    <row r="6886" spans="1:2">
      <c r="A6886">
        <v>3718.566</v>
      </c>
      <c r="B6886">
        <v>19.24842098</v>
      </c>
    </row>
    <row r="6887" spans="1:2">
      <c r="A6887">
        <v>3719.048</v>
      </c>
      <c r="B6887">
        <v>19.25352612</v>
      </c>
    </row>
    <row r="6888" spans="1:2">
      <c r="A6888">
        <v>3719.53</v>
      </c>
      <c r="B6888">
        <v>19.24623141</v>
      </c>
    </row>
    <row r="6889" spans="1:2">
      <c r="A6889">
        <v>3720.012</v>
      </c>
      <c r="B6889">
        <v>19.25788126</v>
      </c>
    </row>
    <row r="6890" spans="1:2">
      <c r="A6890">
        <v>3720.494</v>
      </c>
      <c r="B6890">
        <v>19.2462954</v>
      </c>
    </row>
    <row r="6891" spans="1:2">
      <c r="A6891">
        <v>3720.977</v>
      </c>
      <c r="B6891">
        <v>19.25788228</v>
      </c>
    </row>
    <row r="6892" spans="1:2">
      <c r="A6892">
        <v>3721.459</v>
      </c>
      <c r="B6892">
        <v>19.22709142</v>
      </c>
    </row>
    <row r="6893" spans="1:2">
      <c r="A6893">
        <v>3721.941</v>
      </c>
      <c r="B6893">
        <v>19.25617026</v>
      </c>
    </row>
    <row r="6894" spans="1:2">
      <c r="A6894">
        <v>3722.423</v>
      </c>
      <c r="B6894">
        <v>19.26066394</v>
      </c>
    </row>
    <row r="6895" spans="1:2">
      <c r="A6895">
        <v>3722.905</v>
      </c>
      <c r="B6895">
        <v>19.26389246</v>
      </c>
    </row>
    <row r="6896" spans="1:2">
      <c r="A6896">
        <v>3723.387</v>
      </c>
      <c r="B6896">
        <v>19.23954183</v>
      </c>
    </row>
    <row r="6897" spans="1:2">
      <c r="A6897">
        <v>3723.869</v>
      </c>
      <c r="B6897">
        <v>19.24823111</v>
      </c>
    </row>
    <row r="6898" spans="1:2">
      <c r="A6898">
        <v>3724.351</v>
      </c>
      <c r="B6898">
        <v>19.23028158</v>
      </c>
    </row>
    <row r="6899" spans="1:2">
      <c r="A6899">
        <v>3724.833</v>
      </c>
      <c r="B6899">
        <v>19.20517038</v>
      </c>
    </row>
    <row r="6900" spans="1:2">
      <c r="A6900">
        <v>3725.316</v>
      </c>
      <c r="B6900">
        <v>19.22066807</v>
      </c>
    </row>
    <row r="6901" spans="1:2">
      <c r="A6901">
        <v>3725.798</v>
      </c>
      <c r="B6901">
        <v>19.19910048</v>
      </c>
    </row>
    <row r="6902" spans="1:2">
      <c r="A6902">
        <v>3726.28</v>
      </c>
      <c r="B6902">
        <v>19.18088107</v>
      </c>
    </row>
    <row r="6903" spans="1:2">
      <c r="A6903">
        <v>3726.762</v>
      </c>
      <c r="B6903">
        <v>19.17820851</v>
      </c>
    </row>
    <row r="6904" spans="1:2">
      <c r="A6904">
        <v>3727.244</v>
      </c>
      <c r="B6904">
        <v>19.18575255</v>
      </c>
    </row>
    <row r="6905" spans="1:2">
      <c r="A6905">
        <v>3727.726</v>
      </c>
      <c r="B6905">
        <v>19.18154697</v>
      </c>
    </row>
    <row r="6906" spans="1:2">
      <c r="A6906">
        <v>3728.208</v>
      </c>
      <c r="B6906">
        <v>19.19748013</v>
      </c>
    </row>
    <row r="6907" spans="1:2">
      <c r="A6907">
        <v>3728.69</v>
      </c>
      <c r="B6907">
        <v>19.1993695</v>
      </c>
    </row>
    <row r="6908" spans="1:2">
      <c r="A6908">
        <v>3729.173</v>
      </c>
      <c r="B6908">
        <v>19.21725895</v>
      </c>
    </row>
    <row r="6909" spans="1:2">
      <c r="A6909">
        <v>3729.655</v>
      </c>
      <c r="B6909">
        <v>19.2152939</v>
      </c>
    </row>
    <row r="6910" spans="1:2">
      <c r="A6910">
        <v>3730.137</v>
      </c>
      <c r="B6910">
        <v>19.22089794</v>
      </c>
    </row>
    <row r="6911" spans="1:2">
      <c r="A6911">
        <v>3730.619</v>
      </c>
      <c r="B6911">
        <v>19.24773212</v>
      </c>
    </row>
    <row r="6912" spans="1:2">
      <c r="A6912">
        <v>3731.101</v>
      </c>
      <c r="B6912">
        <v>19.25364679</v>
      </c>
    </row>
    <row r="6913" spans="1:2">
      <c r="A6913">
        <v>3731.583</v>
      </c>
      <c r="B6913">
        <v>19.28079475</v>
      </c>
    </row>
    <row r="6914" spans="1:2">
      <c r="A6914">
        <v>3732.065</v>
      </c>
      <c r="B6914">
        <v>19.29231034</v>
      </c>
    </row>
    <row r="6915" spans="1:2">
      <c r="A6915">
        <v>3732.547</v>
      </c>
      <c r="B6915">
        <v>19.30794215</v>
      </c>
    </row>
    <row r="6916" spans="1:2">
      <c r="A6916">
        <v>3733.03</v>
      </c>
      <c r="B6916">
        <v>19.35176106</v>
      </c>
    </row>
    <row r="6917" spans="1:2">
      <c r="A6917">
        <v>3733.511</v>
      </c>
      <c r="B6917">
        <v>19.36180488</v>
      </c>
    </row>
    <row r="6918" spans="1:2">
      <c r="A6918">
        <v>3733.994</v>
      </c>
      <c r="B6918">
        <v>19.38588156</v>
      </c>
    </row>
    <row r="6919" spans="1:2">
      <c r="A6919">
        <v>3734.476</v>
      </c>
      <c r="B6919">
        <v>19.35540856</v>
      </c>
    </row>
    <row r="6920" spans="1:2">
      <c r="A6920">
        <v>3734.958</v>
      </c>
      <c r="B6920">
        <v>19.37339514</v>
      </c>
    </row>
    <row r="6921" spans="1:2">
      <c r="A6921">
        <v>3735.44</v>
      </c>
      <c r="B6921">
        <v>19.34242621</v>
      </c>
    </row>
    <row r="6922" spans="1:2">
      <c r="A6922">
        <v>3735.922</v>
      </c>
      <c r="B6922">
        <v>19.36058792</v>
      </c>
    </row>
    <row r="6923" spans="1:2">
      <c r="A6923">
        <v>3736.404</v>
      </c>
      <c r="B6923">
        <v>19.34948757</v>
      </c>
    </row>
    <row r="6924" spans="1:2">
      <c r="A6924">
        <v>3736.886</v>
      </c>
      <c r="B6924">
        <v>19.33924309</v>
      </c>
    </row>
    <row r="6925" spans="1:2">
      <c r="A6925">
        <v>3737.368</v>
      </c>
      <c r="B6925">
        <v>19.32903234</v>
      </c>
    </row>
    <row r="6926" spans="1:2">
      <c r="A6926">
        <v>3737.851</v>
      </c>
      <c r="B6926">
        <v>19.32874324</v>
      </c>
    </row>
    <row r="6927" spans="1:2">
      <c r="A6927">
        <v>3738.333</v>
      </c>
      <c r="B6927">
        <v>19.32377384</v>
      </c>
    </row>
    <row r="6928" spans="1:2">
      <c r="A6928">
        <v>3738.815</v>
      </c>
      <c r="B6928">
        <v>19.33593845</v>
      </c>
    </row>
    <row r="6929" spans="1:2">
      <c r="A6929">
        <v>3739.297</v>
      </c>
      <c r="B6929">
        <v>19.31453638</v>
      </c>
    </row>
    <row r="6930" spans="1:2">
      <c r="A6930">
        <v>3739.779</v>
      </c>
      <c r="B6930">
        <v>19.28031842</v>
      </c>
    </row>
    <row r="6931" spans="1:2">
      <c r="A6931">
        <v>3740.261</v>
      </c>
      <c r="B6931">
        <v>19.28798319</v>
      </c>
    </row>
    <row r="6932" spans="1:2">
      <c r="A6932">
        <v>3740.743</v>
      </c>
      <c r="B6932">
        <v>19.28653789</v>
      </c>
    </row>
    <row r="6933" spans="1:2">
      <c r="A6933">
        <v>3741.225</v>
      </c>
      <c r="B6933">
        <v>19.22871325</v>
      </c>
    </row>
    <row r="6934" spans="1:2">
      <c r="A6934">
        <v>3741.708</v>
      </c>
      <c r="B6934">
        <v>19.21878908</v>
      </c>
    </row>
    <row r="6935" spans="1:2">
      <c r="A6935">
        <v>3742.19</v>
      </c>
      <c r="B6935">
        <v>19.20931716</v>
      </c>
    </row>
    <row r="6936" spans="1:2">
      <c r="A6936">
        <v>3742.672</v>
      </c>
      <c r="B6936">
        <v>19.20781585</v>
      </c>
    </row>
    <row r="6937" spans="1:2">
      <c r="A6937">
        <v>3743.154</v>
      </c>
      <c r="B6937">
        <v>19.18262532</v>
      </c>
    </row>
    <row r="6938" spans="1:2">
      <c r="A6938">
        <v>3743.636</v>
      </c>
      <c r="B6938">
        <v>19.1798596</v>
      </c>
    </row>
    <row r="6939" spans="1:2">
      <c r="A6939">
        <v>3744.118</v>
      </c>
      <c r="B6939">
        <v>19.20256288</v>
      </c>
    </row>
    <row r="6940" spans="1:2">
      <c r="A6940">
        <v>3744.6</v>
      </c>
      <c r="B6940">
        <v>19.21156914</v>
      </c>
    </row>
    <row r="6941" spans="1:2">
      <c r="A6941">
        <v>3745.082</v>
      </c>
      <c r="B6941">
        <v>19.22646305</v>
      </c>
    </row>
    <row r="6942" spans="1:2">
      <c r="A6942">
        <v>3745.564</v>
      </c>
      <c r="B6942">
        <v>19.24548314</v>
      </c>
    </row>
    <row r="6943" spans="1:2">
      <c r="A6943">
        <v>3746.047</v>
      </c>
      <c r="B6943">
        <v>19.26026581</v>
      </c>
    </row>
    <row r="6944" spans="1:2">
      <c r="A6944">
        <v>3746.529</v>
      </c>
      <c r="B6944">
        <v>19.28136458</v>
      </c>
    </row>
    <row r="6945" spans="1:2">
      <c r="A6945">
        <v>3747.011</v>
      </c>
      <c r="B6945">
        <v>19.29661087</v>
      </c>
    </row>
    <row r="6946" spans="1:2">
      <c r="A6946">
        <v>3747.493</v>
      </c>
      <c r="B6946">
        <v>19.30633866</v>
      </c>
    </row>
    <row r="6947" spans="1:2">
      <c r="A6947">
        <v>3747.975</v>
      </c>
      <c r="B6947">
        <v>19.28153466</v>
      </c>
    </row>
    <row r="6948" spans="1:2">
      <c r="A6948">
        <v>3748.457</v>
      </c>
      <c r="B6948">
        <v>19.27397871</v>
      </c>
    </row>
    <row r="6949" spans="1:2">
      <c r="A6949">
        <v>3748.939</v>
      </c>
      <c r="B6949">
        <v>19.2719147</v>
      </c>
    </row>
    <row r="6950" spans="1:2">
      <c r="A6950">
        <v>3749.421</v>
      </c>
      <c r="B6950">
        <v>19.26331943</v>
      </c>
    </row>
    <row r="6951" spans="1:2">
      <c r="A6951">
        <v>3749.904</v>
      </c>
      <c r="B6951">
        <v>19.2415016</v>
      </c>
    </row>
    <row r="6952" spans="1:2">
      <c r="A6952">
        <v>3750.386</v>
      </c>
      <c r="B6952">
        <v>19.20227734</v>
      </c>
    </row>
    <row r="6953" spans="1:2">
      <c r="A6953">
        <v>3750.868</v>
      </c>
      <c r="B6953">
        <v>19.22418799</v>
      </c>
    </row>
    <row r="6954" spans="1:2">
      <c r="A6954">
        <v>3751.35</v>
      </c>
      <c r="B6954">
        <v>19.21253165</v>
      </c>
    </row>
    <row r="6955" spans="1:2">
      <c r="A6955">
        <v>3751.832</v>
      </c>
      <c r="B6955">
        <v>19.22642067</v>
      </c>
    </row>
    <row r="6956" spans="1:2">
      <c r="A6956">
        <v>3752.314</v>
      </c>
      <c r="B6956">
        <v>19.21121592</v>
      </c>
    </row>
    <row r="6957" spans="1:2">
      <c r="A6957">
        <v>3752.796</v>
      </c>
      <c r="B6957">
        <v>19.23141623</v>
      </c>
    </row>
    <row r="6958" spans="1:2">
      <c r="A6958">
        <v>3753.278</v>
      </c>
      <c r="B6958">
        <v>19.24778053</v>
      </c>
    </row>
    <row r="6959" spans="1:2">
      <c r="A6959">
        <v>3753.76</v>
      </c>
      <c r="B6959">
        <v>19.27874043</v>
      </c>
    </row>
    <row r="6960" spans="1:2">
      <c r="A6960">
        <v>3754.243</v>
      </c>
      <c r="B6960">
        <v>19.28599505</v>
      </c>
    </row>
    <row r="6961" spans="1:2">
      <c r="A6961">
        <v>3754.725</v>
      </c>
      <c r="B6961">
        <v>19.29162294</v>
      </c>
    </row>
    <row r="6962" spans="1:2">
      <c r="A6962">
        <v>3755.207</v>
      </c>
      <c r="B6962">
        <v>19.30566776</v>
      </c>
    </row>
    <row r="6963" spans="1:2">
      <c r="A6963">
        <v>3755.689</v>
      </c>
      <c r="B6963">
        <v>19.29451621</v>
      </c>
    </row>
    <row r="6964" spans="1:2">
      <c r="A6964">
        <v>3756.171</v>
      </c>
      <c r="B6964">
        <v>19.31977839</v>
      </c>
    </row>
    <row r="6965" spans="1:2">
      <c r="A6965">
        <v>3756.653</v>
      </c>
      <c r="B6965">
        <v>19.30602732</v>
      </c>
    </row>
    <row r="6966" spans="1:2">
      <c r="A6966">
        <v>3757.135</v>
      </c>
      <c r="B6966">
        <v>19.28901285</v>
      </c>
    </row>
    <row r="6967" spans="1:2">
      <c r="A6967">
        <v>3757.617</v>
      </c>
      <c r="B6967">
        <v>19.28749219</v>
      </c>
    </row>
    <row r="6968" spans="1:2">
      <c r="A6968">
        <v>3758.1</v>
      </c>
      <c r="B6968">
        <v>19.27451347</v>
      </c>
    </row>
    <row r="6969" spans="1:2">
      <c r="A6969">
        <v>3758.582</v>
      </c>
      <c r="B6969">
        <v>19.24986642</v>
      </c>
    </row>
    <row r="6970" spans="1:2">
      <c r="A6970">
        <v>3759.064</v>
      </c>
      <c r="B6970">
        <v>19.24715886</v>
      </c>
    </row>
    <row r="6971" spans="1:2">
      <c r="A6971">
        <v>3759.546</v>
      </c>
      <c r="B6971">
        <v>19.2422307</v>
      </c>
    </row>
    <row r="6972" spans="1:2">
      <c r="A6972">
        <v>3760.028</v>
      </c>
      <c r="B6972">
        <v>19.23731377</v>
      </c>
    </row>
    <row r="6973" spans="1:2">
      <c r="A6973">
        <v>3760.51</v>
      </c>
      <c r="B6973">
        <v>19.22784075</v>
      </c>
    </row>
    <row r="6974" spans="1:2">
      <c r="A6974">
        <v>3760.992</v>
      </c>
      <c r="B6974">
        <v>19.23570293</v>
      </c>
    </row>
    <row r="6975" spans="1:2">
      <c r="A6975">
        <v>3761.474</v>
      </c>
      <c r="B6975">
        <v>19.24238801</v>
      </c>
    </row>
    <row r="6976" spans="1:2">
      <c r="A6976">
        <v>3761.957</v>
      </c>
      <c r="B6976">
        <v>19.23288418</v>
      </c>
    </row>
    <row r="6977" spans="1:2">
      <c r="A6977">
        <v>3762.438</v>
      </c>
      <c r="B6977">
        <v>19.24116343</v>
      </c>
    </row>
    <row r="6978" spans="1:2">
      <c r="A6978">
        <v>3762.921</v>
      </c>
      <c r="B6978">
        <v>19.24111216</v>
      </c>
    </row>
    <row r="6979" spans="1:2">
      <c r="A6979">
        <v>3763.403</v>
      </c>
      <c r="B6979">
        <v>19.2449663</v>
      </c>
    </row>
    <row r="6980" spans="1:2">
      <c r="A6980">
        <v>3763.885</v>
      </c>
      <c r="B6980">
        <v>19.23909361</v>
      </c>
    </row>
    <row r="6981" spans="1:2">
      <c r="A6981">
        <v>3764.367</v>
      </c>
      <c r="B6981">
        <v>19.24986146</v>
      </c>
    </row>
    <row r="6982" spans="1:2">
      <c r="A6982">
        <v>3764.849</v>
      </c>
      <c r="B6982">
        <v>19.26912216</v>
      </c>
    </row>
    <row r="6983" spans="1:2">
      <c r="A6983">
        <v>3765.331</v>
      </c>
      <c r="B6983">
        <v>19.27077305</v>
      </c>
    </row>
    <row r="6984" spans="1:2">
      <c r="A6984">
        <v>3765.813</v>
      </c>
      <c r="B6984">
        <v>19.27628648</v>
      </c>
    </row>
    <row r="6985" spans="1:2">
      <c r="A6985">
        <v>3766.295</v>
      </c>
      <c r="B6985">
        <v>19.26139671</v>
      </c>
    </row>
    <row r="6986" spans="1:2">
      <c r="A6986">
        <v>3766.778</v>
      </c>
      <c r="B6986">
        <v>19.25786087</v>
      </c>
    </row>
    <row r="6987" spans="1:2">
      <c r="A6987">
        <v>3767.26</v>
      </c>
      <c r="B6987">
        <v>19.26862954</v>
      </c>
    </row>
    <row r="6988" spans="1:2">
      <c r="A6988">
        <v>3767.742</v>
      </c>
      <c r="B6988">
        <v>19.26415145</v>
      </c>
    </row>
    <row r="6989" spans="1:2">
      <c r="A6989">
        <v>3768.224</v>
      </c>
      <c r="B6989">
        <v>19.26003382</v>
      </c>
    </row>
    <row r="6990" spans="1:2">
      <c r="A6990">
        <v>3768.706</v>
      </c>
      <c r="B6990">
        <v>19.24530744</v>
      </c>
    </row>
    <row r="6991" spans="1:2">
      <c r="A6991">
        <v>3769.188</v>
      </c>
      <c r="B6991">
        <v>19.22714131</v>
      </c>
    </row>
    <row r="6992" spans="1:2">
      <c r="A6992">
        <v>3769.67</v>
      </c>
      <c r="B6992">
        <v>19.21959239</v>
      </c>
    </row>
    <row r="6993" spans="1:2">
      <c r="A6993">
        <v>3770.152</v>
      </c>
      <c r="B6993">
        <v>19.21520668</v>
      </c>
    </row>
    <row r="6994" spans="1:2">
      <c r="A6994">
        <v>3770.635</v>
      </c>
      <c r="B6994">
        <v>19.18918033</v>
      </c>
    </row>
    <row r="6995" spans="1:2">
      <c r="A6995">
        <v>3771.117</v>
      </c>
      <c r="B6995">
        <v>19.17812854</v>
      </c>
    </row>
    <row r="6996" spans="1:2">
      <c r="A6996">
        <v>3771.599</v>
      </c>
      <c r="B6996">
        <v>19.19006101</v>
      </c>
    </row>
    <row r="6997" spans="1:2">
      <c r="A6997">
        <v>3772.081</v>
      </c>
      <c r="B6997">
        <v>19.144624</v>
      </c>
    </row>
    <row r="6998" spans="1:2">
      <c r="A6998">
        <v>3772.563</v>
      </c>
      <c r="B6998">
        <v>19.17545284</v>
      </c>
    </row>
    <row r="6999" spans="1:2">
      <c r="A6999">
        <v>3773.045</v>
      </c>
      <c r="B6999">
        <v>19.15571766</v>
      </c>
    </row>
    <row r="7000" spans="1:2">
      <c r="A7000">
        <v>3773.527</v>
      </c>
      <c r="B7000">
        <v>19.1834417</v>
      </c>
    </row>
    <row r="7001" spans="1:2">
      <c r="A7001">
        <v>3774.009</v>
      </c>
      <c r="B7001">
        <v>19.19138265</v>
      </c>
    </row>
    <row r="7002" spans="1:2">
      <c r="A7002">
        <v>3774.491</v>
      </c>
      <c r="B7002">
        <v>19.18164008</v>
      </c>
    </row>
    <row r="7003" spans="1:2">
      <c r="A7003">
        <v>3774.974</v>
      </c>
      <c r="B7003">
        <v>19.17667255</v>
      </c>
    </row>
    <row r="7004" spans="1:2">
      <c r="A7004">
        <v>3775.456</v>
      </c>
      <c r="B7004">
        <v>19.17945877</v>
      </c>
    </row>
    <row r="7005" spans="1:2">
      <c r="A7005">
        <v>3775.938</v>
      </c>
      <c r="B7005">
        <v>19.21320659</v>
      </c>
    </row>
    <row r="7006" spans="1:2">
      <c r="A7006">
        <v>3776.42</v>
      </c>
      <c r="B7006">
        <v>19.19803821</v>
      </c>
    </row>
    <row r="7007" spans="1:2">
      <c r="A7007">
        <v>3776.902</v>
      </c>
      <c r="B7007">
        <v>19.2146162</v>
      </c>
    </row>
    <row r="7008" spans="1:2">
      <c r="A7008">
        <v>3777.384</v>
      </c>
      <c r="B7008">
        <v>19.23252746</v>
      </c>
    </row>
    <row r="7009" spans="1:2">
      <c r="A7009">
        <v>3777.866</v>
      </c>
      <c r="B7009">
        <v>19.22384338</v>
      </c>
    </row>
    <row r="7010" spans="1:2">
      <c r="A7010">
        <v>3778.348</v>
      </c>
      <c r="B7010">
        <v>19.24977325</v>
      </c>
    </row>
    <row r="7011" spans="1:2">
      <c r="A7011">
        <v>3778.831</v>
      </c>
      <c r="B7011">
        <v>19.24852029</v>
      </c>
    </row>
    <row r="7012" spans="1:2">
      <c r="A7012">
        <v>3779.313</v>
      </c>
      <c r="B7012">
        <v>19.24380238</v>
      </c>
    </row>
    <row r="7013" spans="1:2">
      <c r="A7013">
        <v>3779.795</v>
      </c>
      <c r="B7013">
        <v>19.2503129</v>
      </c>
    </row>
    <row r="7014" spans="1:2">
      <c r="A7014">
        <v>3780.277</v>
      </c>
      <c r="B7014">
        <v>19.23962562</v>
      </c>
    </row>
    <row r="7015" spans="1:2">
      <c r="A7015">
        <v>3780.759</v>
      </c>
      <c r="B7015">
        <v>19.24686387</v>
      </c>
    </row>
    <row r="7016" spans="1:2">
      <c r="A7016">
        <v>3781.241</v>
      </c>
      <c r="B7016">
        <v>19.21161216</v>
      </c>
    </row>
    <row r="7017" spans="1:2">
      <c r="A7017">
        <v>3781.723</v>
      </c>
      <c r="B7017">
        <v>19.2761165</v>
      </c>
    </row>
    <row r="7018" spans="1:2">
      <c r="A7018">
        <v>3782.205</v>
      </c>
      <c r="B7018">
        <v>19.2426326</v>
      </c>
    </row>
    <row r="7019" spans="1:2">
      <c r="A7019">
        <v>3782.688</v>
      </c>
      <c r="B7019">
        <v>19.25981843</v>
      </c>
    </row>
    <row r="7020" spans="1:2">
      <c r="A7020">
        <v>3783.17</v>
      </c>
      <c r="B7020">
        <v>19.25117573</v>
      </c>
    </row>
    <row r="7021" spans="1:2">
      <c r="A7021">
        <v>3783.652</v>
      </c>
      <c r="B7021">
        <v>19.25189311</v>
      </c>
    </row>
    <row r="7022" spans="1:2">
      <c r="A7022">
        <v>3784.134</v>
      </c>
      <c r="B7022">
        <v>19.23503826</v>
      </c>
    </row>
    <row r="7023" spans="1:2">
      <c r="A7023">
        <v>3784.616</v>
      </c>
      <c r="B7023">
        <v>19.25504444</v>
      </c>
    </row>
    <row r="7024" spans="1:2">
      <c r="A7024">
        <v>3785.098</v>
      </c>
      <c r="B7024">
        <v>19.24876768</v>
      </c>
    </row>
    <row r="7025" spans="1:2">
      <c r="A7025">
        <v>3785.58</v>
      </c>
      <c r="B7025">
        <v>19.25724593</v>
      </c>
    </row>
    <row r="7026" spans="1:2">
      <c r="A7026">
        <v>3786.062</v>
      </c>
      <c r="B7026">
        <v>19.25469273</v>
      </c>
    </row>
    <row r="7027" spans="1:2">
      <c r="A7027">
        <v>3786.544</v>
      </c>
      <c r="B7027">
        <v>19.26018443</v>
      </c>
    </row>
    <row r="7028" spans="1:2">
      <c r="A7028">
        <v>3787.027</v>
      </c>
      <c r="B7028">
        <v>19.24424974</v>
      </c>
    </row>
    <row r="7029" spans="1:2">
      <c r="A7029">
        <v>3787.509</v>
      </c>
      <c r="B7029">
        <v>19.25172944</v>
      </c>
    </row>
    <row r="7030" spans="1:2">
      <c r="A7030">
        <v>3787.991</v>
      </c>
      <c r="B7030">
        <v>19.24758845</v>
      </c>
    </row>
    <row r="7031" spans="1:2">
      <c r="A7031">
        <v>3788.473</v>
      </c>
      <c r="B7031">
        <v>19.2452534</v>
      </c>
    </row>
    <row r="7032" spans="1:2">
      <c r="A7032">
        <v>3788.955</v>
      </c>
      <c r="B7032">
        <v>19.25165018</v>
      </c>
    </row>
    <row r="7033" spans="1:2">
      <c r="A7033">
        <v>3789.437</v>
      </c>
      <c r="B7033">
        <v>19.25150074</v>
      </c>
    </row>
    <row r="7034" spans="1:2">
      <c r="A7034">
        <v>3789.919</v>
      </c>
      <c r="B7034">
        <v>19.25755659</v>
      </c>
    </row>
    <row r="7035" spans="1:2">
      <c r="A7035">
        <v>3790.401</v>
      </c>
      <c r="B7035">
        <v>19.2497569</v>
      </c>
    </row>
    <row r="7036" spans="1:2">
      <c r="A7036">
        <v>3790.884</v>
      </c>
      <c r="B7036">
        <v>19.25051687</v>
      </c>
    </row>
    <row r="7037" spans="1:2">
      <c r="A7037">
        <v>3791.365</v>
      </c>
      <c r="B7037">
        <v>19.23890465</v>
      </c>
    </row>
    <row r="7038" spans="1:2">
      <c r="A7038">
        <v>3791.848</v>
      </c>
      <c r="B7038">
        <v>19.26045104</v>
      </c>
    </row>
    <row r="7039" spans="1:2">
      <c r="A7039">
        <v>3792.33</v>
      </c>
      <c r="B7039">
        <v>19.2723339</v>
      </c>
    </row>
    <row r="7040" spans="1:2">
      <c r="A7040">
        <v>3792.812</v>
      </c>
      <c r="B7040">
        <v>19.28008484</v>
      </c>
    </row>
    <row r="7041" spans="1:2">
      <c r="A7041">
        <v>3793.294</v>
      </c>
      <c r="B7041">
        <v>19.28498638</v>
      </c>
    </row>
    <row r="7042" spans="1:2">
      <c r="A7042">
        <v>3793.776</v>
      </c>
      <c r="B7042">
        <v>19.29341824</v>
      </c>
    </row>
    <row r="7043" spans="1:2">
      <c r="A7043">
        <v>3794.258</v>
      </c>
      <c r="B7043">
        <v>19.30133297</v>
      </c>
    </row>
    <row r="7044" spans="1:2">
      <c r="A7044">
        <v>3794.74</v>
      </c>
      <c r="B7044">
        <v>19.30026875</v>
      </c>
    </row>
    <row r="7045" spans="1:2">
      <c r="A7045">
        <v>3795.222</v>
      </c>
      <c r="B7045">
        <v>19.31738758</v>
      </c>
    </row>
    <row r="7046" spans="1:2">
      <c r="A7046">
        <v>3795.705</v>
      </c>
      <c r="B7046">
        <v>19.31756604</v>
      </c>
    </row>
    <row r="7047" spans="1:2">
      <c r="A7047">
        <v>3796.187</v>
      </c>
      <c r="B7047">
        <v>19.32867341</v>
      </c>
    </row>
    <row r="7048" spans="1:2">
      <c r="A7048">
        <v>3796.669</v>
      </c>
      <c r="B7048">
        <v>19.32415468</v>
      </c>
    </row>
    <row r="7049" spans="1:2">
      <c r="A7049">
        <v>3797.151</v>
      </c>
      <c r="B7049">
        <v>19.33532733</v>
      </c>
    </row>
    <row r="7050" spans="1:2">
      <c r="A7050">
        <v>3797.633</v>
      </c>
      <c r="B7050">
        <v>19.32927041</v>
      </c>
    </row>
    <row r="7051" spans="1:2">
      <c r="A7051">
        <v>3798.115</v>
      </c>
      <c r="B7051">
        <v>19.33453889</v>
      </c>
    </row>
    <row r="7052" spans="1:2">
      <c r="A7052">
        <v>3798.597</v>
      </c>
      <c r="B7052">
        <v>19.32153364</v>
      </c>
    </row>
    <row r="7053" spans="1:2">
      <c r="A7053">
        <v>3799.079</v>
      </c>
      <c r="B7053">
        <v>19.32521493</v>
      </c>
    </row>
    <row r="7054" spans="1:2">
      <c r="A7054">
        <v>3799.562</v>
      </c>
      <c r="B7054">
        <v>19.31019555</v>
      </c>
    </row>
    <row r="7055" spans="1:2">
      <c r="A7055">
        <v>3800.044</v>
      </c>
      <c r="B7055">
        <v>19.30425409</v>
      </c>
    </row>
    <row r="7056" spans="1:2">
      <c r="A7056">
        <v>3800.526</v>
      </c>
      <c r="B7056">
        <v>19.29372259</v>
      </c>
    </row>
    <row r="7057" spans="1:2">
      <c r="A7057">
        <v>3801.008</v>
      </c>
      <c r="B7057">
        <v>19.31427723</v>
      </c>
    </row>
    <row r="7058" spans="1:2">
      <c r="A7058">
        <v>3801.49</v>
      </c>
      <c r="B7058">
        <v>19.30406111</v>
      </c>
    </row>
    <row r="7059" spans="1:2">
      <c r="A7059">
        <v>3801.972</v>
      </c>
      <c r="B7059">
        <v>19.30950059</v>
      </c>
    </row>
    <row r="7060" spans="1:2">
      <c r="A7060">
        <v>3802.454</v>
      </c>
      <c r="B7060">
        <v>19.3004463</v>
      </c>
    </row>
    <row r="7061" spans="1:2">
      <c r="A7061">
        <v>3802.936</v>
      </c>
      <c r="B7061">
        <v>19.33139913</v>
      </c>
    </row>
    <row r="7062" spans="1:2">
      <c r="A7062">
        <v>3803.418</v>
      </c>
      <c r="B7062">
        <v>19.33483016</v>
      </c>
    </row>
    <row r="7063" spans="1:2">
      <c r="A7063">
        <v>3803.901</v>
      </c>
      <c r="B7063">
        <v>19.33324406</v>
      </c>
    </row>
    <row r="7064" spans="1:2">
      <c r="A7064">
        <v>3804.383</v>
      </c>
      <c r="B7064">
        <v>19.34544638</v>
      </c>
    </row>
    <row r="7065" spans="1:2">
      <c r="A7065">
        <v>3804.865</v>
      </c>
      <c r="B7065">
        <v>19.34954181</v>
      </c>
    </row>
    <row r="7066" spans="1:2">
      <c r="A7066">
        <v>3805.347</v>
      </c>
      <c r="B7066">
        <v>19.34605994</v>
      </c>
    </row>
    <row r="7067" spans="1:2">
      <c r="A7067">
        <v>3805.829</v>
      </c>
      <c r="B7067">
        <v>19.33572675</v>
      </c>
    </row>
    <row r="7068" spans="1:2">
      <c r="A7068">
        <v>3806.311</v>
      </c>
      <c r="B7068">
        <v>19.34342324</v>
      </c>
    </row>
    <row r="7069" spans="1:2">
      <c r="A7069">
        <v>3806.793</v>
      </c>
      <c r="B7069">
        <v>19.33346062</v>
      </c>
    </row>
    <row r="7070" spans="1:2">
      <c r="A7070">
        <v>3807.275</v>
      </c>
      <c r="B7070">
        <v>19.33000009</v>
      </c>
    </row>
    <row r="7071" spans="1:2">
      <c r="A7071">
        <v>3807.758</v>
      </c>
      <c r="B7071">
        <v>19.35554199</v>
      </c>
    </row>
    <row r="7072" spans="1:2">
      <c r="A7072">
        <v>3808.24</v>
      </c>
      <c r="B7072">
        <v>19.34246984</v>
      </c>
    </row>
    <row r="7073" spans="1:2">
      <c r="A7073">
        <v>3808.722</v>
      </c>
      <c r="B7073">
        <v>19.34520752</v>
      </c>
    </row>
    <row r="7074" spans="1:2">
      <c r="A7074">
        <v>3809.204</v>
      </c>
      <c r="B7074">
        <v>19.33023138</v>
      </c>
    </row>
    <row r="7075" spans="1:2">
      <c r="A7075">
        <v>3809.686</v>
      </c>
      <c r="B7075">
        <v>19.34681296</v>
      </c>
    </row>
    <row r="7076" spans="1:2">
      <c r="A7076">
        <v>3810.168</v>
      </c>
      <c r="B7076">
        <v>19.35180058</v>
      </c>
    </row>
    <row r="7077" spans="1:2">
      <c r="A7077">
        <v>3810.65</v>
      </c>
      <c r="B7077">
        <v>19.35155228</v>
      </c>
    </row>
    <row r="7078" spans="1:2">
      <c r="A7078">
        <v>3811.132</v>
      </c>
      <c r="B7078">
        <v>19.35270455</v>
      </c>
    </row>
    <row r="7079" spans="1:2">
      <c r="A7079">
        <v>3811.615</v>
      </c>
      <c r="B7079">
        <v>19.35519881</v>
      </c>
    </row>
    <row r="7080" spans="1:2">
      <c r="A7080">
        <v>3812.097</v>
      </c>
      <c r="B7080">
        <v>19.35912344</v>
      </c>
    </row>
    <row r="7081" spans="1:2">
      <c r="A7081">
        <v>3812.579</v>
      </c>
      <c r="B7081">
        <v>19.32992069</v>
      </c>
    </row>
    <row r="7082" spans="1:2">
      <c r="A7082">
        <v>3813.061</v>
      </c>
      <c r="B7082">
        <v>19.36579812</v>
      </c>
    </row>
    <row r="7083" spans="1:2">
      <c r="A7083">
        <v>3813.543</v>
      </c>
      <c r="B7083">
        <v>19.38293251</v>
      </c>
    </row>
    <row r="7084" spans="1:2">
      <c r="A7084">
        <v>3814.025</v>
      </c>
      <c r="B7084">
        <v>19.38877703</v>
      </c>
    </row>
    <row r="7085" spans="1:2">
      <c r="A7085">
        <v>3814.507</v>
      </c>
      <c r="B7085">
        <v>19.39351998</v>
      </c>
    </row>
    <row r="7086" spans="1:2">
      <c r="A7086">
        <v>3814.989</v>
      </c>
      <c r="B7086">
        <v>19.39474022</v>
      </c>
    </row>
    <row r="7087" spans="1:2">
      <c r="A7087">
        <v>3815.471</v>
      </c>
      <c r="B7087">
        <v>19.43461601</v>
      </c>
    </row>
    <row r="7088" spans="1:2">
      <c r="A7088">
        <v>3815.954</v>
      </c>
      <c r="B7088">
        <v>19.43641394</v>
      </c>
    </row>
    <row r="7089" spans="1:2">
      <c r="A7089">
        <v>3816.436</v>
      </c>
      <c r="B7089">
        <v>19.47204217</v>
      </c>
    </row>
    <row r="7090" spans="1:2">
      <c r="A7090">
        <v>3816.918</v>
      </c>
      <c r="B7090">
        <v>19.48002211</v>
      </c>
    </row>
    <row r="7091" spans="1:2">
      <c r="A7091">
        <v>3817.4</v>
      </c>
      <c r="B7091">
        <v>19.48580588</v>
      </c>
    </row>
    <row r="7092" spans="1:2">
      <c r="A7092">
        <v>3817.882</v>
      </c>
      <c r="B7092">
        <v>19.47240237</v>
      </c>
    </row>
    <row r="7093" spans="1:2">
      <c r="A7093">
        <v>3818.364</v>
      </c>
      <c r="B7093">
        <v>19.47818522</v>
      </c>
    </row>
    <row r="7094" spans="1:2">
      <c r="A7094">
        <v>3818.846</v>
      </c>
      <c r="B7094">
        <v>19.47974551</v>
      </c>
    </row>
    <row r="7095" spans="1:2">
      <c r="A7095">
        <v>3819.328</v>
      </c>
      <c r="B7095">
        <v>19.47762094</v>
      </c>
    </row>
    <row r="7096" spans="1:2">
      <c r="A7096">
        <v>3819.811</v>
      </c>
      <c r="B7096">
        <v>19.46896711</v>
      </c>
    </row>
    <row r="7097" spans="1:2">
      <c r="A7097">
        <v>3820.292</v>
      </c>
      <c r="B7097">
        <v>19.43872988</v>
      </c>
    </row>
    <row r="7098" spans="1:2">
      <c r="A7098">
        <v>3820.775</v>
      </c>
      <c r="B7098">
        <v>19.44373658</v>
      </c>
    </row>
    <row r="7099" spans="1:2">
      <c r="A7099">
        <v>3821.257</v>
      </c>
      <c r="B7099">
        <v>19.44431205</v>
      </c>
    </row>
    <row r="7100" spans="1:2">
      <c r="A7100">
        <v>3821.739</v>
      </c>
      <c r="B7100">
        <v>19.420266</v>
      </c>
    </row>
    <row r="7101" spans="1:2">
      <c r="A7101">
        <v>3822.221</v>
      </c>
      <c r="B7101">
        <v>19.44115522</v>
      </c>
    </row>
    <row r="7102" spans="1:2">
      <c r="A7102">
        <v>3822.703</v>
      </c>
      <c r="B7102">
        <v>19.43483679</v>
      </c>
    </row>
    <row r="7103" spans="1:2">
      <c r="A7103">
        <v>3823.185</v>
      </c>
      <c r="B7103">
        <v>19.46719621</v>
      </c>
    </row>
    <row r="7104" spans="1:2">
      <c r="A7104">
        <v>3823.667</v>
      </c>
      <c r="B7104">
        <v>19.49432051</v>
      </c>
    </row>
    <row r="7105" spans="1:2">
      <c r="A7105">
        <v>3824.149</v>
      </c>
      <c r="B7105">
        <v>19.46082509</v>
      </c>
    </row>
    <row r="7106" spans="1:2">
      <c r="A7106">
        <v>3824.632</v>
      </c>
      <c r="B7106">
        <v>19.48000755</v>
      </c>
    </row>
    <row r="7107" spans="1:2">
      <c r="A7107">
        <v>3825.114</v>
      </c>
      <c r="B7107">
        <v>19.48996626</v>
      </c>
    </row>
    <row r="7108" spans="1:2">
      <c r="A7108">
        <v>3825.596</v>
      </c>
      <c r="B7108">
        <v>19.49355134</v>
      </c>
    </row>
    <row r="7109" spans="1:2">
      <c r="A7109">
        <v>3826.078</v>
      </c>
      <c r="B7109">
        <v>19.4687637</v>
      </c>
    </row>
    <row r="7110" spans="1:2">
      <c r="A7110">
        <v>3826.56</v>
      </c>
      <c r="B7110">
        <v>19.50252003</v>
      </c>
    </row>
    <row r="7111" spans="1:2">
      <c r="A7111">
        <v>3827.042</v>
      </c>
      <c r="B7111">
        <v>19.48778866</v>
      </c>
    </row>
    <row r="7112" spans="1:2">
      <c r="A7112">
        <v>3827.524</v>
      </c>
      <c r="B7112">
        <v>19.49175744</v>
      </c>
    </row>
    <row r="7113" spans="1:2">
      <c r="A7113">
        <v>3828.006</v>
      </c>
      <c r="B7113">
        <v>19.48851704</v>
      </c>
    </row>
    <row r="7114" spans="1:2">
      <c r="A7114">
        <v>3828.489</v>
      </c>
      <c r="B7114">
        <v>19.49723832</v>
      </c>
    </row>
    <row r="7115" spans="1:2">
      <c r="A7115">
        <v>3828.971</v>
      </c>
      <c r="B7115">
        <v>19.52341869</v>
      </c>
    </row>
    <row r="7116" spans="1:2">
      <c r="A7116">
        <v>3829.453</v>
      </c>
      <c r="B7116">
        <v>19.52159852</v>
      </c>
    </row>
    <row r="7117" spans="1:2">
      <c r="A7117">
        <v>3829.935</v>
      </c>
      <c r="B7117">
        <v>19.54953875</v>
      </c>
    </row>
    <row r="7118" spans="1:2">
      <c r="A7118">
        <v>3830.417</v>
      </c>
      <c r="B7118">
        <v>19.54138174</v>
      </c>
    </row>
    <row r="7119" spans="1:2">
      <c r="A7119">
        <v>3830.899</v>
      </c>
      <c r="B7119">
        <v>19.56612062</v>
      </c>
    </row>
    <row r="7120" spans="1:2">
      <c r="A7120">
        <v>3831.381</v>
      </c>
      <c r="B7120">
        <v>19.56281083</v>
      </c>
    </row>
    <row r="7121" spans="1:2">
      <c r="A7121">
        <v>3831.863</v>
      </c>
      <c r="B7121">
        <v>19.56885602</v>
      </c>
    </row>
    <row r="7122" spans="1:2">
      <c r="A7122">
        <v>3832.345</v>
      </c>
      <c r="B7122">
        <v>19.57640123</v>
      </c>
    </row>
    <row r="7123" spans="1:2">
      <c r="A7123">
        <v>3832.828</v>
      </c>
      <c r="B7123">
        <v>19.58062142</v>
      </c>
    </row>
    <row r="7124" spans="1:2">
      <c r="A7124">
        <v>3833.31</v>
      </c>
      <c r="B7124">
        <v>19.59926648</v>
      </c>
    </row>
    <row r="7125" spans="1:2">
      <c r="A7125">
        <v>3833.792</v>
      </c>
      <c r="B7125">
        <v>19.5943307</v>
      </c>
    </row>
    <row r="7126" spans="1:2">
      <c r="A7126">
        <v>3834.274</v>
      </c>
      <c r="B7126">
        <v>19.59675869</v>
      </c>
    </row>
    <row r="7127" spans="1:2">
      <c r="A7127">
        <v>3834.756</v>
      </c>
      <c r="B7127">
        <v>19.59534018</v>
      </c>
    </row>
    <row r="7128" spans="1:2">
      <c r="A7128">
        <v>3835.238</v>
      </c>
      <c r="B7128">
        <v>19.60710186</v>
      </c>
    </row>
    <row r="7129" spans="1:2">
      <c r="A7129">
        <v>3835.72</v>
      </c>
      <c r="B7129">
        <v>19.63406285</v>
      </c>
    </row>
    <row r="7130" spans="1:2">
      <c r="A7130">
        <v>3836.202</v>
      </c>
      <c r="B7130">
        <v>19.60315163</v>
      </c>
    </row>
    <row r="7131" spans="1:2">
      <c r="A7131">
        <v>3836.685</v>
      </c>
      <c r="B7131">
        <v>19.63057984</v>
      </c>
    </row>
    <row r="7132" spans="1:2">
      <c r="A7132">
        <v>3837.167</v>
      </c>
      <c r="B7132">
        <v>19.62804386</v>
      </c>
    </row>
    <row r="7133" spans="1:2">
      <c r="A7133">
        <v>3837.649</v>
      </c>
      <c r="B7133">
        <v>19.64221885</v>
      </c>
    </row>
    <row r="7134" spans="1:2">
      <c r="A7134">
        <v>3838.131</v>
      </c>
      <c r="B7134">
        <v>19.61928637</v>
      </c>
    </row>
    <row r="7135" spans="1:2">
      <c r="A7135">
        <v>3838.613</v>
      </c>
      <c r="B7135">
        <v>19.62290369</v>
      </c>
    </row>
    <row r="7136" spans="1:2">
      <c r="A7136">
        <v>3839.095</v>
      </c>
      <c r="B7136">
        <v>19.62525213</v>
      </c>
    </row>
    <row r="7137" spans="1:2">
      <c r="A7137">
        <v>3839.577</v>
      </c>
      <c r="B7137">
        <v>19.6005936</v>
      </c>
    </row>
    <row r="7138" spans="1:2">
      <c r="A7138">
        <v>3840.059</v>
      </c>
      <c r="B7138">
        <v>19.58715732</v>
      </c>
    </row>
    <row r="7139" spans="1:2">
      <c r="A7139">
        <v>3840.542</v>
      </c>
      <c r="B7139">
        <v>19.59170829</v>
      </c>
    </row>
    <row r="7140" spans="1:2">
      <c r="A7140">
        <v>3841.024</v>
      </c>
      <c r="B7140">
        <v>19.57710449</v>
      </c>
    </row>
    <row r="7141" spans="1:2">
      <c r="A7141">
        <v>3841.506</v>
      </c>
      <c r="B7141">
        <v>19.58673552</v>
      </c>
    </row>
    <row r="7142" spans="1:2">
      <c r="A7142">
        <v>3841.988</v>
      </c>
      <c r="B7142">
        <v>19.57736892</v>
      </c>
    </row>
    <row r="7143" spans="1:2">
      <c r="A7143">
        <v>3842.47</v>
      </c>
      <c r="B7143">
        <v>19.58177614</v>
      </c>
    </row>
    <row r="7144" spans="1:2">
      <c r="A7144">
        <v>3842.952</v>
      </c>
      <c r="B7144">
        <v>19.58290993</v>
      </c>
    </row>
    <row r="7145" spans="1:2">
      <c r="A7145">
        <v>3843.434</v>
      </c>
      <c r="B7145">
        <v>19.54518966</v>
      </c>
    </row>
    <row r="7146" spans="1:2">
      <c r="A7146">
        <v>3843.916</v>
      </c>
      <c r="B7146">
        <v>19.57716985</v>
      </c>
    </row>
    <row r="7147" spans="1:2">
      <c r="A7147">
        <v>3844.398</v>
      </c>
      <c r="B7147">
        <v>19.59055396</v>
      </c>
    </row>
    <row r="7148" spans="1:2">
      <c r="A7148">
        <v>3844.881</v>
      </c>
      <c r="B7148">
        <v>19.56642884</v>
      </c>
    </row>
    <row r="7149" spans="1:2">
      <c r="A7149">
        <v>3845.363</v>
      </c>
      <c r="B7149">
        <v>19.5707525</v>
      </c>
    </row>
    <row r="7150" spans="1:2">
      <c r="A7150">
        <v>3845.845</v>
      </c>
      <c r="B7150">
        <v>19.60438578</v>
      </c>
    </row>
    <row r="7151" spans="1:2">
      <c r="A7151">
        <v>3846.327</v>
      </c>
      <c r="B7151">
        <v>19.5820096</v>
      </c>
    </row>
    <row r="7152" spans="1:2">
      <c r="A7152">
        <v>3846.809</v>
      </c>
      <c r="B7152">
        <v>19.58423126</v>
      </c>
    </row>
    <row r="7153" spans="1:2">
      <c r="A7153">
        <v>3847.291</v>
      </c>
      <c r="B7153">
        <v>19.5818527</v>
      </c>
    </row>
    <row r="7154" spans="1:2">
      <c r="A7154">
        <v>3847.773</v>
      </c>
      <c r="B7154">
        <v>19.57863544</v>
      </c>
    </row>
    <row r="7155" spans="1:2">
      <c r="A7155">
        <v>3848.255</v>
      </c>
      <c r="B7155">
        <v>19.5785847</v>
      </c>
    </row>
    <row r="7156" spans="1:2">
      <c r="A7156">
        <v>3848.738</v>
      </c>
      <c r="B7156">
        <v>19.57010992</v>
      </c>
    </row>
    <row r="7157" spans="1:2">
      <c r="A7157">
        <v>3849.219</v>
      </c>
      <c r="B7157">
        <v>19.58144785</v>
      </c>
    </row>
    <row r="7158" spans="1:2">
      <c r="A7158">
        <v>3849.702</v>
      </c>
      <c r="B7158">
        <v>19.53078095</v>
      </c>
    </row>
    <row r="7159" spans="1:2">
      <c r="A7159">
        <v>3850.184</v>
      </c>
      <c r="B7159">
        <v>19.53934961</v>
      </c>
    </row>
    <row r="7160" spans="1:2">
      <c r="A7160">
        <v>3850.666</v>
      </c>
      <c r="B7160">
        <v>19.53371517</v>
      </c>
    </row>
    <row r="7161" spans="1:2">
      <c r="A7161">
        <v>3851.148</v>
      </c>
      <c r="B7161">
        <v>19.49091965</v>
      </c>
    </row>
    <row r="7162" spans="1:2">
      <c r="A7162">
        <v>3851.63</v>
      </c>
      <c r="B7162">
        <v>19.49309805</v>
      </c>
    </row>
    <row r="7163" spans="1:2">
      <c r="A7163">
        <v>3852.112</v>
      </c>
      <c r="B7163">
        <v>19.45873208</v>
      </c>
    </row>
    <row r="7164" spans="1:2">
      <c r="A7164">
        <v>3852.594</v>
      </c>
      <c r="B7164">
        <v>19.44463827</v>
      </c>
    </row>
    <row r="7165" spans="1:2">
      <c r="A7165">
        <v>3853.076</v>
      </c>
      <c r="B7165">
        <v>19.43529019</v>
      </c>
    </row>
    <row r="7166" spans="1:2">
      <c r="A7166">
        <v>3853.559</v>
      </c>
      <c r="B7166">
        <v>19.45776014</v>
      </c>
    </row>
    <row r="7167" spans="1:2">
      <c r="A7167">
        <v>3854.041</v>
      </c>
      <c r="B7167">
        <v>19.47206651</v>
      </c>
    </row>
    <row r="7168" spans="1:2">
      <c r="A7168">
        <v>3854.523</v>
      </c>
      <c r="B7168">
        <v>19.48119938</v>
      </c>
    </row>
    <row r="7169" spans="1:2">
      <c r="A7169">
        <v>3855.005</v>
      </c>
      <c r="B7169">
        <v>19.55615329</v>
      </c>
    </row>
    <row r="7170" spans="1:2">
      <c r="A7170">
        <v>3855.487</v>
      </c>
      <c r="B7170">
        <v>19.5578409</v>
      </c>
    </row>
    <row r="7171" spans="1:2">
      <c r="A7171">
        <v>3855.969</v>
      </c>
      <c r="B7171">
        <v>19.60007507</v>
      </c>
    </row>
    <row r="7172" spans="1:2">
      <c r="A7172">
        <v>3856.451</v>
      </c>
      <c r="B7172">
        <v>19.61918768</v>
      </c>
    </row>
    <row r="7173" spans="1:2">
      <c r="A7173">
        <v>3856.933</v>
      </c>
      <c r="B7173">
        <v>19.62356824</v>
      </c>
    </row>
    <row r="7174" spans="1:2">
      <c r="A7174">
        <v>3857.416</v>
      </c>
      <c r="B7174">
        <v>19.62776802</v>
      </c>
    </row>
    <row r="7175" spans="1:2">
      <c r="A7175">
        <v>3857.898</v>
      </c>
      <c r="B7175">
        <v>19.66198408</v>
      </c>
    </row>
    <row r="7176" spans="1:2">
      <c r="A7176">
        <v>3858.38</v>
      </c>
      <c r="B7176">
        <v>19.66758689</v>
      </c>
    </row>
    <row r="7177" spans="1:2">
      <c r="A7177">
        <v>3858.862</v>
      </c>
      <c r="B7177">
        <v>19.67225036</v>
      </c>
    </row>
    <row r="7178" spans="1:2">
      <c r="A7178">
        <v>3859.344</v>
      </c>
      <c r="B7178">
        <v>19.67062231</v>
      </c>
    </row>
    <row r="7179" spans="1:2">
      <c r="A7179">
        <v>3859.826</v>
      </c>
      <c r="B7179">
        <v>19.66582846</v>
      </c>
    </row>
    <row r="7180" spans="1:2">
      <c r="A7180">
        <v>3860.308</v>
      </c>
      <c r="B7180">
        <v>19.69235003</v>
      </c>
    </row>
    <row r="7181" spans="1:2">
      <c r="A7181">
        <v>3860.79</v>
      </c>
      <c r="B7181">
        <v>19.69456409</v>
      </c>
    </row>
    <row r="7182" spans="1:2">
      <c r="A7182">
        <v>3861.272</v>
      </c>
      <c r="B7182">
        <v>19.69628028</v>
      </c>
    </row>
    <row r="7183" spans="1:2">
      <c r="A7183">
        <v>3861.755</v>
      </c>
      <c r="B7183">
        <v>19.6797145</v>
      </c>
    </row>
    <row r="7184" spans="1:2">
      <c r="A7184">
        <v>3862.237</v>
      </c>
      <c r="B7184">
        <v>19.68708227</v>
      </c>
    </row>
    <row r="7185" spans="1:2">
      <c r="A7185">
        <v>3862.719</v>
      </c>
      <c r="B7185">
        <v>19.67515571</v>
      </c>
    </row>
    <row r="7186" spans="1:2">
      <c r="A7186">
        <v>3863.201</v>
      </c>
      <c r="B7186">
        <v>19.68851799</v>
      </c>
    </row>
    <row r="7187" spans="1:2">
      <c r="A7187">
        <v>3863.683</v>
      </c>
      <c r="B7187">
        <v>19.69688925</v>
      </c>
    </row>
    <row r="7188" spans="1:2">
      <c r="A7188">
        <v>3864.165</v>
      </c>
      <c r="B7188">
        <v>19.69687542</v>
      </c>
    </row>
    <row r="7189" spans="1:2">
      <c r="A7189">
        <v>3864.647</v>
      </c>
      <c r="B7189">
        <v>19.68731061</v>
      </c>
    </row>
    <row r="7190" spans="1:2">
      <c r="A7190">
        <v>3865.129</v>
      </c>
      <c r="B7190">
        <v>19.68253414</v>
      </c>
    </row>
    <row r="7191" spans="1:2">
      <c r="A7191">
        <v>3865.612</v>
      </c>
      <c r="B7191">
        <v>19.68893519</v>
      </c>
    </row>
    <row r="7192" spans="1:2">
      <c r="A7192">
        <v>3866.094</v>
      </c>
      <c r="B7192">
        <v>19.70741703</v>
      </c>
    </row>
    <row r="7193" spans="1:2">
      <c r="A7193">
        <v>3866.576</v>
      </c>
      <c r="B7193">
        <v>19.71375863</v>
      </c>
    </row>
    <row r="7194" spans="1:2">
      <c r="A7194">
        <v>3867.058</v>
      </c>
      <c r="B7194">
        <v>19.69613692</v>
      </c>
    </row>
    <row r="7195" spans="1:2">
      <c r="A7195">
        <v>3867.54</v>
      </c>
      <c r="B7195">
        <v>19.72467575</v>
      </c>
    </row>
    <row r="7196" spans="1:2">
      <c r="A7196">
        <v>3868.022</v>
      </c>
      <c r="B7196">
        <v>19.71391506</v>
      </c>
    </row>
    <row r="7197" spans="1:2">
      <c r="A7197">
        <v>3868.504</v>
      </c>
      <c r="B7197">
        <v>19.71250102</v>
      </c>
    </row>
    <row r="7198" spans="1:2">
      <c r="A7198">
        <v>3868.986</v>
      </c>
      <c r="B7198">
        <v>19.72795082</v>
      </c>
    </row>
    <row r="7199" spans="1:2">
      <c r="A7199">
        <v>3869.469</v>
      </c>
      <c r="B7199">
        <v>19.74900899</v>
      </c>
    </row>
    <row r="7200" spans="1:2">
      <c r="A7200">
        <v>3869.951</v>
      </c>
      <c r="B7200">
        <v>19.73269046</v>
      </c>
    </row>
    <row r="7201" spans="1:2">
      <c r="A7201">
        <v>3870.433</v>
      </c>
      <c r="B7201">
        <v>19.7384704</v>
      </c>
    </row>
    <row r="7202" spans="1:2">
      <c r="A7202">
        <v>3870.915</v>
      </c>
      <c r="B7202">
        <v>19.74016319</v>
      </c>
    </row>
    <row r="7203" spans="1:2">
      <c r="A7203">
        <v>3871.397</v>
      </c>
      <c r="B7203">
        <v>19.71471792</v>
      </c>
    </row>
    <row r="7204" spans="1:2">
      <c r="A7204">
        <v>3871.879</v>
      </c>
      <c r="B7204">
        <v>19.74294316</v>
      </c>
    </row>
    <row r="7205" spans="1:2">
      <c r="A7205">
        <v>3872.361</v>
      </c>
      <c r="B7205">
        <v>19.73200901</v>
      </c>
    </row>
    <row r="7206" spans="1:2">
      <c r="A7206">
        <v>3872.843</v>
      </c>
      <c r="B7206">
        <v>19.72118938</v>
      </c>
    </row>
    <row r="7207" spans="1:2">
      <c r="A7207">
        <v>3873.325</v>
      </c>
      <c r="B7207">
        <v>19.73099606</v>
      </c>
    </row>
    <row r="7208" spans="1:2">
      <c r="A7208">
        <v>3873.808</v>
      </c>
      <c r="B7208">
        <v>19.71154019</v>
      </c>
    </row>
    <row r="7209" spans="1:2">
      <c r="A7209">
        <v>3874.29</v>
      </c>
      <c r="B7209">
        <v>19.71930771</v>
      </c>
    </row>
    <row r="7210" spans="1:2">
      <c r="A7210">
        <v>3874.772</v>
      </c>
      <c r="B7210">
        <v>19.70316816</v>
      </c>
    </row>
    <row r="7211" spans="1:2">
      <c r="A7211">
        <v>3875.254</v>
      </c>
      <c r="B7211">
        <v>19.69998092</v>
      </c>
    </row>
    <row r="7212" spans="1:2">
      <c r="A7212">
        <v>3875.736</v>
      </c>
      <c r="B7212">
        <v>19.71487206</v>
      </c>
    </row>
    <row r="7213" spans="1:2">
      <c r="A7213">
        <v>3876.218</v>
      </c>
      <c r="B7213">
        <v>19.70039311</v>
      </c>
    </row>
    <row r="7214" spans="1:2">
      <c r="A7214">
        <v>3876.7</v>
      </c>
      <c r="B7214">
        <v>19.71979726</v>
      </c>
    </row>
    <row r="7215" spans="1:2">
      <c r="A7215">
        <v>3877.182</v>
      </c>
      <c r="B7215">
        <v>19.70920944</v>
      </c>
    </row>
    <row r="7216" spans="1:2">
      <c r="A7216">
        <v>3877.665</v>
      </c>
      <c r="B7216">
        <v>19.71295055</v>
      </c>
    </row>
    <row r="7217" spans="1:2">
      <c r="A7217">
        <v>3878.146</v>
      </c>
      <c r="B7217">
        <v>19.70615053</v>
      </c>
    </row>
    <row r="7218" spans="1:2">
      <c r="A7218">
        <v>3878.629</v>
      </c>
      <c r="B7218">
        <v>19.70493371</v>
      </c>
    </row>
    <row r="7219" spans="1:2">
      <c r="A7219">
        <v>3879.111</v>
      </c>
      <c r="B7219">
        <v>19.70811433</v>
      </c>
    </row>
    <row r="7220" spans="1:2">
      <c r="A7220">
        <v>3879.593</v>
      </c>
      <c r="B7220">
        <v>19.72754072</v>
      </c>
    </row>
    <row r="7221" spans="1:2">
      <c r="A7221">
        <v>3880.075</v>
      </c>
      <c r="B7221">
        <v>19.69301958</v>
      </c>
    </row>
    <row r="7222" spans="1:2">
      <c r="A7222">
        <v>3880.557</v>
      </c>
      <c r="B7222">
        <v>19.6891664</v>
      </c>
    </row>
    <row r="7223" spans="1:2">
      <c r="A7223">
        <v>3881.039</v>
      </c>
      <c r="B7223">
        <v>19.69030307</v>
      </c>
    </row>
    <row r="7224" spans="1:2">
      <c r="A7224">
        <v>3881.521</v>
      </c>
      <c r="B7224">
        <v>19.694026</v>
      </c>
    </row>
    <row r="7225" spans="1:2">
      <c r="A7225">
        <v>3882.003</v>
      </c>
      <c r="B7225">
        <v>19.71134386</v>
      </c>
    </row>
    <row r="7226" spans="1:2">
      <c r="A7226">
        <v>3882.486</v>
      </c>
      <c r="B7226">
        <v>19.67785655</v>
      </c>
    </row>
    <row r="7227" spans="1:2">
      <c r="A7227">
        <v>3882.968</v>
      </c>
      <c r="B7227">
        <v>19.67806901</v>
      </c>
    </row>
    <row r="7228" spans="1:2">
      <c r="A7228">
        <v>3883.45</v>
      </c>
      <c r="B7228">
        <v>19.68095785</v>
      </c>
    </row>
    <row r="7229" spans="1:2">
      <c r="A7229">
        <v>3883.932</v>
      </c>
      <c r="B7229">
        <v>19.66482746</v>
      </c>
    </row>
    <row r="7230" spans="1:2">
      <c r="A7230">
        <v>3884.414</v>
      </c>
      <c r="B7230">
        <v>19.65727791</v>
      </c>
    </row>
    <row r="7231" spans="1:2">
      <c r="A7231">
        <v>3884.896</v>
      </c>
      <c r="B7231">
        <v>19.66112493</v>
      </c>
    </row>
    <row r="7232" spans="1:2">
      <c r="A7232">
        <v>3885.378</v>
      </c>
      <c r="B7232">
        <v>19.63302938</v>
      </c>
    </row>
    <row r="7233" spans="1:2">
      <c r="A7233">
        <v>3885.86</v>
      </c>
      <c r="B7233">
        <v>19.64149599</v>
      </c>
    </row>
    <row r="7234" spans="1:2">
      <c r="A7234">
        <v>3886.343</v>
      </c>
      <c r="B7234">
        <v>19.65555504</v>
      </c>
    </row>
    <row r="7235" spans="1:2">
      <c r="A7235">
        <v>3886.825</v>
      </c>
      <c r="B7235">
        <v>19.64982652</v>
      </c>
    </row>
    <row r="7236" spans="1:2">
      <c r="A7236">
        <v>3887.307</v>
      </c>
      <c r="B7236">
        <v>19.66230649</v>
      </c>
    </row>
    <row r="7237" spans="1:2">
      <c r="A7237">
        <v>3887.789</v>
      </c>
      <c r="B7237">
        <v>19.67989687</v>
      </c>
    </row>
    <row r="7238" spans="1:2">
      <c r="A7238">
        <v>3888.271</v>
      </c>
      <c r="B7238">
        <v>19.69050969</v>
      </c>
    </row>
    <row r="7239" spans="1:2">
      <c r="A7239">
        <v>3888.753</v>
      </c>
      <c r="B7239">
        <v>19.68347923</v>
      </c>
    </row>
    <row r="7240" spans="1:2">
      <c r="A7240">
        <v>3889.235</v>
      </c>
      <c r="B7240">
        <v>19.69929383</v>
      </c>
    </row>
    <row r="7241" spans="1:2">
      <c r="A7241">
        <v>3889.717</v>
      </c>
      <c r="B7241">
        <v>19.69633416</v>
      </c>
    </row>
    <row r="7242" spans="1:2">
      <c r="A7242">
        <v>3890.199</v>
      </c>
      <c r="B7242">
        <v>19.68897748</v>
      </c>
    </row>
    <row r="7243" spans="1:2">
      <c r="A7243">
        <v>3890.682</v>
      </c>
      <c r="B7243">
        <v>19.69162233</v>
      </c>
    </row>
    <row r="7244" spans="1:2">
      <c r="A7244">
        <v>3891.164</v>
      </c>
      <c r="B7244">
        <v>19.70128912</v>
      </c>
    </row>
    <row r="7245" spans="1:2">
      <c r="A7245">
        <v>3891.646</v>
      </c>
      <c r="B7245">
        <v>19.68700399</v>
      </c>
    </row>
    <row r="7246" spans="1:2">
      <c r="A7246">
        <v>3892.128</v>
      </c>
      <c r="B7246">
        <v>19.69097275</v>
      </c>
    </row>
    <row r="7247" spans="1:2">
      <c r="A7247">
        <v>3892.61</v>
      </c>
      <c r="B7247">
        <v>19.70397642</v>
      </c>
    </row>
    <row r="7248" spans="1:2">
      <c r="A7248">
        <v>3893.092</v>
      </c>
      <c r="B7248">
        <v>19.66031278</v>
      </c>
    </row>
    <row r="7249" spans="1:2">
      <c r="A7249">
        <v>3893.574</v>
      </c>
      <c r="B7249">
        <v>19.68903532</v>
      </c>
    </row>
    <row r="7250" spans="1:2">
      <c r="A7250">
        <v>3894.056</v>
      </c>
      <c r="B7250">
        <v>19.68690612</v>
      </c>
    </row>
    <row r="7251" spans="1:2">
      <c r="A7251">
        <v>3894.539</v>
      </c>
      <c r="B7251">
        <v>19.7026452</v>
      </c>
    </row>
    <row r="7252" spans="1:2">
      <c r="A7252">
        <v>3895.021</v>
      </c>
      <c r="B7252">
        <v>19.67260623</v>
      </c>
    </row>
    <row r="7253" spans="1:2">
      <c r="A7253">
        <v>3895.503</v>
      </c>
      <c r="B7253">
        <v>19.69632394</v>
      </c>
    </row>
    <row r="7254" spans="1:2">
      <c r="A7254">
        <v>3895.985</v>
      </c>
      <c r="B7254">
        <v>19.67409697</v>
      </c>
    </row>
    <row r="7255" spans="1:2">
      <c r="A7255">
        <v>3896.467</v>
      </c>
      <c r="B7255">
        <v>19.68694415</v>
      </c>
    </row>
    <row r="7256" spans="1:2">
      <c r="A7256">
        <v>3896.949</v>
      </c>
      <c r="B7256">
        <v>19.70067352</v>
      </c>
    </row>
    <row r="7257" spans="1:2">
      <c r="A7257">
        <v>3897.431</v>
      </c>
      <c r="B7257">
        <v>19.69117179</v>
      </c>
    </row>
    <row r="7258" spans="1:2">
      <c r="A7258">
        <v>3897.913</v>
      </c>
      <c r="B7258">
        <v>19.69792238</v>
      </c>
    </row>
    <row r="7259" spans="1:2">
      <c r="A7259">
        <v>3898.396</v>
      </c>
      <c r="B7259">
        <v>19.70584572</v>
      </c>
    </row>
    <row r="7260" spans="1:2">
      <c r="A7260">
        <v>3898.878</v>
      </c>
      <c r="B7260">
        <v>19.70630164</v>
      </c>
    </row>
    <row r="7261" spans="1:2">
      <c r="A7261">
        <v>3899.36</v>
      </c>
      <c r="B7261">
        <v>19.70704833</v>
      </c>
    </row>
    <row r="7262" spans="1:2">
      <c r="A7262">
        <v>3899.842</v>
      </c>
      <c r="B7262">
        <v>19.73147886</v>
      </c>
    </row>
    <row r="7263" spans="1:2">
      <c r="A7263">
        <v>3900.324</v>
      </c>
      <c r="B7263">
        <v>19.73598203</v>
      </c>
    </row>
    <row r="7264" spans="1:2">
      <c r="A7264">
        <v>3900.806</v>
      </c>
      <c r="B7264">
        <v>19.73931496</v>
      </c>
    </row>
    <row r="7265" spans="1:2">
      <c r="A7265">
        <v>3901.288</v>
      </c>
      <c r="B7265">
        <v>19.74597253</v>
      </c>
    </row>
    <row r="7266" spans="1:2">
      <c r="A7266">
        <v>3901.77</v>
      </c>
      <c r="B7266">
        <v>19.71572773</v>
      </c>
    </row>
    <row r="7267" spans="1:2">
      <c r="A7267">
        <v>3902.252</v>
      </c>
      <c r="B7267">
        <v>19.73207714</v>
      </c>
    </row>
    <row r="7268" spans="1:2">
      <c r="A7268">
        <v>3902.735</v>
      </c>
      <c r="B7268">
        <v>19.72572766</v>
      </c>
    </row>
    <row r="7269" spans="1:2">
      <c r="A7269">
        <v>3903.217</v>
      </c>
      <c r="B7269">
        <v>19.71410081</v>
      </c>
    </row>
    <row r="7270" spans="1:2">
      <c r="A7270">
        <v>3903.699</v>
      </c>
      <c r="B7270">
        <v>19.71461816</v>
      </c>
    </row>
    <row r="7271" spans="1:2">
      <c r="A7271">
        <v>3904.181</v>
      </c>
      <c r="B7271">
        <v>19.68762387</v>
      </c>
    </row>
    <row r="7272" spans="1:2">
      <c r="A7272">
        <v>3904.663</v>
      </c>
      <c r="B7272">
        <v>19.68300093</v>
      </c>
    </row>
    <row r="7273" spans="1:2">
      <c r="A7273">
        <v>3905.145</v>
      </c>
      <c r="B7273">
        <v>19.69181046</v>
      </c>
    </row>
    <row r="7274" spans="1:2">
      <c r="A7274">
        <v>3905.627</v>
      </c>
      <c r="B7274">
        <v>19.66888116</v>
      </c>
    </row>
    <row r="7275" spans="1:2">
      <c r="A7275">
        <v>3906.109</v>
      </c>
      <c r="B7275">
        <v>19.66093943</v>
      </c>
    </row>
    <row r="7276" spans="1:2">
      <c r="A7276">
        <v>3906.592</v>
      </c>
      <c r="B7276">
        <v>19.67983171</v>
      </c>
    </row>
    <row r="7277" spans="1:2">
      <c r="A7277">
        <v>3907.073</v>
      </c>
      <c r="B7277">
        <v>19.68730509</v>
      </c>
    </row>
    <row r="7278" spans="1:2">
      <c r="A7278">
        <v>3907.556</v>
      </c>
      <c r="B7278">
        <v>19.69512755</v>
      </c>
    </row>
    <row r="7279" spans="1:2">
      <c r="A7279">
        <v>3908.038</v>
      </c>
      <c r="B7279">
        <v>19.67087434</v>
      </c>
    </row>
    <row r="7280" spans="1:2">
      <c r="A7280">
        <v>3908.52</v>
      </c>
      <c r="B7280">
        <v>19.67904296</v>
      </c>
    </row>
    <row r="7281" spans="1:2">
      <c r="A7281">
        <v>3909.002</v>
      </c>
      <c r="B7281">
        <v>19.68347643</v>
      </c>
    </row>
    <row r="7282" spans="1:2">
      <c r="A7282">
        <v>3909.484</v>
      </c>
      <c r="B7282">
        <v>19.66412185</v>
      </c>
    </row>
    <row r="7283" spans="1:2">
      <c r="A7283">
        <v>3909.966</v>
      </c>
      <c r="B7283">
        <v>19.68216618</v>
      </c>
    </row>
    <row r="7284" spans="1:2">
      <c r="A7284">
        <v>3910.448</v>
      </c>
      <c r="B7284">
        <v>19.65116494</v>
      </c>
    </row>
    <row r="7285" spans="1:2">
      <c r="A7285">
        <v>3910.93</v>
      </c>
      <c r="B7285">
        <v>19.67194965</v>
      </c>
    </row>
    <row r="7286" spans="1:2">
      <c r="A7286">
        <v>3911.413</v>
      </c>
      <c r="B7286">
        <v>19.66560062</v>
      </c>
    </row>
    <row r="7287" spans="1:2">
      <c r="A7287">
        <v>3911.895</v>
      </c>
      <c r="B7287">
        <v>19.67329396</v>
      </c>
    </row>
    <row r="7288" spans="1:2">
      <c r="A7288">
        <v>3912.377</v>
      </c>
      <c r="B7288">
        <v>19.64601577</v>
      </c>
    </row>
    <row r="7289" spans="1:2">
      <c r="A7289">
        <v>3912.859</v>
      </c>
      <c r="B7289">
        <v>19.66510173</v>
      </c>
    </row>
    <row r="7290" spans="1:2">
      <c r="A7290">
        <v>3913.341</v>
      </c>
      <c r="B7290">
        <v>19.6728627</v>
      </c>
    </row>
    <row r="7291" spans="1:2">
      <c r="A7291">
        <v>3913.823</v>
      </c>
      <c r="B7291">
        <v>19.68678395</v>
      </c>
    </row>
    <row r="7292" spans="1:2">
      <c r="A7292">
        <v>3914.305</v>
      </c>
      <c r="B7292">
        <v>19.69089394</v>
      </c>
    </row>
    <row r="7293" spans="1:2">
      <c r="A7293">
        <v>3914.787</v>
      </c>
      <c r="B7293">
        <v>19.66413936</v>
      </c>
    </row>
    <row r="7294" spans="1:2">
      <c r="A7294">
        <v>3915.27</v>
      </c>
      <c r="B7294">
        <v>19.66282974</v>
      </c>
    </row>
    <row r="7295" spans="1:2">
      <c r="A7295">
        <v>3915.752</v>
      </c>
      <c r="B7295">
        <v>19.68667324</v>
      </c>
    </row>
    <row r="7296" spans="1:2">
      <c r="A7296">
        <v>3916.234</v>
      </c>
      <c r="B7296">
        <v>19.65462354</v>
      </c>
    </row>
    <row r="7297" spans="1:2">
      <c r="A7297">
        <v>3916.716</v>
      </c>
      <c r="B7297">
        <v>19.66585946</v>
      </c>
    </row>
    <row r="7298" spans="1:2">
      <c r="A7298">
        <v>3917.198</v>
      </c>
      <c r="B7298">
        <v>19.67644717</v>
      </c>
    </row>
    <row r="7299" spans="1:2">
      <c r="A7299">
        <v>3917.68</v>
      </c>
      <c r="B7299">
        <v>19.66380263</v>
      </c>
    </row>
    <row r="7300" spans="1:2">
      <c r="A7300">
        <v>3918.162</v>
      </c>
      <c r="B7300">
        <v>19.6583911</v>
      </c>
    </row>
    <row r="7301" spans="1:2">
      <c r="A7301">
        <v>3918.644</v>
      </c>
      <c r="B7301">
        <v>19.64490022</v>
      </c>
    </row>
    <row r="7302" spans="1:2">
      <c r="A7302">
        <v>3919.126</v>
      </c>
      <c r="B7302">
        <v>19.64302079</v>
      </c>
    </row>
    <row r="7303" spans="1:2">
      <c r="A7303">
        <v>3919.609</v>
      </c>
      <c r="B7303">
        <v>19.64521344</v>
      </c>
    </row>
    <row r="7304" spans="1:2">
      <c r="A7304">
        <v>3920.091</v>
      </c>
      <c r="B7304">
        <v>19.64931823</v>
      </c>
    </row>
    <row r="7305" spans="1:2">
      <c r="A7305">
        <v>3920.573</v>
      </c>
      <c r="B7305">
        <v>19.65293089</v>
      </c>
    </row>
    <row r="7306" spans="1:2">
      <c r="A7306">
        <v>3921.055</v>
      </c>
      <c r="B7306">
        <v>19.65263498</v>
      </c>
    </row>
    <row r="7307" spans="1:2">
      <c r="A7307">
        <v>3921.537</v>
      </c>
      <c r="B7307">
        <v>19.63425348</v>
      </c>
    </row>
    <row r="7308" spans="1:2">
      <c r="A7308">
        <v>3922.019</v>
      </c>
      <c r="B7308">
        <v>19.64486357</v>
      </c>
    </row>
    <row r="7309" spans="1:2">
      <c r="A7309">
        <v>3922.501</v>
      </c>
      <c r="B7309">
        <v>19.62948974</v>
      </c>
    </row>
    <row r="7310" spans="1:2">
      <c r="A7310">
        <v>3922.983</v>
      </c>
      <c r="B7310">
        <v>19.63871305</v>
      </c>
    </row>
    <row r="7311" spans="1:2">
      <c r="A7311">
        <v>3923.466</v>
      </c>
      <c r="B7311">
        <v>19.62825549</v>
      </c>
    </row>
    <row r="7312" spans="1:2">
      <c r="A7312">
        <v>3923.948</v>
      </c>
      <c r="B7312">
        <v>19.6511166</v>
      </c>
    </row>
    <row r="7313" spans="1:2">
      <c r="A7313">
        <v>3924.43</v>
      </c>
      <c r="B7313">
        <v>19.65395652</v>
      </c>
    </row>
    <row r="7314" spans="1:2">
      <c r="A7314">
        <v>3924.912</v>
      </c>
      <c r="B7314">
        <v>19.62325195</v>
      </c>
    </row>
    <row r="7315" spans="1:2">
      <c r="A7315">
        <v>3925.394</v>
      </c>
      <c r="B7315">
        <v>19.62891923</v>
      </c>
    </row>
    <row r="7316" spans="1:2">
      <c r="A7316">
        <v>3925.876</v>
      </c>
      <c r="B7316">
        <v>19.6380848</v>
      </c>
    </row>
    <row r="7317" spans="1:2">
      <c r="A7317">
        <v>3926.358</v>
      </c>
      <c r="B7317">
        <v>19.66090039</v>
      </c>
    </row>
    <row r="7318" spans="1:2">
      <c r="A7318">
        <v>3926.84</v>
      </c>
      <c r="B7318">
        <v>19.64870959</v>
      </c>
    </row>
    <row r="7319" spans="1:2">
      <c r="A7319">
        <v>3927.323</v>
      </c>
      <c r="B7319">
        <v>19.6500647</v>
      </c>
    </row>
    <row r="7320" spans="1:2">
      <c r="A7320">
        <v>3927.805</v>
      </c>
      <c r="B7320">
        <v>19.63602291</v>
      </c>
    </row>
    <row r="7321" spans="1:2">
      <c r="A7321">
        <v>3928.287</v>
      </c>
      <c r="B7321">
        <v>19.64734725</v>
      </c>
    </row>
    <row r="7322" spans="1:2">
      <c r="A7322">
        <v>3928.769</v>
      </c>
      <c r="B7322">
        <v>19.64280642</v>
      </c>
    </row>
    <row r="7323" spans="1:2">
      <c r="A7323">
        <v>3929.251</v>
      </c>
      <c r="B7323">
        <v>19.62858698</v>
      </c>
    </row>
    <row r="7324" spans="1:2">
      <c r="A7324">
        <v>3929.733</v>
      </c>
      <c r="B7324">
        <v>19.6266451</v>
      </c>
    </row>
    <row r="7325" spans="1:2">
      <c r="A7325">
        <v>3930.215</v>
      </c>
      <c r="B7325">
        <v>19.62260868</v>
      </c>
    </row>
    <row r="7326" spans="1:2">
      <c r="A7326">
        <v>3930.697</v>
      </c>
      <c r="B7326">
        <v>19.59958145</v>
      </c>
    </row>
    <row r="7327" spans="1:2">
      <c r="A7327">
        <v>3931.179</v>
      </c>
      <c r="B7327">
        <v>19.58804988</v>
      </c>
    </row>
    <row r="7328" spans="1:2">
      <c r="A7328">
        <v>3931.662</v>
      </c>
      <c r="B7328">
        <v>19.58567679</v>
      </c>
    </row>
    <row r="7329" spans="1:2">
      <c r="A7329">
        <v>3932.144</v>
      </c>
      <c r="B7329">
        <v>19.58502701</v>
      </c>
    </row>
    <row r="7330" spans="1:2">
      <c r="A7330">
        <v>3932.626</v>
      </c>
      <c r="B7330">
        <v>19.55974985</v>
      </c>
    </row>
    <row r="7331" spans="1:2">
      <c r="A7331">
        <v>3933.108</v>
      </c>
      <c r="B7331">
        <v>19.57095675</v>
      </c>
    </row>
    <row r="7332" spans="1:2">
      <c r="A7332">
        <v>3933.59</v>
      </c>
      <c r="B7332">
        <v>19.57924631</v>
      </c>
    </row>
    <row r="7333" spans="1:2">
      <c r="A7333">
        <v>3934.072</v>
      </c>
      <c r="B7333">
        <v>19.53591444</v>
      </c>
    </row>
    <row r="7334" spans="1:2">
      <c r="A7334">
        <v>3934.554</v>
      </c>
      <c r="B7334">
        <v>19.55391091</v>
      </c>
    </row>
    <row r="7335" spans="1:2">
      <c r="A7335">
        <v>3935.036</v>
      </c>
      <c r="B7335">
        <v>19.56014212</v>
      </c>
    </row>
    <row r="7336" spans="1:2">
      <c r="A7336">
        <v>3935.519</v>
      </c>
      <c r="B7336">
        <v>19.56302077</v>
      </c>
    </row>
    <row r="7337" spans="1:2">
      <c r="A7337">
        <v>3936</v>
      </c>
      <c r="B7337">
        <v>19.5524884</v>
      </c>
    </row>
    <row r="7338" spans="1:2">
      <c r="A7338">
        <v>3936.483</v>
      </c>
      <c r="B7338">
        <v>19.55539617</v>
      </c>
    </row>
    <row r="7339" spans="1:2">
      <c r="A7339">
        <v>3936.965</v>
      </c>
      <c r="B7339">
        <v>19.55568328</v>
      </c>
    </row>
    <row r="7340" spans="1:2">
      <c r="A7340">
        <v>3937.447</v>
      </c>
      <c r="B7340">
        <v>19.56059163</v>
      </c>
    </row>
    <row r="7341" spans="1:2">
      <c r="A7341">
        <v>3937.929</v>
      </c>
      <c r="B7341">
        <v>19.56385115</v>
      </c>
    </row>
    <row r="7342" spans="1:2">
      <c r="A7342">
        <v>3938.411</v>
      </c>
      <c r="B7342">
        <v>19.54999534</v>
      </c>
    </row>
    <row r="7343" spans="1:2">
      <c r="A7343">
        <v>3938.893</v>
      </c>
      <c r="B7343">
        <v>19.57375636</v>
      </c>
    </row>
    <row r="7344" spans="1:2">
      <c r="A7344">
        <v>3939.375</v>
      </c>
      <c r="B7344">
        <v>19.56357327</v>
      </c>
    </row>
    <row r="7345" spans="1:2">
      <c r="A7345">
        <v>3939.857</v>
      </c>
      <c r="B7345">
        <v>19.59679484</v>
      </c>
    </row>
    <row r="7346" spans="1:2">
      <c r="A7346">
        <v>3940.34</v>
      </c>
      <c r="B7346">
        <v>19.60486719</v>
      </c>
    </row>
    <row r="7347" spans="1:2">
      <c r="A7347">
        <v>3940.822</v>
      </c>
      <c r="B7347">
        <v>19.577117</v>
      </c>
    </row>
    <row r="7348" spans="1:2">
      <c r="A7348">
        <v>3941.304</v>
      </c>
      <c r="B7348">
        <v>19.5801542</v>
      </c>
    </row>
    <row r="7349" spans="1:2">
      <c r="A7349">
        <v>3941.786</v>
      </c>
      <c r="B7349">
        <v>19.59736351</v>
      </c>
    </row>
    <row r="7350" spans="1:2">
      <c r="A7350">
        <v>3942.268</v>
      </c>
      <c r="B7350">
        <v>19.57691228</v>
      </c>
    </row>
    <row r="7351" spans="1:2">
      <c r="A7351">
        <v>3942.75</v>
      </c>
      <c r="B7351">
        <v>19.5967962</v>
      </c>
    </row>
    <row r="7352" spans="1:2">
      <c r="A7352">
        <v>3943.232</v>
      </c>
      <c r="B7352">
        <v>19.56393408</v>
      </c>
    </row>
    <row r="7353" spans="1:2">
      <c r="A7353">
        <v>3943.714</v>
      </c>
      <c r="B7353">
        <v>19.56468396</v>
      </c>
    </row>
    <row r="7354" spans="1:2">
      <c r="A7354">
        <v>3944.197</v>
      </c>
      <c r="B7354">
        <v>19.56372629</v>
      </c>
    </row>
    <row r="7355" spans="1:2">
      <c r="A7355">
        <v>3944.679</v>
      </c>
      <c r="B7355">
        <v>19.56226148</v>
      </c>
    </row>
    <row r="7356" spans="1:2">
      <c r="A7356">
        <v>3945.161</v>
      </c>
      <c r="B7356">
        <v>19.55430332</v>
      </c>
    </row>
    <row r="7357" spans="1:2">
      <c r="A7357">
        <v>3945.643</v>
      </c>
      <c r="B7357">
        <v>19.54531246</v>
      </c>
    </row>
    <row r="7358" spans="1:2">
      <c r="A7358">
        <v>3946.125</v>
      </c>
      <c r="B7358">
        <v>19.54233384</v>
      </c>
    </row>
    <row r="7359" spans="1:2">
      <c r="A7359">
        <v>3946.607</v>
      </c>
      <c r="B7359">
        <v>19.5415817</v>
      </c>
    </row>
    <row r="7360" spans="1:2">
      <c r="A7360">
        <v>3947.089</v>
      </c>
      <c r="B7360">
        <v>19.53434461</v>
      </c>
    </row>
    <row r="7361" spans="1:2">
      <c r="A7361">
        <v>3947.571</v>
      </c>
      <c r="B7361">
        <v>19.5263875</v>
      </c>
    </row>
    <row r="7362" spans="1:2">
      <c r="A7362">
        <v>3948.053</v>
      </c>
      <c r="B7362">
        <v>19.5295296</v>
      </c>
    </row>
    <row r="7363" spans="1:2">
      <c r="A7363">
        <v>3948.536</v>
      </c>
      <c r="B7363">
        <v>19.51825367</v>
      </c>
    </row>
    <row r="7364" spans="1:2">
      <c r="A7364">
        <v>3949.018</v>
      </c>
      <c r="B7364">
        <v>19.52871712</v>
      </c>
    </row>
    <row r="7365" spans="1:2">
      <c r="A7365">
        <v>3949.5</v>
      </c>
      <c r="B7365">
        <v>19.52747466</v>
      </c>
    </row>
    <row r="7366" spans="1:2">
      <c r="A7366">
        <v>3949.982</v>
      </c>
      <c r="B7366">
        <v>19.50651446</v>
      </c>
    </row>
    <row r="7367" spans="1:2">
      <c r="A7367">
        <v>3950.464</v>
      </c>
      <c r="B7367">
        <v>19.52038076</v>
      </c>
    </row>
    <row r="7368" spans="1:2">
      <c r="A7368">
        <v>3950.946</v>
      </c>
      <c r="B7368">
        <v>19.52328543</v>
      </c>
    </row>
    <row r="7369" spans="1:2">
      <c r="A7369">
        <v>3951.428</v>
      </c>
      <c r="B7369">
        <v>19.52956077</v>
      </c>
    </row>
    <row r="7370" spans="1:2">
      <c r="A7370">
        <v>3951.91</v>
      </c>
      <c r="B7370">
        <v>19.50895008</v>
      </c>
    </row>
    <row r="7371" spans="1:2">
      <c r="A7371">
        <v>3952.393</v>
      </c>
      <c r="B7371">
        <v>19.51838359</v>
      </c>
    </row>
    <row r="7372" spans="1:2">
      <c r="A7372">
        <v>3952.875</v>
      </c>
      <c r="B7372">
        <v>19.51561285</v>
      </c>
    </row>
    <row r="7373" spans="1:2">
      <c r="A7373">
        <v>3953.357</v>
      </c>
      <c r="B7373">
        <v>19.5318711</v>
      </c>
    </row>
    <row r="7374" spans="1:2">
      <c r="A7374">
        <v>3953.839</v>
      </c>
      <c r="B7374">
        <v>19.49102376</v>
      </c>
    </row>
    <row r="7375" spans="1:2">
      <c r="A7375">
        <v>3954.321</v>
      </c>
      <c r="B7375">
        <v>19.50335745</v>
      </c>
    </row>
    <row r="7376" spans="1:2">
      <c r="A7376">
        <v>3954.803</v>
      </c>
      <c r="B7376">
        <v>19.5152775</v>
      </c>
    </row>
    <row r="7377" spans="1:2">
      <c r="A7377">
        <v>3955.285</v>
      </c>
      <c r="B7377">
        <v>19.50147618</v>
      </c>
    </row>
    <row r="7378" spans="1:2">
      <c r="A7378">
        <v>3955.767</v>
      </c>
      <c r="B7378">
        <v>19.48868479</v>
      </c>
    </row>
    <row r="7379" spans="1:2">
      <c r="A7379">
        <v>3956.25</v>
      </c>
      <c r="B7379">
        <v>19.49605147</v>
      </c>
    </row>
    <row r="7380" spans="1:2">
      <c r="A7380">
        <v>3956.732</v>
      </c>
      <c r="B7380">
        <v>19.50481215</v>
      </c>
    </row>
    <row r="7381" spans="1:2">
      <c r="A7381">
        <v>3957.214</v>
      </c>
      <c r="B7381">
        <v>19.50256705</v>
      </c>
    </row>
    <row r="7382" spans="1:2">
      <c r="A7382">
        <v>3957.696</v>
      </c>
      <c r="B7382">
        <v>19.50057184</v>
      </c>
    </row>
    <row r="7383" spans="1:2">
      <c r="A7383">
        <v>3958.178</v>
      </c>
      <c r="B7383">
        <v>19.50102916</v>
      </c>
    </row>
    <row r="7384" spans="1:2">
      <c r="A7384">
        <v>3958.66</v>
      </c>
      <c r="B7384">
        <v>19.50370047</v>
      </c>
    </row>
    <row r="7385" spans="1:2">
      <c r="A7385">
        <v>3959.142</v>
      </c>
      <c r="B7385">
        <v>19.46382005</v>
      </c>
    </row>
    <row r="7386" spans="1:2">
      <c r="A7386">
        <v>3959.624</v>
      </c>
      <c r="B7386">
        <v>19.49616323</v>
      </c>
    </row>
    <row r="7387" spans="1:2">
      <c r="A7387">
        <v>3960.106</v>
      </c>
      <c r="B7387">
        <v>19.49084561</v>
      </c>
    </row>
    <row r="7388" spans="1:2">
      <c r="A7388">
        <v>3960.589</v>
      </c>
      <c r="B7388">
        <v>19.45454035</v>
      </c>
    </row>
    <row r="7389" spans="1:2">
      <c r="A7389">
        <v>3961.071</v>
      </c>
      <c r="B7389">
        <v>19.47641433</v>
      </c>
    </row>
    <row r="7390" spans="1:2">
      <c r="A7390">
        <v>3961.553</v>
      </c>
      <c r="B7390">
        <v>19.48433103</v>
      </c>
    </row>
    <row r="7391" spans="1:2">
      <c r="A7391">
        <v>3962.035</v>
      </c>
      <c r="B7391">
        <v>19.46285767</v>
      </c>
    </row>
    <row r="7392" spans="1:2">
      <c r="A7392">
        <v>3962.517</v>
      </c>
      <c r="B7392">
        <v>19.45254992</v>
      </c>
    </row>
    <row r="7393" spans="1:2">
      <c r="A7393">
        <v>3962.999</v>
      </c>
      <c r="B7393">
        <v>19.44305877</v>
      </c>
    </row>
    <row r="7394" spans="1:2">
      <c r="A7394">
        <v>3963.481</v>
      </c>
      <c r="B7394">
        <v>19.43788511</v>
      </c>
    </row>
    <row r="7395" spans="1:2">
      <c r="A7395">
        <v>3963.963</v>
      </c>
      <c r="B7395">
        <v>19.43432685</v>
      </c>
    </row>
    <row r="7396" spans="1:2">
      <c r="A7396">
        <v>3964.446</v>
      </c>
      <c r="B7396">
        <v>19.43095631</v>
      </c>
    </row>
    <row r="7397" spans="1:2">
      <c r="A7397">
        <v>3964.927</v>
      </c>
      <c r="B7397">
        <v>19.43565719</v>
      </c>
    </row>
    <row r="7398" spans="1:2">
      <c r="A7398">
        <v>3965.41</v>
      </c>
      <c r="B7398">
        <v>19.4195282</v>
      </c>
    </row>
    <row r="7399" spans="1:2">
      <c r="A7399">
        <v>3965.892</v>
      </c>
      <c r="B7399">
        <v>19.43306999</v>
      </c>
    </row>
    <row r="7400" spans="1:2">
      <c r="A7400">
        <v>3966.374</v>
      </c>
      <c r="B7400">
        <v>19.41123206</v>
      </c>
    </row>
    <row r="7401" spans="1:2">
      <c r="A7401">
        <v>3966.856</v>
      </c>
      <c r="B7401">
        <v>19.41052628</v>
      </c>
    </row>
    <row r="7402" spans="1:2">
      <c r="A7402">
        <v>3967.338</v>
      </c>
      <c r="B7402">
        <v>19.40089971</v>
      </c>
    </row>
    <row r="7403" spans="1:2">
      <c r="A7403">
        <v>3967.82</v>
      </c>
      <c r="B7403">
        <v>19.38473255</v>
      </c>
    </row>
    <row r="7404" spans="1:2">
      <c r="A7404">
        <v>3968.302</v>
      </c>
      <c r="B7404">
        <v>19.39868306</v>
      </c>
    </row>
    <row r="7405" spans="1:2">
      <c r="A7405">
        <v>3968.784</v>
      </c>
      <c r="B7405">
        <v>19.38755701</v>
      </c>
    </row>
    <row r="7406" spans="1:2">
      <c r="A7406">
        <v>3969.267</v>
      </c>
      <c r="B7406">
        <v>19.38407758</v>
      </c>
    </row>
    <row r="7407" spans="1:2">
      <c r="A7407">
        <v>3969.749</v>
      </c>
      <c r="B7407">
        <v>19.37423712</v>
      </c>
    </row>
    <row r="7408" spans="1:2">
      <c r="A7408">
        <v>3970.231</v>
      </c>
      <c r="B7408">
        <v>19.39285439</v>
      </c>
    </row>
    <row r="7409" spans="1:2">
      <c r="A7409">
        <v>3970.713</v>
      </c>
      <c r="B7409">
        <v>19.38791634</v>
      </c>
    </row>
    <row r="7410" spans="1:2">
      <c r="A7410">
        <v>3971.195</v>
      </c>
      <c r="B7410">
        <v>19.38619229</v>
      </c>
    </row>
    <row r="7411" spans="1:2">
      <c r="A7411">
        <v>3971.677</v>
      </c>
      <c r="B7411">
        <v>19.38651472</v>
      </c>
    </row>
    <row r="7412" spans="1:2">
      <c r="A7412">
        <v>3972.159</v>
      </c>
      <c r="B7412">
        <v>19.36839672</v>
      </c>
    </row>
    <row r="7413" spans="1:2">
      <c r="A7413">
        <v>3972.641</v>
      </c>
      <c r="B7413">
        <v>19.41192216</v>
      </c>
    </row>
    <row r="7414" spans="1:2">
      <c r="A7414">
        <v>3973.124</v>
      </c>
      <c r="B7414">
        <v>19.3948026</v>
      </c>
    </row>
    <row r="7415" spans="1:2">
      <c r="A7415">
        <v>3973.606</v>
      </c>
      <c r="B7415">
        <v>19.40952362</v>
      </c>
    </row>
    <row r="7416" spans="1:2">
      <c r="A7416">
        <v>3974.088</v>
      </c>
      <c r="B7416">
        <v>19.40844327</v>
      </c>
    </row>
    <row r="7417" spans="1:2">
      <c r="A7417">
        <v>3974.57</v>
      </c>
      <c r="B7417">
        <v>19.398847</v>
      </c>
    </row>
    <row r="7418" spans="1:2">
      <c r="A7418">
        <v>3975.052</v>
      </c>
      <c r="B7418">
        <v>19.4002945</v>
      </c>
    </row>
    <row r="7419" spans="1:2">
      <c r="A7419">
        <v>3975.534</v>
      </c>
      <c r="B7419">
        <v>19.38041716</v>
      </c>
    </row>
    <row r="7420" spans="1:2">
      <c r="A7420">
        <v>3976.016</v>
      </c>
      <c r="B7420">
        <v>19.39883488</v>
      </c>
    </row>
    <row r="7421" spans="1:2">
      <c r="A7421">
        <v>3976.498</v>
      </c>
      <c r="B7421">
        <v>19.40278008</v>
      </c>
    </row>
    <row r="7422" spans="1:2">
      <c r="A7422">
        <v>3976.98</v>
      </c>
      <c r="B7422">
        <v>19.39614862</v>
      </c>
    </row>
    <row r="7423" spans="1:2">
      <c r="A7423">
        <v>3977.463</v>
      </c>
      <c r="B7423">
        <v>19.38154542</v>
      </c>
    </row>
    <row r="7424" spans="1:2">
      <c r="A7424">
        <v>3977.945</v>
      </c>
      <c r="B7424">
        <v>19.38553671</v>
      </c>
    </row>
    <row r="7425" spans="1:2">
      <c r="A7425">
        <v>3978.427</v>
      </c>
      <c r="B7425">
        <v>19.39266201</v>
      </c>
    </row>
    <row r="7426" spans="1:2">
      <c r="A7426">
        <v>3978.909</v>
      </c>
      <c r="B7426">
        <v>19.35965195</v>
      </c>
    </row>
    <row r="7427" spans="1:2">
      <c r="A7427">
        <v>3979.391</v>
      </c>
      <c r="B7427">
        <v>19.36236744</v>
      </c>
    </row>
    <row r="7428" spans="1:2">
      <c r="A7428">
        <v>3979.873</v>
      </c>
      <c r="B7428">
        <v>19.37779719</v>
      </c>
    </row>
    <row r="7429" spans="1:2">
      <c r="A7429">
        <v>3980.355</v>
      </c>
      <c r="B7429">
        <v>19.35293818</v>
      </c>
    </row>
    <row r="7430" spans="1:2">
      <c r="A7430">
        <v>3980.837</v>
      </c>
      <c r="B7430">
        <v>19.35254066</v>
      </c>
    </row>
    <row r="7431" spans="1:2">
      <c r="A7431">
        <v>3981.32</v>
      </c>
      <c r="B7431">
        <v>19.34231521</v>
      </c>
    </row>
    <row r="7432" spans="1:2">
      <c r="A7432">
        <v>3981.802</v>
      </c>
      <c r="B7432">
        <v>19.35115148</v>
      </c>
    </row>
    <row r="7433" spans="1:2">
      <c r="A7433">
        <v>3982.284</v>
      </c>
      <c r="B7433">
        <v>19.35271244</v>
      </c>
    </row>
    <row r="7434" spans="1:2">
      <c r="A7434">
        <v>3982.766</v>
      </c>
      <c r="B7434">
        <v>19.33226488</v>
      </c>
    </row>
    <row r="7435" spans="1:2">
      <c r="A7435">
        <v>3983.248</v>
      </c>
      <c r="B7435">
        <v>19.33882511</v>
      </c>
    </row>
    <row r="7436" spans="1:2">
      <c r="A7436">
        <v>3983.73</v>
      </c>
      <c r="B7436">
        <v>19.31713986</v>
      </c>
    </row>
    <row r="7437" spans="1:2">
      <c r="A7437">
        <v>3984.212</v>
      </c>
      <c r="B7437">
        <v>19.32607702</v>
      </c>
    </row>
    <row r="7438" spans="1:2">
      <c r="A7438">
        <v>3984.694</v>
      </c>
      <c r="B7438">
        <v>19.33361708</v>
      </c>
    </row>
    <row r="7439" spans="1:2">
      <c r="A7439">
        <v>3985.177</v>
      </c>
      <c r="B7439">
        <v>19.33950156</v>
      </c>
    </row>
    <row r="7440" spans="1:2">
      <c r="A7440">
        <v>3985.659</v>
      </c>
      <c r="B7440">
        <v>19.35495667</v>
      </c>
    </row>
    <row r="7441" spans="1:2">
      <c r="A7441">
        <v>3986.141</v>
      </c>
      <c r="B7441">
        <v>19.35289236</v>
      </c>
    </row>
    <row r="7442" spans="1:2">
      <c r="A7442">
        <v>3986.623</v>
      </c>
      <c r="B7442">
        <v>19.34445059</v>
      </c>
    </row>
    <row r="7443" spans="1:2">
      <c r="A7443">
        <v>3987.105</v>
      </c>
      <c r="B7443">
        <v>19.32650285</v>
      </c>
    </row>
    <row r="7444" spans="1:2">
      <c r="A7444">
        <v>3987.587</v>
      </c>
      <c r="B7444">
        <v>19.36214794</v>
      </c>
    </row>
    <row r="7445" spans="1:2">
      <c r="A7445">
        <v>3988.069</v>
      </c>
      <c r="B7445">
        <v>19.34229204</v>
      </c>
    </row>
    <row r="7446" spans="1:2">
      <c r="A7446">
        <v>3988.551</v>
      </c>
      <c r="B7446">
        <v>19.34409941</v>
      </c>
    </row>
    <row r="7447" spans="1:2">
      <c r="A7447">
        <v>3989.033</v>
      </c>
      <c r="B7447">
        <v>19.34646249</v>
      </c>
    </row>
    <row r="7448" spans="1:2">
      <c r="A7448">
        <v>3989.516</v>
      </c>
      <c r="B7448">
        <v>19.33286636</v>
      </c>
    </row>
    <row r="7449" spans="1:2">
      <c r="A7449">
        <v>3989.998</v>
      </c>
      <c r="B7449">
        <v>19.33219074</v>
      </c>
    </row>
    <row r="7450" spans="1:2">
      <c r="A7450">
        <v>3990.48</v>
      </c>
      <c r="B7450">
        <v>19.32204271</v>
      </c>
    </row>
    <row r="7451" spans="1:2">
      <c r="A7451">
        <v>3990.962</v>
      </c>
      <c r="B7451">
        <v>19.34621185</v>
      </c>
    </row>
    <row r="7452" spans="1:2">
      <c r="A7452">
        <v>3991.444</v>
      </c>
      <c r="B7452">
        <v>19.31546447</v>
      </c>
    </row>
    <row r="7453" spans="1:2">
      <c r="A7453">
        <v>3991.926</v>
      </c>
      <c r="B7453">
        <v>19.34459024</v>
      </c>
    </row>
    <row r="7454" spans="1:2">
      <c r="A7454">
        <v>3992.408</v>
      </c>
      <c r="B7454">
        <v>19.34998921</v>
      </c>
    </row>
    <row r="7455" spans="1:2">
      <c r="A7455">
        <v>3992.89</v>
      </c>
      <c r="B7455">
        <v>19.34635913</v>
      </c>
    </row>
    <row r="7456" spans="1:2">
      <c r="A7456">
        <v>3993.373</v>
      </c>
      <c r="B7456">
        <v>19.33829555</v>
      </c>
    </row>
    <row r="7457" spans="1:2">
      <c r="A7457">
        <v>3993.854</v>
      </c>
      <c r="B7457">
        <v>19.34764081</v>
      </c>
    </row>
    <row r="7458" spans="1:2">
      <c r="A7458">
        <v>3994.337</v>
      </c>
      <c r="B7458">
        <v>19.31217047</v>
      </c>
    </row>
    <row r="7459" spans="1:2">
      <c r="A7459">
        <v>3994.819</v>
      </c>
      <c r="B7459">
        <v>19.33743862</v>
      </c>
    </row>
    <row r="7460" spans="1:2">
      <c r="A7460">
        <v>3995.301</v>
      </c>
      <c r="B7460">
        <v>19.31592571</v>
      </c>
    </row>
    <row r="7461" spans="1:2">
      <c r="A7461">
        <v>3995.783</v>
      </c>
      <c r="B7461">
        <v>19.30588448</v>
      </c>
    </row>
    <row r="7462" spans="1:2">
      <c r="A7462">
        <v>3996.265</v>
      </c>
      <c r="B7462">
        <v>19.32207092</v>
      </c>
    </row>
    <row r="7463" spans="1:2">
      <c r="A7463">
        <v>3996.747</v>
      </c>
      <c r="B7463">
        <v>19.30208466</v>
      </c>
    </row>
    <row r="7464" spans="1:2">
      <c r="A7464">
        <v>3997.229</v>
      </c>
      <c r="B7464">
        <v>19.30528502</v>
      </c>
    </row>
    <row r="7465" spans="1:2">
      <c r="A7465">
        <v>3997.711</v>
      </c>
      <c r="B7465">
        <v>19.29599919</v>
      </c>
    </row>
    <row r="7466" spans="1:2">
      <c r="A7466">
        <v>3998.194</v>
      </c>
      <c r="B7466">
        <v>19.27927674</v>
      </c>
    </row>
    <row r="7467" spans="1:2">
      <c r="A7467">
        <v>3998.676</v>
      </c>
      <c r="B7467">
        <v>19.27454189</v>
      </c>
    </row>
    <row r="7468" spans="1:2">
      <c r="A7468">
        <v>3999.158</v>
      </c>
      <c r="B7468">
        <v>19.27612808</v>
      </c>
    </row>
    <row r="7469" spans="1:2">
      <c r="A7469">
        <v>3999.64</v>
      </c>
      <c r="B7469">
        <v>19.29003215</v>
      </c>
    </row>
    <row r="7470" spans="1:2">
      <c r="A7470">
        <v>4000.122</v>
      </c>
      <c r="B7470">
        <v>19.28237573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BenBen</cp:lastModifiedBy>
  <dcterms:created xsi:type="dcterms:W3CDTF">2025-07-13T06:57:00Z</dcterms:created>
  <dcterms:modified xsi:type="dcterms:W3CDTF">2025-09-06T17:07:52Z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011F5976ACC8418CBDA9A17779E72AC1_13</vt:lpwstr>
  </property>
  <property fmtid="{D5CDD505-2E9C-101B-9397-08002B2CF9AE}" pid="3" name="KSOProductBuildVer">
    <vt:lpwstr>2052-12.1.0.22529</vt:lpwstr>
  </property>
</Properties>
</file>