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75" windowHeight="108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<sst xmlns="http://schemas.openxmlformats.org/spreadsheetml/2006/main" count="9">
  <si>
    <t>武汉噢易云计算股份有限公司</t>
  </si>
  <si>
    <t>2017南京高教展会贵宾参会名单</t>
  </si>
  <si>
    <t>(说明：请填写“省份”、“单位”、“部门/职务”、“姓名”、“手机号码”五项内容，请务必填写手机号，一家单位多人参会的，请分行填写。)</t>
  </si>
  <si>
    <t>贵宾编号</t>
  </si>
  <si>
    <t>省份</t>
  </si>
  <si>
    <t>单位</t>
  </si>
  <si>
    <t>部门/职务</t>
  </si>
  <si>
    <t>姓名</t>
  </si>
  <si>
    <t>手机号码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</si>
</sst>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name val="宋体"/>
      <charset val="134"/>
    </font>
    <font>
      <sz val="11"/>
      <color rgb="FF000000"/>
      <name val="微软雅黑"/>
      <charset val="134"/>
    </font>
    <font>
      <sz val="16"/>
      <color rgb="FF000000"/>
      <name val="黑体"/>
      <charset val="134"/>
    </font>
    <font>
      <sz val="10"/>
      <color rgb="FF000000"/>
      <name val="宋体"/>
      <charset val="134"/>
    </font>
    <font>
      <sz val="9"/>
      <color rgb="FF000000"/>
      <name val="宋体"/>
      <charset val="134"/>
      <scheme val="minor"/>
    </font>
    <font>
      <sz val="9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9" borderId="8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23" fillId="4" borderId="5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0"/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49" fontId="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/>
    </xf>
    <xf numFmtId="49" fontId="1" fillId="0" borderId="0" xfId="0" applyNumberFormat="1" applyFont="1" applyAlignment="1"/>
    <xf numFmtId="0" fontId="1" fillId="0" borderId="0" xfId="0" applyFont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76033</xdr:colOff>
      <xdr:row>0</xdr:row>
      <xdr:rowOff>93910</xdr:rowOff>
    </xdr:from>
    <xdr:to>
      <xdr:col>1</xdr:col>
      <xdr:colOff>142579</xdr:colOff>
      <xdr:row>0</xdr:row>
      <xdr:rowOff>348927</xdr:rowOff>
    </xdr:to>
    <xdr:pic>
      <xdr:nvPicPr>
        <xdr:cNvPr id="2" name="图片 1" descr=" 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75565" y="93345"/>
          <a:ext cx="1047750" cy="25527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2"/>
  <sheetViews>
    <sheetView tabSelected="1" workbookViewId="0">
      <selection activeCell="A5" sqref="A5:F5"/>
    </sheetView>
  </sheetViews>
  <sheetFormatPr defaultColWidth="9" defaultRowHeight="16.5" outlineLevelCol="7"/>
  <cols>
    <col min="1" max="2" width="12.875" style="2" customWidth="1"/>
    <col min="3" max="3" width="25.5" style="2" customWidth="1"/>
    <col min="4" max="4" width="30.5" style="2" customWidth="1"/>
    <col min="5" max="5" width="16.25" style="2" customWidth="1"/>
    <col min="6" max="6" width="30.5" style="2" customWidth="1"/>
    <col min="7" max="7" width="5" style="2" customWidth="1"/>
    <col min="8" max="8" width="49.5" style="2" customWidth="1"/>
    <col min="9" max="9" width="41" style="2" customWidth="1"/>
    <col min="10" max="255" width="9" style="2" customWidth="1"/>
  </cols>
  <sheetData>
    <row r="1" s="1" customFormat="1" ht="34.5" customHeight="1" spans="1:6">
      <c r="A1" s="3" t="s">
        <v>0</v>
      </c>
      <c r="B1" s="3"/>
      <c r="C1" s="3"/>
      <c r="D1" s="3"/>
      <c r="E1" s="3"/>
      <c r="F1" s="4"/>
    </row>
    <row r="2" s="1" customFormat="1" ht="27" customHeight="1" spans="1:6">
      <c r="A2" s="3" t="s">
        <v>1</v>
      </c>
      <c r="B2" s="3"/>
      <c r="C2" s="3"/>
      <c r="D2" s="3"/>
      <c r="E2" s="3"/>
      <c r="F2" s="4"/>
    </row>
    <row r="3" s="1" customFormat="1" ht="27" customHeight="1" spans="1:6">
      <c r="A3" s="5" t="s">
        <v>2</v>
      </c>
      <c r="B3" s="5"/>
      <c r="C3" s="5"/>
      <c r="D3" s="5"/>
      <c r="E3" s="5"/>
      <c r="F3" s="4"/>
    </row>
    <row r="4" s="1" customFormat="1" ht="21.95" customHeight="1" spans="1:6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</row>
    <row r="5" s="1" customFormat="1" ht="21.95" customHeight="1" spans="1:8">
      <c r="A5" s="7"/>
      <c r="B5" s="8"/>
      <c r="C5" s="8"/>
      <c r="D5" s="8"/>
      <c r="E5" s="8"/>
      <c r="F5" s="8"/>
      <c r="G5" s="4"/>
      <c r="H5" s="9"/>
    </row>
    <row r="6" s="1" customFormat="1" ht="21.95" customHeight="1" spans="1:8">
      <c r="A6" s="7"/>
      <c r="B6" s="8"/>
      <c r="C6" s="8"/>
      <c r="D6" s="8"/>
      <c r="E6" s="8"/>
      <c r="F6" s="10"/>
      <c r="G6" s="4"/>
      <c r="H6" s="9"/>
    </row>
    <row r="7" s="1" customFormat="1" ht="21.95" customHeight="1" spans="1:8">
      <c r="A7" s="7"/>
      <c r="B7" s="8"/>
      <c r="C7" s="8"/>
      <c r="D7" s="8"/>
      <c r="E7" s="8"/>
      <c r="F7" s="10"/>
      <c r="G7" s="4"/>
      <c r="H7" s="9"/>
    </row>
    <row r="8" s="1" customFormat="1" ht="21.95" customHeight="1" spans="1:8">
      <c r="A8" s="7"/>
      <c r="B8" s="8"/>
      <c r="C8" s="8"/>
      <c r="D8" s="8"/>
      <c r="E8" s="8"/>
      <c r="F8" s="10"/>
      <c r="G8" s="4"/>
      <c r="H8" s="9"/>
    </row>
    <row r="9" s="1" customFormat="1" ht="21.95" customHeight="1" spans="1:8">
      <c r="A9" s="7"/>
      <c r="B9" s="8"/>
      <c r="C9" s="8"/>
      <c r="D9" s="8"/>
      <c r="E9" s="8"/>
      <c r="F9" s="10"/>
      <c r="G9" s="4"/>
      <c r="H9" s="9"/>
    </row>
    <row r="10" s="1" customFormat="1" ht="21.95" customHeight="1" spans="1:8">
      <c r="A10" s="7"/>
      <c r="B10" s="8"/>
      <c r="C10" s="8"/>
      <c r="D10" s="8"/>
      <c r="E10" s="8"/>
      <c r="F10" s="10"/>
      <c r="G10" s="4"/>
      <c r="H10" s="9"/>
    </row>
    <row r="11" s="1" customFormat="1" ht="21.95" customHeight="1" spans="1:8">
      <c r="A11" s="7"/>
      <c r="B11" s="8"/>
      <c r="C11" s="8"/>
      <c r="D11" s="8"/>
      <c r="E11" s="8"/>
      <c r="F11" s="10"/>
      <c r="G11" s="4"/>
      <c r="H11" s="9"/>
    </row>
    <row r="12" s="1" customFormat="1" ht="21.95" customHeight="1" spans="1:8">
      <c r="A12" s="7"/>
      <c r="B12" s="8"/>
      <c r="C12" s="8"/>
      <c r="D12" s="8"/>
      <c r="E12" s="8"/>
      <c r="F12" s="10"/>
      <c r="G12" s="4"/>
      <c r="H12" s="9"/>
    </row>
    <row r="13" s="1" customFormat="1" ht="21.95" customHeight="1" spans="1:8">
      <c r="A13" s="7"/>
      <c r="B13" s="8"/>
      <c r="C13" s="8"/>
      <c r="D13" s="8"/>
      <c r="E13" s="8"/>
      <c r="F13" s="10"/>
      <c r="G13" s="4"/>
      <c r="H13" s="9"/>
    </row>
    <row r="14" s="1" customFormat="1" ht="21.95" customHeight="1" spans="1:8">
      <c r="A14" s="7"/>
      <c r="B14" s="8"/>
      <c r="C14" s="8"/>
      <c r="D14" s="8"/>
      <c r="E14" s="8"/>
      <c r="F14" s="10"/>
      <c r="G14" s="4"/>
      <c r="H14" s="9"/>
    </row>
    <row r="15" s="1" customFormat="1" ht="21.95" customHeight="1" spans="1:8">
      <c r="A15" s="7"/>
      <c r="B15" s="8"/>
      <c r="C15" s="8"/>
      <c r="D15" s="8"/>
      <c r="E15" s="8"/>
      <c r="F15" s="10"/>
      <c r="G15" s="4"/>
      <c r="H15" s="9"/>
    </row>
    <row r="16" s="1" customFormat="1" ht="21.95" customHeight="1" spans="1:8">
      <c r="A16" s="7"/>
      <c r="B16" s="8"/>
      <c r="C16" s="8"/>
      <c r="D16" s="8"/>
      <c r="E16" s="8"/>
      <c r="F16" s="10"/>
      <c r="G16" s="4"/>
      <c r="H16" s="9"/>
    </row>
    <row r="17" s="1" customFormat="1" ht="21.95" customHeight="1" spans="1:8">
      <c r="A17" s="7"/>
      <c r="B17" s="8"/>
      <c r="C17" s="8"/>
      <c r="D17" s="8"/>
      <c r="E17" s="8"/>
      <c r="F17" s="10"/>
      <c r="G17" s="4"/>
      <c r="H17" s="9"/>
    </row>
    <row r="18" s="1" customFormat="1" ht="21.95" customHeight="1" spans="1:8">
      <c r="A18" s="7"/>
      <c r="B18" s="8"/>
      <c r="C18" s="8"/>
      <c r="D18" s="8"/>
      <c r="E18" s="8"/>
      <c r="F18" s="10"/>
      <c r="G18" s="4"/>
      <c r="H18" s="9"/>
    </row>
    <row r="19" s="1" customFormat="1" ht="21.95" customHeight="1" spans="1:8">
      <c r="A19" s="7"/>
      <c r="B19" s="8"/>
      <c r="C19" s="8"/>
      <c r="D19" s="8"/>
      <c r="E19" s="8"/>
      <c r="F19" s="10"/>
      <c r="G19" s="4"/>
      <c r="H19" s="9"/>
    </row>
    <row r="20" s="1" customFormat="1" ht="21.95" customHeight="1" spans="1:8">
      <c r="A20" s="7"/>
      <c r="B20" s="8"/>
      <c r="C20" s="8"/>
      <c r="D20" s="8"/>
      <c r="E20" s="8"/>
      <c r="F20" s="10"/>
      <c r="G20" s="4"/>
      <c r="H20" s="9"/>
    </row>
    <row r="21" s="1" customFormat="1" ht="21.95" customHeight="1" spans="1:8">
      <c r="A21" s="7"/>
      <c r="B21" s="8"/>
      <c r="C21" s="8"/>
      <c r="D21" s="8"/>
      <c r="E21" s="8"/>
      <c r="F21" s="10"/>
      <c r="G21" s="4"/>
      <c r="H21" s="9"/>
    </row>
    <row r="22" s="1" customFormat="1" ht="21.95" customHeight="1" spans="1:8">
      <c r="A22" s="7"/>
      <c r="B22" s="8"/>
      <c r="C22" s="8"/>
      <c r="D22" s="8"/>
      <c r="E22" s="8"/>
      <c r="F22" s="10"/>
      <c r="G22" s="4"/>
      <c r="H22" s="9"/>
    </row>
    <row r="23" s="1" customFormat="1" ht="21.95" customHeight="1" spans="1:8">
      <c r="A23" s="7"/>
      <c r="B23" s="8"/>
      <c r="C23" s="8"/>
      <c r="D23" s="8"/>
      <c r="E23" s="8"/>
      <c r="F23" s="10"/>
      <c r="G23" s="4"/>
      <c r="H23" s="9"/>
    </row>
    <row r="24" s="1" customFormat="1" ht="21.95" customHeight="1" spans="1:8">
      <c r="A24" s="7"/>
      <c r="B24" s="8"/>
      <c r="C24" s="8"/>
      <c r="D24" s="8"/>
      <c r="E24" s="8"/>
      <c r="F24" s="10"/>
      <c r="G24" s="4"/>
      <c r="H24" s="9"/>
    </row>
    <row r="25" s="1" customFormat="1" ht="21.95" customHeight="1" spans="1:8">
      <c r="A25" s="7"/>
      <c r="B25" s="8"/>
      <c r="C25" s="8"/>
      <c r="D25" s="8"/>
      <c r="E25" s="8"/>
      <c r="F25" s="10"/>
      <c r="G25" s="4"/>
      <c r="H25" s="9"/>
    </row>
    <row r="26" s="1" customFormat="1" ht="21.95" customHeight="1" spans="1:8">
      <c r="A26" s="7"/>
      <c r="B26" s="8"/>
      <c r="C26" s="8"/>
      <c r="D26" s="8"/>
      <c r="E26" s="8"/>
      <c r="F26" s="10"/>
      <c r="G26" s="4"/>
      <c r="H26" s="9"/>
    </row>
    <row r="27" s="1" customFormat="1" ht="21.95" customHeight="1" spans="1:8">
      <c r="A27" s="7"/>
      <c r="B27" s="8"/>
      <c r="C27" s="8"/>
      <c r="D27" s="8"/>
      <c r="E27" s="8"/>
      <c r="F27" s="10"/>
      <c r="G27" s="4"/>
      <c r="H27" s="9"/>
    </row>
    <row r="28" s="1" customFormat="1" ht="21.95" customHeight="1" spans="1:8">
      <c r="A28" s="7"/>
      <c r="B28" s="8"/>
      <c r="C28" s="8"/>
      <c r="D28" s="8"/>
      <c r="E28" s="8"/>
      <c r="F28" s="10"/>
      <c r="G28" s="4"/>
      <c r="H28" s="9"/>
    </row>
    <row r="29" s="1" customFormat="1" ht="21.95" customHeight="1" spans="1:8">
      <c r="A29" s="7"/>
      <c r="B29" s="8"/>
      <c r="C29" s="8"/>
      <c r="D29" s="8"/>
      <c r="E29" s="8"/>
      <c r="F29" s="10"/>
      <c r="G29" s="4"/>
      <c r="H29" s="9"/>
    </row>
    <row r="30" s="1" customFormat="1" ht="21.95" customHeight="1" spans="1:8">
      <c r="A30" s="7"/>
      <c r="B30" s="8"/>
      <c r="C30" s="8"/>
      <c r="D30" s="8"/>
      <c r="E30" s="8"/>
      <c r="F30" s="10"/>
      <c r="G30" s="4"/>
      <c r="H30" s="9"/>
    </row>
    <row r="31" s="1" customFormat="1" ht="21.95" customHeight="1" spans="1:8">
      <c r="A31" s="7"/>
      <c r="B31" s="8"/>
      <c r="C31" s="8"/>
      <c r="D31" s="8"/>
      <c r="E31" s="8"/>
      <c r="F31" s="10"/>
      <c r="G31" s="4"/>
      <c r="H31" s="9"/>
    </row>
    <row r="32" s="1" customFormat="1" ht="21.95" customHeight="1" spans="1:8">
      <c r="A32" s="7"/>
      <c r="B32" s="8"/>
      <c r="C32" s="8"/>
      <c r="D32" s="8"/>
      <c r="E32" s="8"/>
      <c r="F32" s="10"/>
      <c r="G32" s="4"/>
      <c r="H32" s="9"/>
    </row>
    <row r="33" s="1" customFormat="1" ht="21.95" customHeight="1" spans="1:8">
      <c r="A33" s="7"/>
      <c r="B33" s="8"/>
      <c r="C33" s="8"/>
      <c r="D33" s="8"/>
      <c r="E33" s="8"/>
      <c r="F33" s="10"/>
      <c r="G33" s="4"/>
      <c r="H33" s="9"/>
    </row>
    <row r="34" s="1" customFormat="1" ht="21.95" customHeight="1" spans="1:8">
      <c r="A34" s="7"/>
      <c r="B34" s="8"/>
      <c r="C34" s="8"/>
      <c r="D34" s="8"/>
      <c r="E34" s="8"/>
      <c r="F34" s="10"/>
      <c r="G34" s="4"/>
      <c r="H34" s="9"/>
    </row>
    <row r="35" s="1" customFormat="1" ht="21.95" customHeight="1" spans="1:8">
      <c r="A35" s="7"/>
      <c r="B35" s="8"/>
      <c r="C35" s="8"/>
      <c r="D35" s="8"/>
      <c r="E35" s="8"/>
      <c r="F35" s="10"/>
      <c r="G35" s="4"/>
      <c r="H35" s="9"/>
    </row>
    <row r="36" s="1" customFormat="1" ht="21.95" customHeight="1" spans="1:8">
      <c r="A36" s="7"/>
      <c r="B36" s="8"/>
      <c r="C36" s="8"/>
      <c r="D36" s="8"/>
      <c r="E36" s="8"/>
      <c r="F36" s="11"/>
      <c r="G36" s="4"/>
      <c r="H36" s="9"/>
    </row>
    <row r="37" s="1" customFormat="1" ht="21.95" customHeight="1" spans="1:8">
      <c r="A37" s="7"/>
      <c r="B37" s="8"/>
      <c r="C37" s="8"/>
      <c r="D37" s="8"/>
      <c r="E37" s="8"/>
      <c r="F37" s="11"/>
      <c r="G37" s="4"/>
      <c r="H37" s="9"/>
    </row>
    <row r="38" s="1" customFormat="1" ht="21.95" customHeight="1" spans="1:8">
      <c r="A38" s="7"/>
      <c r="B38" s="8"/>
      <c r="C38" s="8"/>
      <c r="D38" s="8"/>
      <c r="E38" s="8"/>
      <c r="F38" s="11"/>
      <c r="G38" s="4"/>
      <c r="H38" s="9"/>
    </row>
    <row r="39" s="1" customFormat="1" ht="21.95" customHeight="1" spans="1:8">
      <c r="A39" s="7"/>
      <c r="B39" s="8"/>
      <c r="C39" s="8"/>
      <c r="D39" s="8"/>
      <c r="E39" s="8"/>
      <c r="F39" s="11"/>
      <c r="G39" s="4"/>
      <c r="H39" s="9"/>
    </row>
    <row r="40" s="1" customFormat="1" ht="21.95" customHeight="1" spans="1:8">
      <c r="A40" s="7"/>
      <c r="B40" s="8"/>
      <c r="C40" s="8"/>
      <c r="D40" s="8"/>
      <c r="E40" s="8"/>
      <c r="F40" s="11"/>
      <c r="G40" s="4"/>
      <c r="H40" s="9"/>
    </row>
    <row r="41" s="1" customFormat="1" ht="21.95" customHeight="1" spans="1:8">
      <c r="A41" s="7"/>
      <c r="B41" s="8"/>
      <c r="C41" s="8"/>
      <c r="D41" s="8"/>
      <c r="E41" s="8"/>
      <c r="F41" s="11"/>
      <c r="G41" s="4"/>
      <c r="H41" s="9"/>
    </row>
    <row r="42" s="1" customFormat="1" ht="21.95" customHeight="1" spans="1:8">
      <c r="A42" s="7"/>
      <c r="B42" s="8"/>
      <c r="C42" s="8"/>
      <c r="D42" s="8"/>
      <c r="E42" s="8"/>
      <c r="F42" s="11"/>
      <c r="G42" s="4"/>
      <c r="H42" s="9"/>
    </row>
    <row r="43" s="1" customFormat="1" ht="21.95" customHeight="1" spans="1:8">
      <c r="A43" s="7"/>
      <c r="B43" s="8"/>
      <c r="C43" s="8"/>
      <c r="D43" s="8"/>
      <c r="E43" s="8"/>
      <c r="F43" s="11"/>
      <c r="G43" s="4"/>
      <c r="H43" s="9"/>
    </row>
    <row r="44" s="1" customFormat="1" ht="21.95" customHeight="1" spans="1:8">
      <c r="A44" s="7"/>
      <c r="B44" s="8"/>
      <c r="C44" s="8"/>
      <c r="D44" s="8"/>
      <c r="E44" s="8"/>
      <c r="F44" s="11"/>
      <c r="G44" s="4"/>
      <c r="H44" s="9"/>
    </row>
    <row r="45" s="1" customFormat="1" ht="21.95" customHeight="1" spans="1:8">
      <c r="A45" s="7"/>
      <c r="B45" s="8"/>
      <c r="C45" s="8"/>
      <c r="D45" s="8"/>
      <c r="E45" s="8"/>
      <c r="F45" s="11"/>
      <c r="G45" s="4"/>
      <c r="H45" s="9"/>
    </row>
    <row r="46" s="1" customFormat="1" ht="21.95" customHeight="1" spans="1:8">
      <c r="A46" s="7"/>
      <c r="B46" s="8"/>
      <c r="C46" s="8"/>
      <c r="D46" s="8"/>
      <c r="E46" s="8"/>
      <c r="F46" s="11"/>
      <c r="G46" s="4"/>
      <c r="H46" s="9"/>
    </row>
    <row r="47" s="1" customFormat="1" ht="21.95" customHeight="1" spans="1:8">
      <c r="A47" s="7"/>
      <c r="B47" s="8"/>
      <c r="C47" s="8"/>
      <c r="D47" s="8"/>
      <c r="E47" s="8"/>
      <c r="F47" s="11"/>
      <c r="G47" s="4"/>
      <c r="H47" s="9"/>
    </row>
    <row r="48" spans="1:7">
      <c r="A48" s="7"/>
      <c r="B48" s="8"/>
      <c r="C48" s="8"/>
      <c r="D48" s="8"/>
      <c r="E48" s="8"/>
      <c r="F48" s="11"/>
      <c r="G48" s="12"/>
    </row>
    <row r="49" spans="1:8">
      <c r="A49" s="7"/>
      <c r="B49" s="8"/>
      <c r="C49" s="8"/>
      <c r="D49" s="8"/>
      <c r="E49" s="8"/>
      <c r="F49" s="11"/>
      <c r="H49" s="13"/>
    </row>
    <row r="50" spans="1:8">
      <c r="A50" s="7"/>
      <c r="B50" s="8"/>
      <c r="C50" s="8"/>
      <c r="D50" s="8"/>
      <c r="E50" s="8"/>
      <c r="F50" s="11"/>
      <c r="H50" s="13"/>
    </row>
    <row r="51" spans="1:8">
      <c r="A51" s="7"/>
      <c r="B51" s="8"/>
      <c r="C51" s="8"/>
      <c r="D51" s="8"/>
      <c r="E51" s="8"/>
      <c r="F51" s="11"/>
      <c r="H51" s="13"/>
    </row>
    <row r="52" spans="1:8">
      <c r="A52" s="7"/>
      <c r="B52" s="8"/>
      <c r="C52" s="8"/>
      <c r="D52" s="8"/>
      <c r="E52" s="8"/>
      <c r="F52" s="11"/>
      <c r="H52" s="13"/>
    </row>
  </sheetData>
  <mergeCells count="3">
    <mergeCell ref="A1:E1"/>
    <mergeCell ref="A2:E2"/>
    <mergeCell ref="A3:E3"/>
  </mergeCells>
  <conditionalFormatting sqref="F4">
    <cfRule type="duplicateValues" dxfId="0" priority="3"/>
    <cfRule type="duplicateValues" dxfId="0" priority="4"/>
  </conditionalFormatting>
  <conditionalFormatting sqref="F5">
    <cfRule type="duplicateValues" dxfId="0" priority="2"/>
    <cfRule type="duplicateValues" dxfId="0" priority="1"/>
  </conditionalFormatting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MX6</dc:creator>
  <cp:lastModifiedBy>Administrator</cp:lastModifiedBy>
  <dcterms:created xsi:type="dcterms:W3CDTF">2006-09-15T16:00:00Z</dcterms:created>
  <dcterms:modified xsi:type="dcterms:W3CDTF">2017-11-01T02:10:26Z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2052-10.1.0.6875</vt:lpwstr>
  </property>
</Properties>
</file>