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ego Scicchitano\Documents\Desarrollo HBL\Documentacion\"/>
    </mc:Choice>
  </mc:AlternateContent>
  <xr:revisionPtr revIDLastSave="0" documentId="13_ncr:1_{0B233ED0-9EB1-4DF0-AC09-B0936C5B62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<sst xmlns="http://schemas.openxmlformats.org/spreadsheetml/2006/main" count="8" uniqueCount="7">
  <si>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Testeo</t>
  </si>
  <si>
    <t>Resultado</t>
  </si>
  <si>
    <t>Testear que los dos puertos Wiegand funcionen  ambos como entrada simultaneamente</t>
  </si>
  <si>
    <t>OK</t>
  </si>
  <si>
    <t>Testear que los dos puertos Wiegand funcionen  ambos como salida simultaneamente</t>
  </si>
  <si>
    <t>Sin Testear</t>
  </si>
  <si>
    <t>Testear el display 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</si>
</sst>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017D6-4FDC-4A21-96C7-4FF5CA076CBC}" name="Tabla1" displayName="Tabla1" ref="A1:B22" totalsRowShown="0" headerRowDxfId="3" dataDxfId="2">
  <autoFilter ref="A1:B22" xr:uid="{169017D6-4FDC-4A21-96C7-4FF5CA076CBC}"/>
  <tableColumns count="2">
    <tableColumn id="1" xr3:uid="{97494C3B-E0EF-490E-A047-5091814D8782}" name="Testeo" dataDxfId="1"/>
    <tableColumn id="2" xr3:uid="{8BB027CD-E002-4D1D-8988-7F2D862CFB98}" name="Resul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H7" sqref="H7"/>
    </sheetView>
  </sheetViews>
  <sheetFormatPr baseColWidth="10" defaultColWidth="9.140625" defaultRowHeight="15" x14ac:dyDescent="0.25"/>
  <cols>
    <col min="1" max="1" width="42.140625" customWidth="1"/>
    <col min="2" max="2" width="55.42578125" customWidth="1"/>
  </cols>
  <sheetData>
    <row r="1" spans="1:2" x14ac:dyDescent="0.25">
      <c r="A1" s="1" t="s">
        <v>0</v>
      </c>
      <c r="B1" s="1" t="s">
        <v>1</v>
      </c>
    </row>
    <row r="2" spans="1:2" ht="45" x14ac:dyDescent="0.25">
      <c r="A2" s="2" t="s">
        <v>2</v>
      </c>
      <c r="B2" s="2" t="s">
        <v>3</v>
      </c>
    </row>
    <row r="3" spans="1:2" ht="45" x14ac:dyDescent="0.25">
      <c r="A3" s="2" t="s">
        <v>4</v>
      </c>
      <c r="B3" s="2" t="s">
        <v>5</v>
      </c>
    </row>
    <row r="4" spans="1:2" x14ac:dyDescent="0.25">
      <c r="A4" s="2" t="s">
        <v>6</v>
      </c>
      <c r="B4" s="2" t="s">
        <v>3</v>
      </c>
    </row>
    <row r="5" spans="1:2" x14ac:dyDescent="0.25">
      <c r="A5" s="2"/>
      <c r="B5" s="2"/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3"/>
      <c r="B22" s="3"/>
    </row>
  </sheetData>
  <conditionalFormatting sqref="B1:B1048576">
    <cfRule type="cellIs" dxfId="6" priority="3" operator="equal">
      <formula>"OK"</formula>
    </cfRule>
    <cfRule type="cellIs" dxfId="5" priority="2" operator="equal">
      <formula>"Sin Testear"</formula>
    </cfRule>
    <cfRule type="cellIs" dxfId="4" priority="1" operator="equal">
      <formula>"NO OK"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Scicchitano</dc:creator>
  <cp:lastModifiedBy>Diego Scicchitano</cp:lastModifiedBy>
  <dcterms:created xsi:type="dcterms:W3CDTF">2015-06-05T18:19:34Z</dcterms:created>
  <dcterms:modified xsi:type="dcterms:W3CDTF">2022-04-12T19:21:29Z</dcterms:modified>
</cp:coreProperties>
</file>